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thiago\repos\pv_repos\common-due-date-single-machine-scheduling\outputs\"/>
    </mc:Choice>
  </mc:AlternateContent>
  <xr:revisionPtr revIDLastSave="0" documentId="13_ncr:1_{DE82F702-616E-45C0-A1DF-38C2A666DBF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A_algorithm" sheetId="1" r:id="rId1"/>
    <sheet name="fix-and-optimize" sheetId="2" r:id="rId2"/>
  </sheets>
  <externalReferences>
    <externalReference r:id="rId3"/>
  </externalReferences>
  <calcPr calcId="191029"/>
  <pivotCaches>
    <pivotCache cacheId="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<sst xmlns="http://schemas.openxmlformats.org/spreadsheetml/2006/main" count="7" uniqueCount="7">
  <si>
    <t>K</t>
  </si>
  <si>
    <t>N</t>
  </si>
  <si>
    <t>Obj_function_trace</t>
  </si>
  <si>
    <t>Row Labels</t>
  </si>
  <si>
    <t>Grand Total</t>
  </si>
  <si>
    <t>0.3</t>
  </si>
  <si>
    <t>col_final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</si>
</sst>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OBJ - All obj function updates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SA_algorithm!$B$1</c:f>
              <c:strCache>
                <c:ptCount val="1"/>
                <c:pt idx="0">
                  <c:v>0.3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SA_algorithm!$B$2:$B$6221</c:f>
              <c:numCache>
                <c:formatCode>General</c:formatCode>
                <c:ptCount val="6220"/>
                <c:pt idx="0">
                  <c:v>565240</c:v>
                </c:pt>
                <c:pt idx="1">
                  <c:v>565288</c:v>
                </c:pt>
                <c:pt idx="2">
                  <c:v>566576</c:v>
                </c:pt>
                <c:pt idx="3">
                  <c:v>566462</c:v>
                </c:pt>
                <c:pt idx="4">
                  <c:v>569435</c:v>
                </c:pt>
                <c:pt idx="5">
                  <c:v>572354</c:v>
                </c:pt>
                <c:pt idx="6">
                  <c:v>572840</c:v>
                </c:pt>
                <c:pt idx="7">
                  <c:v>571435</c:v>
                </c:pt>
                <c:pt idx="8">
                  <c:v>570865</c:v>
                </c:pt>
                <c:pt idx="9">
                  <c:v>572070</c:v>
                </c:pt>
                <c:pt idx="10">
                  <c:v>572843</c:v>
                </c:pt>
                <c:pt idx="11">
                  <c:v>568955</c:v>
                </c:pt>
                <c:pt idx="12">
                  <c:v>566370</c:v>
                </c:pt>
                <c:pt idx="13">
                  <c:v>566207</c:v>
                </c:pt>
                <c:pt idx="14">
                  <c:v>565736</c:v>
                </c:pt>
                <c:pt idx="15">
                  <c:v>564798</c:v>
                </c:pt>
                <c:pt idx="16">
                  <c:v>564737</c:v>
                </c:pt>
                <c:pt idx="17">
                  <c:v>566895</c:v>
                </c:pt>
                <c:pt idx="18">
                  <c:v>560129</c:v>
                </c:pt>
                <c:pt idx="19">
                  <c:v>561641</c:v>
                </c:pt>
                <c:pt idx="20">
                  <c:v>564227</c:v>
                </c:pt>
                <c:pt idx="21">
                  <c:v>564463</c:v>
                </c:pt>
                <c:pt idx="22">
                  <c:v>562814</c:v>
                </c:pt>
                <c:pt idx="23">
                  <c:v>563390</c:v>
                </c:pt>
                <c:pt idx="24">
                  <c:v>561864</c:v>
                </c:pt>
                <c:pt idx="25">
                  <c:v>562127</c:v>
                </c:pt>
                <c:pt idx="26">
                  <c:v>561269</c:v>
                </c:pt>
                <c:pt idx="27">
                  <c:v>561069</c:v>
                </c:pt>
                <c:pt idx="28">
                  <c:v>565356</c:v>
                </c:pt>
                <c:pt idx="29">
                  <c:v>565083</c:v>
                </c:pt>
                <c:pt idx="30">
                  <c:v>567454</c:v>
                </c:pt>
                <c:pt idx="31">
                  <c:v>567934</c:v>
                </c:pt>
                <c:pt idx="32">
                  <c:v>566314</c:v>
                </c:pt>
                <c:pt idx="33">
                  <c:v>566950</c:v>
                </c:pt>
                <c:pt idx="34">
                  <c:v>567145</c:v>
                </c:pt>
                <c:pt idx="35">
                  <c:v>565719</c:v>
                </c:pt>
                <c:pt idx="36">
                  <c:v>571915</c:v>
                </c:pt>
                <c:pt idx="37">
                  <c:v>571944</c:v>
                </c:pt>
                <c:pt idx="38">
                  <c:v>572421</c:v>
                </c:pt>
                <c:pt idx="39">
                  <c:v>563689</c:v>
                </c:pt>
                <c:pt idx="40">
                  <c:v>562766</c:v>
                </c:pt>
                <c:pt idx="41">
                  <c:v>564356</c:v>
                </c:pt>
                <c:pt idx="42">
                  <c:v>562110</c:v>
                </c:pt>
                <c:pt idx="43">
                  <c:v>564224</c:v>
                </c:pt>
                <c:pt idx="44">
                  <c:v>565023</c:v>
                </c:pt>
                <c:pt idx="45">
                  <c:v>565945</c:v>
                </c:pt>
                <c:pt idx="46">
                  <c:v>566329</c:v>
                </c:pt>
                <c:pt idx="47">
                  <c:v>568942</c:v>
                </c:pt>
                <c:pt idx="48">
                  <c:v>567968</c:v>
                </c:pt>
                <c:pt idx="49">
                  <c:v>567817</c:v>
                </c:pt>
                <c:pt idx="50">
                  <c:v>569960</c:v>
                </c:pt>
                <c:pt idx="51">
                  <c:v>574093</c:v>
                </c:pt>
                <c:pt idx="52">
                  <c:v>573708</c:v>
                </c:pt>
                <c:pt idx="53">
                  <c:v>570037</c:v>
                </c:pt>
                <c:pt idx="54">
                  <c:v>569590</c:v>
                </c:pt>
                <c:pt idx="55">
                  <c:v>573463</c:v>
                </c:pt>
                <c:pt idx="56">
                  <c:v>570516</c:v>
                </c:pt>
                <c:pt idx="57">
                  <c:v>570261</c:v>
                </c:pt>
                <c:pt idx="58">
                  <c:v>569776</c:v>
                </c:pt>
                <c:pt idx="59">
                  <c:v>569909</c:v>
                </c:pt>
                <c:pt idx="60">
                  <c:v>572229</c:v>
                </c:pt>
                <c:pt idx="61">
                  <c:v>571137</c:v>
                </c:pt>
                <c:pt idx="62">
                  <c:v>569526</c:v>
                </c:pt>
                <c:pt idx="63">
                  <c:v>569658</c:v>
                </c:pt>
                <c:pt idx="64">
                  <c:v>570340</c:v>
                </c:pt>
                <c:pt idx="65">
                  <c:v>571190</c:v>
                </c:pt>
                <c:pt idx="66">
                  <c:v>571091</c:v>
                </c:pt>
                <c:pt idx="67">
                  <c:v>571012</c:v>
                </c:pt>
                <c:pt idx="68">
                  <c:v>575832</c:v>
                </c:pt>
                <c:pt idx="69">
                  <c:v>577775</c:v>
                </c:pt>
                <c:pt idx="70">
                  <c:v>577991</c:v>
                </c:pt>
                <c:pt idx="71">
                  <c:v>578817</c:v>
                </c:pt>
                <c:pt idx="72">
                  <c:v>578095</c:v>
                </c:pt>
                <c:pt idx="73">
                  <c:v>577880</c:v>
                </c:pt>
                <c:pt idx="74">
                  <c:v>576684</c:v>
                </c:pt>
                <c:pt idx="75">
                  <c:v>579778</c:v>
                </c:pt>
                <c:pt idx="76">
                  <c:v>580206</c:v>
                </c:pt>
                <c:pt idx="77">
                  <c:v>579648</c:v>
                </c:pt>
                <c:pt idx="78">
                  <c:v>581151</c:v>
                </c:pt>
                <c:pt idx="79">
                  <c:v>579780</c:v>
                </c:pt>
                <c:pt idx="80">
                  <c:v>579794</c:v>
                </c:pt>
                <c:pt idx="81">
                  <c:v>576853</c:v>
                </c:pt>
                <c:pt idx="82">
                  <c:v>576625</c:v>
                </c:pt>
                <c:pt idx="83">
                  <c:v>574469</c:v>
                </c:pt>
                <c:pt idx="84">
                  <c:v>581658</c:v>
                </c:pt>
                <c:pt idx="85">
                  <c:v>581362</c:v>
                </c:pt>
                <c:pt idx="86">
                  <c:v>580998</c:v>
                </c:pt>
                <c:pt idx="87">
                  <c:v>579021</c:v>
                </c:pt>
                <c:pt idx="88">
                  <c:v>578951</c:v>
                </c:pt>
                <c:pt idx="89">
                  <c:v>582635</c:v>
                </c:pt>
                <c:pt idx="90">
                  <c:v>582148</c:v>
                </c:pt>
                <c:pt idx="91">
                  <c:v>581884</c:v>
                </c:pt>
                <c:pt idx="92">
                  <c:v>587672</c:v>
                </c:pt>
                <c:pt idx="93">
                  <c:v>588057</c:v>
                </c:pt>
                <c:pt idx="94">
                  <c:v>587651</c:v>
                </c:pt>
                <c:pt idx="95">
                  <c:v>587649</c:v>
                </c:pt>
                <c:pt idx="96">
                  <c:v>590470</c:v>
                </c:pt>
                <c:pt idx="97">
                  <c:v>595321</c:v>
                </c:pt>
                <c:pt idx="98">
                  <c:v>596245</c:v>
                </c:pt>
                <c:pt idx="99">
                  <c:v>589788</c:v>
                </c:pt>
                <c:pt idx="100">
                  <c:v>589800</c:v>
                </c:pt>
                <c:pt idx="101">
                  <c:v>589254</c:v>
                </c:pt>
                <c:pt idx="102">
                  <c:v>589835</c:v>
                </c:pt>
                <c:pt idx="103">
                  <c:v>587756</c:v>
                </c:pt>
                <c:pt idx="104">
                  <c:v>588012</c:v>
                </c:pt>
                <c:pt idx="105">
                  <c:v>587810</c:v>
                </c:pt>
                <c:pt idx="106">
                  <c:v>580723</c:v>
                </c:pt>
                <c:pt idx="107">
                  <c:v>579514</c:v>
                </c:pt>
                <c:pt idx="108">
                  <c:v>580675</c:v>
                </c:pt>
                <c:pt idx="109">
                  <c:v>580721</c:v>
                </c:pt>
                <c:pt idx="110">
                  <c:v>581583</c:v>
                </c:pt>
                <c:pt idx="111">
                  <c:v>583641</c:v>
                </c:pt>
                <c:pt idx="112">
                  <c:v>583063</c:v>
                </c:pt>
                <c:pt idx="113">
                  <c:v>582687</c:v>
                </c:pt>
                <c:pt idx="114">
                  <c:v>581888</c:v>
                </c:pt>
                <c:pt idx="115">
                  <c:v>579664</c:v>
                </c:pt>
                <c:pt idx="116">
                  <c:v>582416</c:v>
                </c:pt>
                <c:pt idx="117">
                  <c:v>582921</c:v>
                </c:pt>
                <c:pt idx="118">
                  <c:v>584202</c:v>
                </c:pt>
                <c:pt idx="119">
                  <c:v>584053</c:v>
                </c:pt>
                <c:pt idx="120">
                  <c:v>583989</c:v>
                </c:pt>
                <c:pt idx="121">
                  <c:v>586727</c:v>
                </c:pt>
                <c:pt idx="122">
                  <c:v>587900</c:v>
                </c:pt>
                <c:pt idx="123">
                  <c:v>588476</c:v>
                </c:pt>
                <c:pt idx="124">
                  <c:v>592689</c:v>
                </c:pt>
                <c:pt idx="125">
                  <c:v>593394</c:v>
                </c:pt>
                <c:pt idx="126">
                  <c:v>593597</c:v>
                </c:pt>
                <c:pt idx="127">
                  <c:v>598717</c:v>
                </c:pt>
                <c:pt idx="128">
                  <c:v>597961</c:v>
                </c:pt>
                <c:pt idx="129">
                  <c:v>594829</c:v>
                </c:pt>
                <c:pt idx="130">
                  <c:v>591855</c:v>
                </c:pt>
                <c:pt idx="131">
                  <c:v>591555</c:v>
                </c:pt>
                <c:pt idx="132">
                  <c:v>592067</c:v>
                </c:pt>
                <c:pt idx="133">
                  <c:v>591335</c:v>
                </c:pt>
                <c:pt idx="134">
                  <c:v>591278</c:v>
                </c:pt>
                <c:pt idx="135">
                  <c:v>592552</c:v>
                </c:pt>
                <c:pt idx="136">
                  <c:v>591084</c:v>
                </c:pt>
                <c:pt idx="137">
                  <c:v>589371</c:v>
                </c:pt>
                <c:pt idx="138">
                  <c:v>588421</c:v>
                </c:pt>
                <c:pt idx="139">
                  <c:v>590883</c:v>
                </c:pt>
                <c:pt idx="140">
                  <c:v>592045</c:v>
                </c:pt>
                <c:pt idx="141">
                  <c:v>591140</c:v>
                </c:pt>
                <c:pt idx="142">
                  <c:v>588973</c:v>
                </c:pt>
                <c:pt idx="143">
                  <c:v>587084</c:v>
                </c:pt>
                <c:pt idx="144">
                  <c:v>588065</c:v>
                </c:pt>
                <c:pt idx="145">
                  <c:v>588335</c:v>
                </c:pt>
                <c:pt idx="146">
                  <c:v>587493</c:v>
                </c:pt>
                <c:pt idx="147">
                  <c:v>583977</c:v>
                </c:pt>
                <c:pt idx="148">
                  <c:v>584845</c:v>
                </c:pt>
                <c:pt idx="149">
                  <c:v>581489</c:v>
                </c:pt>
                <c:pt idx="150">
                  <c:v>580959</c:v>
                </c:pt>
                <c:pt idx="151">
                  <c:v>582692</c:v>
                </c:pt>
                <c:pt idx="152">
                  <c:v>581847</c:v>
                </c:pt>
                <c:pt idx="153">
                  <c:v>580677</c:v>
                </c:pt>
                <c:pt idx="154">
                  <c:v>580752</c:v>
                </c:pt>
                <c:pt idx="155">
                  <c:v>581604</c:v>
                </c:pt>
                <c:pt idx="156">
                  <c:v>581251</c:v>
                </c:pt>
                <c:pt idx="157">
                  <c:v>579233</c:v>
                </c:pt>
                <c:pt idx="158">
                  <c:v>581826</c:v>
                </c:pt>
                <c:pt idx="159">
                  <c:v>579253</c:v>
                </c:pt>
                <c:pt idx="160">
                  <c:v>575771</c:v>
                </c:pt>
                <c:pt idx="161">
                  <c:v>576043</c:v>
                </c:pt>
                <c:pt idx="162">
                  <c:v>573766</c:v>
                </c:pt>
                <c:pt idx="163">
                  <c:v>573434</c:v>
                </c:pt>
                <c:pt idx="164">
                  <c:v>574297</c:v>
                </c:pt>
                <c:pt idx="165">
                  <c:v>573849</c:v>
                </c:pt>
                <c:pt idx="166">
                  <c:v>573715</c:v>
                </c:pt>
                <c:pt idx="167">
                  <c:v>573028</c:v>
                </c:pt>
                <c:pt idx="168">
                  <c:v>571504</c:v>
                </c:pt>
                <c:pt idx="169">
                  <c:v>572072</c:v>
                </c:pt>
                <c:pt idx="170">
                  <c:v>572136</c:v>
                </c:pt>
                <c:pt idx="171">
                  <c:v>570484</c:v>
                </c:pt>
                <c:pt idx="172">
                  <c:v>574301</c:v>
                </c:pt>
                <c:pt idx="173">
                  <c:v>577297</c:v>
                </c:pt>
                <c:pt idx="174">
                  <c:v>579828</c:v>
                </c:pt>
                <c:pt idx="175">
                  <c:v>580264</c:v>
                </c:pt>
                <c:pt idx="176">
                  <c:v>579628</c:v>
                </c:pt>
                <c:pt idx="177">
                  <c:v>577635</c:v>
                </c:pt>
                <c:pt idx="178">
                  <c:v>580135</c:v>
                </c:pt>
                <c:pt idx="179">
                  <c:v>577695</c:v>
                </c:pt>
                <c:pt idx="180">
                  <c:v>577545</c:v>
                </c:pt>
                <c:pt idx="181">
                  <c:v>576896</c:v>
                </c:pt>
                <c:pt idx="182">
                  <c:v>574281</c:v>
                </c:pt>
                <c:pt idx="183">
                  <c:v>570381</c:v>
                </c:pt>
                <c:pt idx="184">
                  <c:v>570152</c:v>
                </c:pt>
                <c:pt idx="185">
                  <c:v>570074</c:v>
                </c:pt>
                <c:pt idx="186">
                  <c:v>572423</c:v>
                </c:pt>
                <c:pt idx="187">
                  <c:v>573687</c:v>
                </c:pt>
                <c:pt idx="188">
                  <c:v>570135</c:v>
                </c:pt>
                <c:pt idx="189">
                  <c:v>568858</c:v>
                </c:pt>
                <c:pt idx="190">
                  <c:v>567688</c:v>
                </c:pt>
                <c:pt idx="191">
                  <c:v>564778</c:v>
                </c:pt>
                <c:pt idx="192">
                  <c:v>565099</c:v>
                </c:pt>
                <c:pt idx="193">
                  <c:v>565115</c:v>
                </c:pt>
                <c:pt idx="194">
                  <c:v>563401</c:v>
                </c:pt>
                <c:pt idx="195">
                  <c:v>564969</c:v>
                </c:pt>
                <c:pt idx="196">
                  <c:v>565273</c:v>
                </c:pt>
                <c:pt idx="197">
                  <c:v>567029</c:v>
                </c:pt>
                <c:pt idx="198">
                  <c:v>567170</c:v>
                </c:pt>
                <c:pt idx="199">
                  <c:v>566530</c:v>
                </c:pt>
                <c:pt idx="200">
                  <c:v>566045</c:v>
                </c:pt>
                <c:pt idx="201">
                  <c:v>568344</c:v>
                </c:pt>
                <c:pt idx="202">
                  <c:v>556672</c:v>
                </c:pt>
                <c:pt idx="203">
                  <c:v>557245</c:v>
                </c:pt>
                <c:pt idx="204">
                  <c:v>554433</c:v>
                </c:pt>
                <c:pt idx="205">
                  <c:v>557219</c:v>
                </c:pt>
                <c:pt idx="206">
                  <c:v>556416</c:v>
                </c:pt>
                <c:pt idx="207">
                  <c:v>554386</c:v>
                </c:pt>
                <c:pt idx="208">
                  <c:v>547671</c:v>
                </c:pt>
                <c:pt idx="209">
                  <c:v>544435</c:v>
                </c:pt>
                <c:pt idx="210">
                  <c:v>541818</c:v>
                </c:pt>
                <c:pt idx="211">
                  <c:v>537052</c:v>
                </c:pt>
                <c:pt idx="212">
                  <c:v>541036</c:v>
                </c:pt>
                <c:pt idx="213">
                  <c:v>539186</c:v>
                </c:pt>
                <c:pt idx="214">
                  <c:v>536987</c:v>
                </c:pt>
                <c:pt idx="215">
                  <c:v>536956</c:v>
                </c:pt>
                <c:pt idx="216">
                  <c:v>536390</c:v>
                </c:pt>
                <c:pt idx="217">
                  <c:v>536580</c:v>
                </c:pt>
                <c:pt idx="218">
                  <c:v>539250</c:v>
                </c:pt>
                <c:pt idx="219">
                  <c:v>544854</c:v>
                </c:pt>
                <c:pt idx="220">
                  <c:v>539039</c:v>
                </c:pt>
                <c:pt idx="221">
                  <c:v>538862</c:v>
                </c:pt>
                <c:pt idx="222">
                  <c:v>540420</c:v>
                </c:pt>
                <c:pt idx="223">
                  <c:v>540420</c:v>
                </c:pt>
                <c:pt idx="224">
                  <c:v>537291</c:v>
                </c:pt>
                <c:pt idx="225">
                  <c:v>538123</c:v>
                </c:pt>
                <c:pt idx="226">
                  <c:v>536837</c:v>
                </c:pt>
                <c:pt idx="227">
                  <c:v>536805</c:v>
                </c:pt>
                <c:pt idx="228">
                  <c:v>532600</c:v>
                </c:pt>
                <c:pt idx="229">
                  <c:v>532648</c:v>
                </c:pt>
                <c:pt idx="230">
                  <c:v>533251</c:v>
                </c:pt>
                <c:pt idx="231">
                  <c:v>533440</c:v>
                </c:pt>
                <c:pt idx="232">
                  <c:v>530782</c:v>
                </c:pt>
                <c:pt idx="233">
                  <c:v>523254</c:v>
                </c:pt>
                <c:pt idx="234">
                  <c:v>521900</c:v>
                </c:pt>
                <c:pt idx="235">
                  <c:v>514807</c:v>
                </c:pt>
                <c:pt idx="236">
                  <c:v>506612</c:v>
                </c:pt>
                <c:pt idx="237">
                  <c:v>505891</c:v>
                </c:pt>
                <c:pt idx="238">
                  <c:v>505473</c:v>
                </c:pt>
                <c:pt idx="239">
                  <c:v>508001</c:v>
                </c:pt>
                <c:pt idx="240">
                  <c:v>508333</c:v>
                </c:pt>
                <c:pt idx="241">
                  <c:v>506807</c:v>
                </c:pt>
                <c:pt idx="242">
                  <c:v>506820</c:v>
                </c:pt>
                <c:pt idx="243">
                  <c:v>503813</c:v>
                </c:pt>
                <c:pt idx="244">
                  <c:v>504029</c:v>
                </c:pt>
                <c:pt idx="245">
                  <c:v>504029</c:v>
                </c:pt>
                <c:pt idx="246">
                  <c:v>504358</c:v>
                </c:pt>
                <c:pt idx="247">
                  <c:v>499882</c:v>
                </c:pt>
                <c:pt idx="248">
                  <c:v>502884</c:v>
                </c:pt>
                <c:pt idx="249">
                  <c:v>503149</c:v>
                </c:pt>
                <c:pt idx="250">
                  <c:v>503289</c:v>
                </c:pt>
                <c:pt idx="251">
                  <c:v>502528</c:v>
                </c:pt>
                <c:pt idx="252">
                  <c:v>501295</c:v>
                </c:pt>
                <c:pt idx="253">
                  <c:v>501901</c:v>
                </c:pt>
                <c:pt idx="254">
                  <c:v>501351</c:v>
                </c:pt>
                <c:pt idx="255">
                  <c:v>503028</c:v>
                </c:pt>
                <c:pt idx="256">
                  <c:v>503906</c:v>
                </c:pt>
                <c:pt idx="257">
                  <c:v>503006</c:v>
                </c:pt>
                <c:pt idx="258">
                  <c:v>503660</c:v>
                </c:pt>
                <c:pt idx="259">
                  <c:v>500384</c:v>
                </c:pt>
                <c:pt idx="260">
                  <c:v>501113</c:v>
                </c:pt>
                <c:pt idx="261">
                  <c:v>500279</c:v>
                </c:pt>
                <c:pt idx="262">
                  <c:v>499554</c:v>
                </c:pt>
                <c:pt idx="263">
                  <c:v>501231</c:v>
                </c:pt>
                <c:pt idx="264">
                  <c:v>504864</c:v>
                </c:pt>
                <c:pt idx="265">
                  <c:v>503561</c:v>
                </c:pt>
                <c:pt idx="266">
                  <c:v>502955</c:v>
                </c:pt>
                <c:pt idx="267">
                  <c:v>503850</c:v>
                </c:pt>
                <c:pt idx="268">
                  <c:v>504291</c:v>
                </c:pt>
                <c:pt idx="269">
                  <c:v>504552</c:v>
                </c:pt>
                <c:pt idx="270">
                  <c:v>504621</c:v>
                </c:pt>
                <c:pt idx="271">
                  <c:v>500483</c:v>
                </c:pt>
                <c:pt idx="272">
                  <c:v>504318</c:v>
                </c:pt>
                <c:pt idx="273">
                  <c:v>505254</c:v>
                </c:pt>
                <c:pt idx="274">
                  <c:v>509825</c:v>
                </c:pt>
                <c:pt idx="275">
                  <c:v>511325</c:v>
                </c:pt>
                <c:pt idx="276">
                  <c:v>504584</c:v>
                </c:pt>
                <c:pt idx="277">
                  <c:v>503905</c:v>
                </c:pt>
                <c:pt idx="278">
                  <c:v>507822</c:v>
                </c:pt>
                <c:pt idx="279">
                  <c:v>506789</c:v>
                </c:pt>
                <c:pt idx="280">
                  <c:v>506410</c:v>
                </c:pt>
                <c:pt idx="281">
                  <c:v>505047</c:v>
                </c:pt>
                <c:pt idx="282">
                  <c:v>506029</c:v>
                </c:pt>
                <c:pt idx="283">
                  <c:v>505669</c:v>
                </c:pt>
                <c:pt idx="284">
                  <c:v>500874</c:v>
                </c:pt>
                <c:pt idx="285">
                  <c:v>504209</c:v>
                </c:pt>
                <c:pt idx="286">
                  <c:v>504707</c:v>
                </c:pt>
                <c:pt idx="287">
                  <c:v>506987</c:v>
                </c:pt>
                <c:pt idx="288">
                  <c:v>508238</c:v>
                </c:pt>
                <c:pt idx="289">
                  <c:v>506373</c:v>
                </c:pt>
                <c:pt idx="290">
                  <c:v>506387</c:v>
                </c:pt>
                <c:pt idx="291">
                  <c:v>506387</c:v>
                </c:pt>
                <c:pt idx="292">
                  <c:v>508055</c:v>
                </c:pt>
                <c:pt idx="293">
                  <c:v>505315</c:v>
                </c:pt>
                <c:pt idx="294">
                  <c:v>506358</c:v>
                </c:pt>
                <c:pt idx="295">
                  <c:v>505968</c:v>
                </c:pt>
                <c:pt idx="296">
                  <c:v>508427</c:v>
                </c:pt>
                <c:pt idx="297">
                  <c:v>511211</c:v>
                </c:pt>
                <c:pt idx="298">
                  <c:v>512123</c:v>
                </c:pt>
                <c:pt idx="299">
                  <c:v>513110</c:v>
                </c:pt>
                <c:pt idx="300">
                  <c:v>512411</c:v>
                </c:pt>
                <c:pt idx="301">
                  <c:v>511844</c:v>
                </c:pt>
                <c:pt idx="302">
                  <c:v>513523</c:v>
                </c:pt>
                <c:pt idx="303">
                  <c:v>514475</c:v>
                </c:pt>
                <c:pt idx="304">
                  <c:v>518130</c:v>
                </c:pt>
                <c:pt idx="305">
                  <c:v>519018</c:v>
                </c:pt>
                <c:pt idx="306">
                  <c:v>518378</c:v>
                </c:pt>
                <c:pt idx="307">
                  <c:v>518270</c:v>
                </c:pt>
                <c:pt idx="308">
                  <c:v>520298</c:v>
                </c:pt>
                <c:pt idx="309">
                  <c:v>520420</c:v>
                </c:pt>
                <c:pt idx="310">
                  <c:v>521274</c:v>
                </c:pt>
                <c:pt idx="311">
                  <c:v>522344</c:v>
                </c:pt>
                <c:pt idx="312">
                  <c:v>523350</c:v>
                </c:pt>
                <c:pt idx="313">
                  <c:v>523195</c:v>
                </c:pt>
                <c:pt idx="314">
                  <c:v>523123</c:v>
                </c:pt>
                <c:pt idx="315">
                  <c:v>524740</c:v>
                </c:pt>
                <c:pt idx="316">
                  <c:v>525346</c:v>
                </c:pt>
                <c:pt idx="317">
                  <c:v>525320</c:v>
                </c:pt>
                <c:pt idx="318">
                  <c:v>528089</c:v>
                </c:pt>
                <c:pt idx="319">
                  <c:v>527576</c:v>
                </c:pt>
                <c:pt idx="320">
                  <c:v>527076</c:v>
                </c:pt>
                <c:pt idx="321">
                  <c:v>525972</c:v>
                </c:pt>
                <c:pt idx="322">
                  <c:v>525972</c:v>
                </c:pt>
                <c:pt idx="323">
                  <c:v>520149</c:v>
                </c:pt>
                <c:pt idx="324">
                  <c:v>523046</c:v>
                </c:pt>
                <c:pt idx="325">
                  <c:v>521068</c:v>
                </c:pt>
                <c:pt idx="326">
                  <c:v>520912</c:v>
                </c:pt>
                <c:pt idx="327">
                  <c:v>521496</c:v>
                </c:pt>
                <c:pt idx="328">
                  <c:v>518835</c:v>
                </c:pt>
                <c:pt idx="329">
                  <c:v>515157</c:v>
                </c:pt>
                <c:pt idx="330">
                  <c:v>515317</c:v>
                </c:pt>
                <c:pt idx="331">
                  <c:v>519566</c:v>
                </c:pt>
                <c:pt idx="332">
                  <c:v>523946</c:v>
                </c:pt>
                <c:pt idx="333">
                  <c:v>523722</c:v>
                </c:pt>
                <c:pt idx="334">
                  <c:v>524008</c:v>
                </c:pt>
                <c:pt idx="335">
                  <c:v>524144</c:v>
                </c:pt>
                <c:pt idx="336">
                  <c:v>523506</c:v>
                </c:pt>
                <c:pt idx="337">
                  <c:v>522071</c:v>
                </c:pt>
                <c:pt idx="338">
                  <c:v>523191</c:v>
                </c:pt>
                <c:pt idx="339">
                  <c:v>521148</c:v>
                </c:pt>
                <c:pt idx="340">
                  <c:v>517680</c:v>
                </c:pt>
                <c:pt idx="341">
                  <c:v>517518</c:v>
                </c:pt>
                <c:pt idx="342">
                  <c:v>518980</c:v>
                </c:pt>
                <c:pt idx="343">
                  <c:v>516842</c:v>
                </c:pt>
                <c:pt idx="344">
                  <c:v>516813</c:v>
                </c:pt>
                <c:pt idx="345">
                  <c:v>517039</c:v>
                </c:pt>
                <c:pt idx="346">
                  <c:v>516994</c:v>
                </c:pt>
                <c:pt idx="347">
                  <c:v>513930</c:v>
                </c:pt>
                <c:pt idx="348">
                  <c:v>513008</c:v>
                </c:pt>
                <c:pt idx="349">
                  <c:v>513008</c:v>
                </c:pt>
                <c:pt idx="350">
                  <c:v>512985</c:v>
                </c:pt>
                <c:pt idx="351">
                  <c:v>518049</c:v>
                </c:pt>
                <c:pt idx="352">
                  <c:v>521097</c:v>
                </c:pt>
                <c:pt idx="353">
                  <c:v>520979</c:v>
                </c:pt>
                <c:pt idx="354">
                  <c:v>521015</c:v>
                </c:pt>
                <c:pt idx="355">
                  <c:v>521479</c:v>
                </c:pt>
                <c:pt idx="356">
                  <c:v>521909</c:v>
                </c:pt>
                <c:pt idx="357">
                  <c:v>522509</c:v>
                </c:pt>
                <c:pt idx="358">
                  <c:v>520949</c:v>
                </c:pt>
                <c:pt idx="359">
                  <c:v>519750</c:v>
                </c:pt>
                <c:pt idx="360">
                  <c:v>520324</c:v>
                </c:pt>
                <c:pt idx="361">
                  <c:v>522730</c:v>
                </c:pt>
                <c:pt idx="362">
                  <c:v>523267</c:v>
                </c:pt>
                <c:pt idx="363">
                  <c:v>522896</c:v>
                </c:pt>
                <c:pt idx="364">
                  <c:v>522150</c:v>
                </c:pt>
                <c:pt idx="365">
                  <c:v>521393</c:v>
                </c:pt>
                <c:pt idx="366">
                  <c:v>524080</c:v>
                </c:pt>
                <c:pt idx="367">
                  <c:v>524937</c:v>
                </c:pt>
                <c:pt idx="368">
                  <c:v>524860</c:v>
                </c:pt>
                <c:pt idx="369">
                  <c:v>525084</c:v>
                </c:pt>
                <c:pt idx="370">
                  <c:v>525084</c:v>
                </c:pt>
                <c:pt idx="371">
                  <c:v>527421</c:v>
                </c:pt>
                <c:pt idx="372">
                  <c:v>526527</c:v>
                </c:pt>
                <c:pt idx="373">
                  <c:v>529385</c:v>
                </c:pt>
                <c:pt idx="374">
                  <c:v>530577</c:v>
                </c:pt>
                <c:pt idx="375">
                  <c:v>531860</c:v>
                </c:pt>
                <c:pt idx="376">
                  <c:v>531887</c:v>
                </c:pt>
                <c:pt idx="377">
                  <c:v>529496</c:v>
                </c:pt>
                <c:pt idx="378">
                  <c:v>529090</c:v>
                </c:pt>
                <c:pt idx="379">
                  <c:v>530077</c:v>
                </c:pt>
                <c:pt idx="380">
                  <c:v>533288</c:v>
                </c:pt>
                <c:pt idx="381">
                  <c:v>536678</c:v>
                </c:pt>
                <c:pt idx="382">
                  <c:v>536821</c:v>
                </c:pt>
                <c:pt idx="383">
                  <c:v>535372</c:v>
                </c:pt>
                <c:pt idx="384">
                  <c:v>532290</c:v>
                </c:pt>
                <c:pt idx="385">
                  <c:v>532942</c:v>
                </c:pt>
                <c:pt idx="386">
                  <c:v>533873</c:v>
                </c:pt>
                <c:pt idx="387">
                  <c:v>538414</c:v>
                </c:pt>
                <c:pt idx="388">
                  <c:v>541325</c:v>
                </c:pt>
                <c:pt idx="389">
                  <c:v>541211</c:v>
                </c:pt>
                <c:pt idx="390">
                  <c:v>540521</c:v>
                </c:pt>
                <c:pt idx="391">
                  <c:v>538562</c:v>
                </c:pt>
                <c:pt idx="392">
                  <c:v>538778</c:v>
                </c:pt>
                <c:pt idx="393">
                  <c:v>541318</c:v>
                </c:pt>
                <c:pt idx="394">
                  <c:v>540768</c:v>
                </c:pt>
                <c:pt idx="395">
                  <c:v>539489</c:v>
                </c:pt>
                <c:pt idx="396">
                  <c:v>543615</c:v>
                </c:pt>
                <c:pt idx="397">
                  <c:v>544259</c:v>
                </c:pt>
                <c:pt idx="398">
                  <c:v>542503</c:v>
                </c:pt>
                <c:pt idx="399">
                  <c:v>539472</c:v>
                </c:pt>
                <c:pt idx="400">
                  <c:v>540324</c:v>
                </c:pt>
                <c:pt idx="401">
                  <c:v>535751</c:v>
                </c:pt>
                <c:pt idx="402">
                  <c:v>535741</c:v>
                </c:pt>
                <c:pt idx="403">
                  <c:v>535044</c:v>
                </c:pt>
                <c:pt idx="404">
                  <c:v>532409</c:v>
                </c:pt>
                <c:pt idx="405">
                  <c:v>532875</c:v>
                </c:pt>
                <c:pt idx="406">
                  <c:v>530187</c:v>
                </c:pt>
                <c:pt idx="407">
                  <c:v>529586</c:v>
                </c:pt>
                <c:pt idx="408">
                  <c:v>530259</c:v>
                </c:pt>
                <c:pt idx="409">
                  <c:v>534481</c:v>
                </c:pt>
                <c:pt idx="410">
                  <c:v>534704</c:v>
                </c:pt>
                <c:pt idx="411">
                  <c:v>533808</c:v>
                </c:pt>
                <c:pt idx="412">
                  <c:v>533826</c:v>
                </c:pt>
                <c:pt idx="413">
                  <c:v>530719</c:v>
                </c:pt>
                <c:pt idx="414">
                  <c:v>531439</c:v>
                </c:pt>
                <c:pt idx="415">
                  <c:v>531712</c:v>
                </c:pt>
                <c:pt idx="416">
                  <c:v>528276</c:v>
                </c:pt>
                <c:pt idx="417">
                  <c:v>531754</c:v>
                </c:pt>
                <c:pt idx="418">
                  <c:v>532622</c:v>
                </c:pt>
                <c:pt idx="419">
                  <c:v>532096</c:v>
                </c:pt>
                <c:pt idx="420">
                  <c:v>534807</c:v>
                </c:pt>
                <c:pt idx="421">
                  <c:v>535071</c:v>
                </c:pt>
                <c:pt idx="422">
                  <c:v>534877</c:v>
                </c:pt>
                <c:pt idx="423">
                  <c:v>535419</c:v>
                </c:pt>
                <c:pt idx="424">
                  <c:v>535556</c:v>
                </c:pt>
                <c:pt idx="425">
                  <c:v>537360</c:v>
                </c:pt>
                <c:pt idx="426">
                  <c:v>536656</c:v>
                </c:pt>
                <c:pt idx="427">
                  <c:v>536560</c:v>
                </c:pt>
                <c:pt idx="428">
                  <c:v>534816</c:v>
                </c:pt>
                <c:pt idx="429">
                  <c:v>533344</c:v>
                </c:pt>
                <c:pt idx="430">
                  <c:v>532033</c:v>
                </c:pt>
                <c:pt idx="431">
                  <c:v>532172</c:v>
                </c:pt>
                <c:pt idx="432">
                  <c:v>530078</c:v>
                </c:pt>
                <c:pt idx="433">
                  <c:v>534177</c:v>
                </c:pt>
                <c:pt idx="434">
                  <c:v>533601</c:v>
                </c:pt>
                <c:pt idx="435">
                  <c:v>533601</c:v>
                </c:pt>
                <c:pt idx="436">
                  <c:v>530896</c:v>
                </c:pt>
                <c:pt idx="437">
                  <c:v>531308</c:v>
                </c:pt>
                <c:pt idx="438">
                  <c:v>532659</c:v>
                </c:pt>
                <c:pt idx="439">
                  <c:v>531839</c:v>
                </c:pt>
                <c:pt idx="440">
                  <c:v>531839</c:v>
                </c:pt>
                <c:pt idx="441">
                  <c:v>532176</c:v>
                </c:pt>
                <c:pt idx="442">
                  <c:v>539709</c:v>
                </c:pt>
                <c:pt idx="443">
                  <c:v>537972</c:v>
                </c:pt>
                <c:pt idx="444">
                  <c:v>538219</c:v>
                </c:pt>
                <c:pt idx="445">
                  <c:v>538672</c:v>
                </c:pt>
                <c:pt idx="446">
                  <c:v>541772</c:v>
                </c:pt>
                <c:pt idx="447">
                  <c:v>541716</c:v>
                </c:pt>
                <c:pt idx="448">
                  <c:v>542175</c:v>
                </c:pt>
                <c:pt idx="449">
                  <c:v>542551</c:v>
                </c:pt>
                <c:pt idx="450">
                  <c:v>542536</c:v>
                </c:pt>
                <c:pt idx="451">
                  <c:v>543322</c:v>
                </c:pt>
                <c:pt idx="452">
                  <c:v>538242</c:v>
                </c:pt>
                <c:pt idx="453">
                  <c:v>541144</c:v>
                </c:pt>
                <c:pt idx="454">
                  <c:v>541321</c:v>
                </c:pt>
                <c:pt idx="455">
                  <c:v>541337</c:v>
                </c:pt>
                <c:pt idx="456">
                  <c:v>541166</c:v>
                </c:pt>
                <c:pt idx="457">
                  <c:v>538658</c:v>
                </c:pt>
                <c:pt idx="458">
                  <c:v>539707</c:v>
                </c:pt>
                <c:pt idx="459">
                  <c:v>539197</c:v>
                </c:pt>
                <c:pt idx="460">
                  <c:v>538857</c:v>
                </c:pt>
                <c:pt idx="461">
                  <c:v>538239</c:v>
                </c:pt>
                <c:pt idx="462">
                  <c:v>537259</c:v>
                </c:pt>
                <c:pt idx="463">
                  <c:v>534848</c:v>
                </c:pt>
                <c:pt idx="464">
                  <c:v>535162</c:v>
                </c:pt>
                <c:pt idx="465">
                  <c:v>535993</c:v>
                </c:pt>
                <c:pt idx="466">
                  <c:v>538767</c:v>
                </c:pt>
                <c:pt idx="467">
                  <c:v>539086</c:v>
                </c:pt>
                <c:pt idx="468">
                  <c:v>538907</c:v>
                </c:pt>
                <c:pt idx="469">
                  <c:v>540090</c:v>
                </c:pt>
                <c:pt idx="470">
                  <c:v>540631</c:v>
                </c:pt>
                <c:pt idx="471">
                  <c:v>541884</c:v>
                </c:pt>
                <c:pt idx="472">
                  <c:v>541220</c:v>
                </c:pt>
                <c:pt idx="473">
                  <c:v>539204</c:v>
                </c:pt>
                <c:pt idx="474">
                  <c:v>536439</c:v>
                </c:pt>
                <c:pt idx="475">
                  <c:v>536091</c:v>
                </c:pt>
                <c:pt idx="476">
                  <c:v>537903</c:v>
                </c:pt>
                <c:pt idx="477">
                  <c:v>538159</c:v>
                </c:pt>
                <c:pt idx="478">
                  <c:v>535279</c:v>
                </c:pt>
                <c:pt idx="479">
                  <c:v>537834</c:v>
                </c:pt>
                <c:pt idx="480">
                  <c:v>536056</c:v>
                </c:pt>
                <c:pt idx="481">
                  <c:v>536803</c:v>
                </c:pt>
                <c:pt idx="482">
                  <c:v>538966</c:v>
                </c:pt>
                <c:pt idx="483">
                  <c:v>538576</c:v>
                </c:pt>
                <c:pt idx="484">
                  <c:v>548552</c:v>
                </c:pt>
                <c:pt idx="485">
                  <c:v>549770</c:v>
                </c:pt>
                <c:pt idx="486">
                  <c:v>546100</c:v>
                </c:pt>
                <c:pt idx="487">
                  <c:v>545733</c:v>
                </c:pt>
                <c:pt idx="488">
                  <c:v>542385</c:v>
                </c:pt>
                <c:pt idx="489">
                  <c:v>546925</c:v>
                </c:pt>
                <c:pt idx="490">
                  <c:v>548109</c:v>
                </c:pt>
                <c:pt idx="491">
                  <c:v>547956</c:v>
                </c:pt>
                <c:pt idx="492">
                  <c:v>546126</c:v>
                </c:pt>
                <c:pt idx="493">
                  <c:v>545231</c:v>
                </c:pt>
                <c:pt idx="494">
                  <c:v>545332</c:v>
                </c:pt>
                <c:pt idx="495">
                  <c:v>548073</c:v>
                </c:pt>
                <c:pt idx="496">
                  <c:v>549767</c:v>
                </c:pt>
                <c:pt idx="497">
                  <c:v>549964</c:v>
                </c:pt>
                <c:pt idx="498">
                  <c:v>550078</c:v>
                </c:pt>
                <c:pt idx="499">
                  <c:v>549188</c:v>
                </c:pt>
                <c:pt idx="500">
                  <c:v>547225</c:v>
                </c:pt>
                <c:pt idx="501">
                  <c:v>536292</c:v>
                </c:pt>
                <c:pt idx="502">
                  <c:v>536358</c:v>
                </c:pt>
                <c:pt idx="503">
                  <c:v>536358</c:v>
                </c:pt>
                <c:pt idx="504">
                  <c:v>537499</c:v>
                </c:pt>
                <c:pt idx="505">
                  <c:v>541279</c:v>
                </c:pt>
                <c:pt idx="506">
                  <c:v>540104</c:v>
                </c:pt>
                <c:pt idx="507">
                  <c:v>546926</c:v>
                </c:pt>
                <c:pt idx="508">
                  <c:v>546205</c:v>
                </c:pt>
                <c:pt idx="509">
                  <c:v>542520</c:v>
                </c:pt>
                <c:pt idx="510">
                  <c:v>541321</c:v>
                </c:pt>
                <c:pt idx="511">
                  <c:v>542569</c:v>
                </c:pt>
                <c:pt idx="512">
                  <c:v>541088</c:v>
                </c:pt>
                <c:pt idx="513">
                  <c:v>541041</c:v>
                </c:pt>
                <c:pt idx="514">
                  <c:v>547755</c:v>
                </c:pt>
                <c:pt idx="515">
                  <c:v>548035</c:v>
                </c:pt>
                <c:pt idx="516">
                  <c:v>547596</c:v>
                </c:pt>
                <c:pt idx="517">
                  <c:v>548006</c:v>
                </c:pt>
                <c:pt idx="518">
                  <c:v>548515</c:v>
                </c:pt>
                <c:pt idx="519">
                  <c:v>548503</c:v>
                </c:pt>
                <c:pt idx="520">
                  <c:v>546513</c:v>
                </c:pt>
                <c:pt idx="521">
                  <c:v>546396</c:v>
                </c:pt>
                <c:pt idx="522">
                  <c:v>546561</c:v>
                </c:pt>
                <c:pt idx="523">
                  <c:v>547218</c:v>
                </c:pt>
                <c:pt idx="524">
                  <c:v>546696</c:v>
                </c:pt>
                <c:pt idx="525">
                  <c:v>545390</c:v>
                </c:pt>
                <c:pt idx="526">
                  <c:v>545498</c:v>
                </c:pt>
                <c:pt idx="527">
                  <c:v>545433</c:v>
                </c:pt>
                <c:pt idx="528">
                  <c:v>546223</c:v>
                </c:pt>
                <c:pt idx="529">
                  <c:v>546170</c:v>
                </c:pt>
                <c:pt idx="530">
                  <c:v>546044</c:v>
                </c:pt>
                <c:pt idx="531">
                  <c:v>536914</c:v>
                </c:pt>
                <c:pt idx="532">
                  <c:v>533543</c:v>
                </c:pt>
                <c:pt idx="533">
                  <c:v>532363</c:v>
                </c:pt>
                <c:pt idx="534">
                  <c:v>532882</c:v>
                </c:pt>
                <c:pt idx="535">
                  <c:v>532843</c:v>
                </c:pt>
                <c:pt idx="536">
                  <c:v>532309</c:v>
                </c:pt>
                <c:pt idx="537">
                  <c:v>532996</c:v>
                </c:pt>
                <c:pt idx="538">
                  <c:v>538644</c:v>
                </c:pt>
                <c:pt idx="539">
                  <c:v>529983</c:v>
                </c:pt>
                <c:pt idx="540">
                  <c:v>529758</c:v>
                </c:pt>
                <c:pt idx="541">
                  <c:v>530612</c:v>
                </c:pt>
                <c:pt idx="542">
                  <c:v>530932</c:v>
                </c:pt>
                <c:pt idx="543">
                  <c:v>532302</c:v>
                </c:pt>
                <c:pt idx="544">
                  <c:v>531406</c:v>
                </c:pt>
                <c:pt idx="545">
                  <c:v>531802</c:v>
                </c:pt>
                <c:pt idx="546">
                  <c:v>531824</c:v>
                </c:pt>
                <c:pt idx="547">
                  <c:v>532923</c:v>
                </c:pt>
                <c:pt idx="548">
                  <c:v>533527</c:v>
                </c:pt>
                <c:pt idx="549">
                  <c:v>532340</c:v>
                </c:pt>
                <c:pt idx="550">
                  <c:v>531796</c:v>
                </c:pt>
                <c:pt idx="551">
                  <c:v>531463</c:v>
                </c:pt>
                <c:pt idx="552">
                  <c:v>528770</c:v>
                </c:pt>
                <c:pt idx="553">
                  <c:v>529987</c:v>
                </c:pt>
                <c:pt idx="554">
                  <c:v>519140</c:v>
                </c:pt>
                <c:pt idx="555">
                  <c:v>519410</c:v>
                </c:pt>
                <c:pt idx="556">
                  <c:v>517098</c:v>
                </c:pt>
                <c:pt idx="557">
                  <c:v>517248</c:v>
                </c:pt>
                <c:pt idx="558">
                  <c:v>520079</c:v>
                </c:pt>
                <c:pt idx="559">
                  <c:v>522707</c:v>
                </c:pt>
                <c:pt idx="560">
                  <c:v>522876</c:v>
                </c:pt>
                <c:pt idx="561">
                  <c:v>521079</c:v>
                </c:pt>
                <c:pt idx="562">
                  <c:v>522537</c:v>
                </c:pt>
                <c:pt idx="563">
                  <c:v>521295</c:v>
                </c:pt>
                <c:pt idx="564">
                  <c:v>520455</c:v>
                </c:pt>
                <c:pt idx="565">
                  <c:v>519462</c:v>
                </c:pt>
                <c:pt idx="566">
                  <c:v>515998</c:v>
                </c:pt>
                <c:pt idx="567">
                  <c:v>515806</c:v>
                </c:pt>
                <c:pt idx="568">
                  <c:v>515827</c:v>
                </c:pt>
                <c:pt idx="569">
                  <c:v>522171</c:v>
                </c:pt>
                <c:pt idx="570">
                  <c:v>520718</c:v>
                </c:pt>
                <c:pt idx="571">
                  <c:v>520718</c:v>
                </c:pt>
                <c:pt idx="572">
                  <c:v>520994</c:v>
                </c:pt>
                <c:pt idx="573">
                  <c:v>522274</c:v>
                </c:pt>
                <c:pt idx="574">
                  <c:v>522626</c:v>
                </c:pt>
                <c:pt idx="575">
                  <c:v>522651</c:v>
                </c:pt>
                <c:pt idx="576">
                  <c:v>522658</c:v>
                </c:pt>
                <c:pt idx="577">
                  <c:v>526090</c:v>
                </c:pt>
                <c:pt idx="578">
                  <c:v>526030</c:v>
                </c:pt>
                <c:pt idx="579">
                  <c:v>526108</c:v>
                </c:pt>
                <c:pt idx="580">
                  <c:v>524966</c:v>
                </c:pt>
                <c:pt idx="581">
                  <c:v>525174</c:v>
                </c:pt>
                <c:pt idx="582">
                  <c:v>527675</c:v>
                </c:pt>
                <c:pt idx="583">
                  <c:v>527645</c:v>
                </c:pt>
                <c:pt idx="584">
                  <c:v>529771</c:v>
                </c:pt>
                <c:pt idx="585">
                  <c:v>532023</c:v>
                </c:pt>
                <c:pt idx="586">
                  <c:v>531072</c:v>
                </c:pt>
                <c:pt idx="587">
                  <c:v>532750</c:v>
                </c:pt>
                <c:pt idx="588">
                  <c:v>532558</c:v>
                </c:pt>
                <c:pt idx="589">
                  <c:v>534465</c:v>
                </c:pt>
                <c:pt idx="590">
                  <c:v>534545</c:v>
                </c:pt>
                <c:pt idx="591">
                  <c:v>534419</c:v>
                </c:pt>
                <c:pt idx="592">
                  <c:v>537697</c:v>
                </c:pt>
                <c:pt idx="593">
                  <c:v>539773</c:v>
                </c:pt>
                <c:pt idx="594">
                  <c:v>540307</c:v>
                </c:pt>
                <c:pt idx="595">
                  <c:v>540357</c:v>
                </c:pt>
                <c:pt idx="596">
                  <c:v>541673</c:v>
                </c:pt>
                <c:pt idx="597">
                  <c:v>541706</c:v>
                </c:pt>
                <c:pt idx="598">
                  <c:v>541477</c:v>
                </c:pt>
                <c:pt idx="599">
                  <c:v>543859</c:v>
                </c:pt>
                <c:pt idx="600">
                  <c:v>545519</c:v>
                </c:pt>
                <c:pt idx="601">
                  <c:v>544964</c:v>
                </c:pt>
                <c:pt idx="602">
                  <c:v>544636</c:v>
                </c:pt>
                <c:pt idx="603">
                  <c:v>538849</c:v>
                </c:pt>
                <c:pt idx="604">
                  <c:v>539829</c:v>
                </c:pt>
                <c:pt idx="605">
                  <c:v>539084</c:v>
                </c:pt>
                <c:pt idx="606">
                  <c:v>536960</c:v>
                </c:pt>
                <c:pt idx="607">
                  <c:v>538546</c:v>
                </c:pt>
                <c:pt idx="608">
                  <c:v>534589</c:v>
                </c:pt>
                <c:pt idx="609">
                  <c:v>533528</c:v>
                </c:pt>
                <c:pt idx="610">
                  <c:v>534066</c:v>
                </c:pt>
                <c:pt idx="611">
                  <c:v>534266</c:v>
                </c:pt>
                <c:pt idx="612">
                  <c:v>530824</c:v>
                </c:pt>
                <c:pt idx="613">
                  <c:v>531710</c:v>
                </c:pt>
                <c:pt idx="614">
                  <c:v>530310</c:v>
                </c:pt>
                <c:pt idx="615">
                  <c:v>530550</c:v>
                </c:pt>
                <c:pt idx="616">
                  <c:v>529518</c:v>
                </c:pt>
                <c:pt idx="617">
                  <c:v>518656</c:v>
                </c:pt>
                <c:pt idx="618">
                  <c:v>518034</c:v>
                </c:pt>
                <c:pt idx="619">
                  <c:v>519266</c:v>
                </c:pt>
                <c:pt idx="620">
                  <c:v>519980</c:v>
                </c:pt>
                <c:pt idx="621">
                  <c:v>519352</c:v>
                </c:pt>
                <c:pt idx="622">
                  <c:v>519940</c:v>
                </c:pt>
                <c:pt idx="623">
                  <c:v>517762</c:v>
                </c:pt>
                <c:pt idx="624">
                  <c:v>517826</c:v>
                </c:pt>
                <c:pt idx="625">
                  <c:v>516478</c:v>
                </c:pt>
                <c:pt idx="626">
                  <c:v>515597</c:v>
                </c:pt>
                <c:pt idx="627">
                  <c:v>517816</c:v>
                </c:pt>
                <c:pt idx="628">
                  <c:v>523905</c:v>
                </c:pt>
                <c:pt idx="629">
                  <c:v>517930</c:v>
                </c:pt>
                <c:pt idx="630">
                  <c:v>517969</c:v>
                </c:pt>
                <c:pt idx="631">
                  <c:v>513649</c:v>
                </c:pt>
                <c:pt idx="632">
                  <c:v>512383</c:v>
                </c:pt>
                <c:pt idx="633">
                  <c:v>511955</c:v>
                </c:pt>
                <c:pt idx="634">
                  <c:v>512223</c:v>
                </c:pt>
                <c:pt idx="635">
                  <c:v>511826</c:v>
                </c:pt>
                <c:pt idx="636">
                  <c:v>511026</c:v>
                </c:pt>
                <c:pt idx="637">
                  <c:v>512625</c:v>
                </c:pt>
                <c:pt idx="638">
                  <c:v>509577</c:v>
                </c:pt>
                <c:pt idx="639">
                  <c:v>510949</c:v>
                </c:pt>
                <c:pt idx="640">
                  <c:v>505864</c:v>
                </c:pt>
                <c:pt idx="641">
                  <c:v>505806</c:v>
                </c:pt>
                <c:pt idx="642">
                  <c:v>501604</c:v>
                </c:pt>
                <c:pt idx="643">
                  <c:v>501043</c:v>
                </c:pt>
                <c:pt idx="644">
                  <c:v>501576</c:v>
                </c:pt>
                <c:pt idx="645">
                  <c:v>499232</c:v>
                </c:pt>
                <c:pt idx="646">
                  <c:v>496530</c:v>
                </c:pt>
                <c:pt idx="647">
                  <c:v>496708</c:v>
                </c:pt>
                <c:pt idx="648">
                  <c:v>499257</c:v>
                </c:pt>
                <c:pt idx="649">
                  <c:v>499407</c:v>
                </c:pt>
                <c:pt idx="650">
                  <c:v>498697</c:v>
                </c:pt>
                <c:pt idx="651">
                  <c:v>498591</c:v>
                </c:pt>
                <c:pt idx="652">
                  <c:v>496956</c:v>
                </c:pt>
                <c:pt idx="653">
                  <c:v>496795</c:v>
                </c:pt>
                <c:pt idx="654">
                  <c:v>496515</c:v>
                </c:pt>
                <c:pt idx="655">
                  <c:v>496201</c:v>
                </c:pt>
                <c:pt idx="656">
                  <c:v>495570</c:v>
                </c:pt>
                <c:pt idx="657">
                  <c:v>493942</c:v>
                </c:pt>
                <c:pt idx="658">
                  <c:v>491702</c:v>
                </c:pt>
                <c:pt idx="659">
                  <c:v>491482</c:v>
                </c:pt>
                <c:pt idx="660">
                  <c:v>490645</c:v>
                </c:pt>
                <c:pt idx="661">
                  <c:v>491282</c:v>
                </c:pt>
                <c:pt idx="662">
                  <c:v>491438</c:v>
                </c:pt>
                <c:pt idx="663">
                  <c:v>492944</c:v>
                </c:pt>
                <c:pt idx="664">
                  <c:v>495685</c:v>
                </c:pt>
                <c:pt idx="665">
                  <c:v>492373</c:v>
                </c:pt>
                <c:pt idx="666">
                  <c:v>491402</c:v>
                </c:pt>
                <c:pt idx="667">
                  <c:v>488730</c:v>
                </c:pt>
                <c:pt idx="668">
                  <c:v>489315</c:v>
                </c:pt>
                <c:pt idx="669">
                  <c:v>485442</c:v>
                </c:pt>
                <c:pt idx="670">
                  <c:v>484868</c:v>
                </c:pt>
                <c:pt idx="671">
                  <c:v>484336</c:v>
                </c:pt>
                <c:pt idx="672">
                  <c:v>486016</c:v>
                </c:pt>
                <c:pt idx="673">
                  <c:v>485998</c:v>
                </c:pt>
                <c:pt idx="674">
                  <c:v>485975</c:v>
                </c:pt>
                <c:pt idx="675">
                  <c:v>486406</c:v>
                </c:pt>
                <c:pt idx="676">
                  <c:v>481188</c:v>
                </c:pt>
                <c:pt idx="677">
                  <c:v>481873</c:v>
                </c:pt>
                <c:pt idx="678">
                  <c:v>484480</c:v>
                </c:pt>
                <c:pt idx="679">
                  <c:v>483572</c:v>
                </c:pt>
                <c:pt idx="680">
                  <c:v>485912</c:v>
                </c:pt>
                <c:pt idx="681">
                  <c:v>485591</c:v>
                </c:pt>
                <c:pt idx="682">
                  <c:v>485699</c:v>
                </c:pt>
                <c:pt idx="683">
                  <c:v>485774</c:v>
                </c:pt>
                <c:pt idx="684">
                  <c:v>481712</c:v>
                </c:pt>
                <c:pt idx="685">
                  <c:v>481490</c:v>
                </c:pt>
                <c:pt idx="686">
                  <c:v>481705</c:v>
                </c:pt>
                <c:pt idx="687">
                  <c:v>481992</c:v>
                </c:pt>
                <c:pt idx="688">
                  <c:v>482011</c:v>
                </c:pt>
                <c:pt idx="689">
                  <c:v>482052</c:v>
                </c:pt>
                <c:pt idx="690">
                  <c:v>484494</c:v>
                </c:pt>
                <c:pt idx="691">
                  <c:v>484416</c:v>
                </c:pt>
                <c:pt idx="692">
                  <c:v>481118</c:v>
                </c:pt>
                <c:pt idx="693">
                  <c:v>480344</c:v>
                </c:pt>
                <c:pt idx="694">
                  <c:v>486164</c:v>
                </c:pt>
                <c:pt idx="695">
                  <c:v>486692</c:v>
                </c:pt>
                <c:pt idx="696">
                  <c:v>487279</c:v>
                </c:pt>
                <c:pt idx="697">
                  <c:v>481569</c:v>
                </c:pt>
                <c:pt idx="698">
                  <c:v>486006</c:v>
                </c:pt>
                <c:pt idx="699">
                  <c:v>485557</c:v>
                </c:pt>
                <c:pt idx="700">
                  <c:v>483531</c:v>
                </c:pt>
                <c:pt idx="701">
                  <c:v>483631</c:v>
                </c:pt>
                <c:pt idx="702">
                  <c:v>481629</c:v>
                </c:pt>
                <c:pt idx="703">
                  <c:v>481911</c:v>
                </c:pt>
                <c:pt idx="704">
                  <c:v>483186</c:v>
                </c:pt>
                <c:pt idx="705">
                  <c:v>484382</c:v>
                </c:pt>
                <c:pt idx="706">
                  <c:v>480938</c:v>
                </c:pt>
                <c:pt idx="707">
                  <c:v>481530</c:v>
                </c:pt>
                <c:pt idx="708">
                  <c:v>480056</c:v>
                </c:pt>
                <c:pt idx="709">
                  <c:v>479791</c:v>
                </c:pt>
                <c:pt idx="710">
                  <c:v>476101</c:v>
                </c:pt>
                <c:pt idx="711">
                  <c:v>475829</c:v>
                </c:pt>
                <c:pt idx="712">
                  <c:v>478707</c:v>
                </c:pt>
                <c:pt idx="713">
                  <c:v>478739</c:v>
                </c:pt>
                <c:pt idx="714">
                  <c:v>478489</c:v>
                </c:pt>
                <c:pt idx="715">
                  <c:v>478871</c:v>
                </c:pt>
                <c:pt idx="716">
                  <c:v>478815</c:v>
                </c:pt>
                <c:pt idx="717">
                  <c:v>479290</c:v>
                </c:pt>
                <c:pt idx="718">
                  <c:v>481047</c:v>
                </c:pt>
                <c:pt idx="719">
                  <c:v>481636</c:v>
                </c:pt>
                <c:pt idx="720">
                  <c:v>480790</c:v>
                </c:pt>
                <c:pt idx="721">
                  <c:v>477643</c:v>
                </c:pt>
                <c:pt idx="722">
                  <c:v>477796</c:v>
                </c:pt>
                <c:pt idx="723">
                  <c:v>477397</c:v>
                </c:pt>
                <c:pt idx="724">
                  <c:v>476619</c:v>
                </c:pt>
                <c:pt idx="725">
                  <c:v>475476</c:v>
                </c:pt>
                <c:pt idx="726">
                  <c:v>475044</c:v>
                </c:pt>
                <c:pt idx="727">
                  <c:v>474640</c:v>
                </c:pt>
                <c:pt idx="728">
                  <c:v>474479</c:v>
                </c:pt>
                <c:pt idx="729">
                  <c:v>474745</c:v>
                </c:pt>
                <c:pt idx="730">
                  <c:v>472864</c:v>
                </c:pt>
                <c:pt idx="731">
                  <c:v>473116</c:v>
                </c:pt>
                <c:pt idx="732">
                  <c:v>473000</c:v>
                </c:pt>
                <c:pt idx="733">
                  <c:v>474773</c:v>
                </c:pt>
                <c:pt idx="734">
                  <c:v>475961</c:v>
                </c:pt>
                <c:pt idx="735">
                  <c:v>474014</c:v>
                </c:pt>
                <c:pt idx="736">
                  <c:v>474116</c:v>
                </c:pt>
                <c:pt idx="737">
                  <c:v>476646</c:v>
                </c:pt>
                <c:pt idx="738">
                  <c:v>468946</c:v>
                </c:pt>
                <c:pt idx="739">
                  <c:v>469333</c:v>
                </c:pt>
                <c:pt idx="740">
                  <c:v>469454</c:v>
                </c:pt>
                <c:pt idx="741">
                  <c:v>468083</c:v>
                </c:pt>
                <c:pt idx="742">
                  <c:v>471235</c:v>
                </c:pt>
                <c:pt idx="743">
                  <c:v>473039</c:v>
                </c:pt>
                <c:pt idx="744">
                  <c:v>473283</c:v>
                </c:pt>
                <c:pt idx="745">
                  <c:v>473251</c:v>
                </c:pt>
                <c:pt idx="746">
                  <c:v>472578</c:v>
                </c:pt>
                <c:pt idx="747">
                  <c:v>472428</c:v>
                </c:pt>
                <c:pt idx="748">
                  <c:v>471786</c:v>
                </c:pt>
                <c:pt idx="749">
                  <c:v>472926</c:v>
                </c:pt>
                <c:pt idx="750">
                  <c:v>468780</c:v>
                </c:pt>
                <c:pt idx="751">
                  <c:v>468285</c:v>
                </c:pt>
                <c:pt idx="752">
                  <c:v>471521</c:v>
                </c:pt>
                <c:pt idx="753">
                  <c:v>473483</c:v>
                </c:pt>
                <c:pt idx="754">
                  <c:v>473423</c:v>
                </c:pt>
                <c:pt idx="755">
                  <c:v>473761</c:v>
                </c:pt>
                <c:pt idx="756">
                  <c:v>475967</c:v>
                </c:pt>
                <c:pt idx="757">
                  <c:v>475587</c:v>
                </c:pt>
                <c:pt idx="758">
                  <c:v>475881</c:v>
                </c:pt>
                <c:pt idx="759">
                  <c:v>475987</c:v>
                </c:pt>
                <c:pt idx="760">
                  <c:v>477057</c:v>
                </c:pt>
                <c:pt idx="761">
                  <c:v>477063</c:v>
                </c:pt>
                <c:pt idx="762">
                  <c:v>475166</c:v>
                </c:pt>
                <c:pt idx="763">
                  <c:v>474944</c:v>
                </c:pt>
                <c:pt idx="764">
                  <c:v>474781</c:v>
                </c:pt>
                <c:pt idx="765">
                  <c:v>472679</c:v>
                </c:pt>
                <c:pt idx="766">
                  <c:v>472153</c:v>
                </c:pt>
                <c:pt idx="767">
                  <c:v>472073</c:v>
                </c:pt>
                <c:pt idx="768">
                  <c:v>471699</c:v>
                </c:pt>
                <c:pt idx="769">
                  <c:v>472713</c:v>
                </c:pt>
                <c:pt idx="770">
                  <c:v>473453</c:v>
                </c:pt>
                <c:pt idx="771">
                  <c:v>472989</c:v>
                </c:pt>
                <c:pt idx="772">
                  <c:v>469566</c:v>
                </c:pt>
                <c:pt idx="773">
                  <c:v>470114</c:v>
                </c:pt>
                <c:pt idx="774">
                  <c:v>469901</c:v>
                </c:pt>
                <c:pt idx="775">
                  <c:v>469169</c:v>
                </c:pt>
                <c:pt idx="776">
                  <c:v>469911</c:v>
                </c:pt>
                <c:pt idx="777">
                  <c:v>468589</c:v>
                </c:pt>
                <c:pt idx="778">
                  <c:v>463553</c:v>
                </c:pt>
                <c:pt idx="779">
                  <c:v>464903</c:v>
                </c:pt>
                <c:pt idx="780">
                  <c:v>465376</c:v>
                </c:pt>
                <c:pt idx="781">
                  <c:v>466469</c:v>
                </c:pt>
                <c:pt idx="782">
                  <c:v>466184</c:v>
                </c:pt>
                <c:pt idx="783">
                  <c:v>466845</c:v>
                </c:pt>
                <c:pt idx="784">
                  <c:v>467110</c:v>
                </c:pt>
                <c:pt idx="785">
                  <c:v>463753</c:v>
                </c:pt>
                <c:pt idx="786">
                  <c:v>465183</c:v>
                </c:pt>
                <c:pt idx="787">
                  <c:v>466135</c:v>
                </c:pt>
                <c:pt idx="788">
                  <c:v>467653</c:v>
                </c:pt>
                <c:pt idx="789">
                  <c:v>465338</c:v>
                </c:pt>
                <c:pt idx="790">
                  <c:v>468544</c:v>
                </c:pt>
                <c:pt idx="791">
                  <c:v>468544</c:v>
                </c:pt>
                <c:pt idx="792">
                  <c:v>467026</c:v>
                </c:pt>
                <c:pt idx="793">
                  <c:v>465033</c:v>
                </c:pt>
                <c:pt idx="794">
                  <c:v>465062</c:v>
                </c:pt>
                <c:pt idx="795">
                  <c:v>463786</c:v>
                </c:pt>
                <c:pt idx="796">
                  <c:v>463722</c:v>
                </c:pt>
                <c:pt idx="797">
                  <c:v>466595</c:v>
                </c:pt>
                <c:pt idx="798">
                  <c:v>466972</c:v>
                </c:pt>
                <c:pt idx="799">
                  <c:v>467212</c:v>
                </c:pt>
                <c:pt idx="800">
                  <c:v>467124</c:v>
                </c:pt>
                <c:pt idx="801">
                  <c:v>466300</c:v>
                </c:pt>
                <c:pt idx="802">
                  <c:v>464706</c:v>
                </c:pt>
                <c:pt idx="803">
                  <c:v>464706</c:v>
                </c:pt>
                <c:pt idx="804">
                  <c:v>462780</c:v>
                </c:pt>
                <c:pt idx="805">
                  <c:v>462320</c:v>
                </c:pt>
                <c:pt idx="806">
                  <c:v>463745</c:v>
                </c:pt>
                <c:pt idx="807">
                  <c:v>462778</c:v>
                </c:pt>
                <c:pt idx="808">
                  <c:v>462875</c:v>
                </c:pt>
                <c:pt idx="809">
                  <c:v>463592</c:v>
                </c:pt>
                <c:pt idx="810">
                  <c:v>463557</c:v>
                </c:pt>
                <c:pt idx="811">
                  <c:v>463504</c:v>
                </c:pt>
                <c:pt idx="812">
                  <c:v>464080</c:v>
                </c:pt>
                <c:pt idx="813">
                  <c:v>465159</c:v>
                </c:pt>
                <c:pt idx="814">
                  <c:v>470643</c:v>
                </c:pt>
                <c:pt idx="815">
                  <c:v>469715</c:v>
                </c:pt>
                <c:pt idx="816">
                  <c:v>471456</c:v>
                </c:pt>
                <c:pt idx="817">
                  <c:v>476700</c:v>
                </c:pt>
                <c:pt idx="818">
                  <c:v>473614</c:v>
                </c:pt>
                <c:pt idx="819">
                  <c:v>475161</c:v>
                </c:pt>
                <c:pt idx="820">
                  <c:v>475161</c:v>
                </c:pt>
                <c:pt idx="821">
                  <c:v>472746</c:v>
                </c:pt>
                <c:pt idx="822">
                  <c:v>472523</c:v>
                </c:pt>
                <c:pt idx="823">
                  <c:v>472928</c:v>
                </c:pt>
                <c:pt idx="824">
                  <c:v>472495</c:v>
                </c:pt>
                <c:pt idx="825">
                  <c:v>470875</c:v>
                </c:pt>
                <c:pt idx="826">
                  <c:v>465631</c:v>
                </c:pt>
                <c:pt idx="827">
                  <c:v>465077</c:v>
                </c:pt>
                <c:pt idx="828">
                  <c:v>468073</c:v>
                </c:pt>
                <c:pt idx="829">
                  <c:v>469553</c:v>
                </c:pt>
                <c:pt idx="830">
                  <c:v>465074</c:v>
                </c:pt>
                <c:pt idx="831">
                  <c:v>463174</c:v>
                </c:pt>
                <c:pt idx="832">
                  <c:v>461490</c:v>
                </c:pt>
                <c:pt idx="833">
                  <c:v>461408</c:v>
                </c:pt>
                <c:pt idx="834">
                  <c:v>463648</c:v>
                </c:pt>
                <c:pt idx="835">
                  <c:v>462724</c:v>
                </c:pt>
                <c:pt idx="836">
                  <c:v>466256</c:v>
                </c:pt>
                <c:pt idx="837">
                  <c:v>466301</c:v>
                </c:pt>
                <c:pt idx="838">
                  <c:v>465812</c:v>
                </c:pt>
                <c:pt idx="839">
                  <c:v>466613</c:v>
                </c:pt>
                <c:pt idx="840">
                  <c:v>463784</c:v>
                </c:pt>
                <c:pt idx="841">
                  <c:v>463892</c:v>
                </c:pt>
                <c:pt idx="842">
                  <c:v>466585</c:v>
                </c:pt>
                <c:pt idx="843">
                  <c:v>466045</c:v>
                </c:pt>
                <c:pt idx="844">
                  <c:v>463947</c:v>
                </c:pt>
                <c:pt idx="845">
                  <c:v>463976</c:v>
                </c:pt>
                <c:pt idx="846">
                  <c:v>463681</c:v>
                </c:pt>
                <c:pt idx="847">
                  <c:v>463522</c:v>
                </c:pt>
                <c:pt idx="848">
                  <c:v>463502</c:v>
                </c:pt>
                <c:pt idx="849">
                  <c:v>462415</c:v>
                </c:pt>
                <c:pt idx="850">
                  <c:v>463548</c:v>
                </c:pt>
                <c:pt idx="851">
                  <c:v>464238</c:v>
                </c:pt>
                <c:pt idx="852">
                  <c:v>464241</c:v>
                </c:pt>
                <c:pt idx="853">
                  <c:v>464383</c:v>
                </c:pt>
                <c:pt idx="854">
                  <c:v>463697</c:v>
                </c:pt>
                <c:pt idx="855">
                  <c:v>466038</c:v>
                </c:pt>
                <c:pt idx="856">
                  <c:v>465493</c:v>
                </c:pt>
                <c:pt idx="857">
                  <c:v>463483</c:v>
                </c:pt>
                <c:pt idx="858">
                  <c:v>463830</c:v>
                </c:pt>
                <c:pt idx="859">
                  <c:v>463200</c:v>
                </c:pt>
                <c:pt idx="860">
                  <c:v>464362</c:v>
                </c:pt>
                <c:pt idx="861">
                  <c:v>463390</c:v>
                </c:pt>
                <c:pt idx="862">
                  <c:v>463959</c:v>
                </c:pt>
                <c:pt idx="863">
                  <c:v>463870</c:v>
                </c:pt>
                <c:pt idx="864">
                  <c:v>463658</c:v>
                </c:pt>
                <c:pt idx="865">
                  <c:v>463059</c:v>
                </c:pt>
                <c:pt idx="866">
                  <c:v>462744</c:v>
                </c:pt>
                <c:pt idx="867">
                  <c:v>462593</c:v>
                </c:pt>
                <c:pt idx="868">
                  <c:v>463054</c:v>
                </c:pt>
                <c:pt idx="869">
                  <c:v>462945</c:v>
                </c:pt>
                <c:pt idx="870">
                  <c:v>463603</c:v>
                </c:pt>
                <c:pt idx="871">
                  <c:v>464615</c:v>
                </c:pt>
                <c:pt idx="872">
                  <c:v>466512</c:v>
                </c:pt>
                <c:pt idx="873">
                  <c:v>466477</c:v>
                </c:pt>
                <c:pt idx="874">
                  <c:v>465879</c:v>
                </c:pt>
                <c:pt idx="875">
                  <c:v>471228</c:v>
                </c:pt>
                <c:pt idx="876">
                  <c:v>471504</c:v>
                </c:pt>
                <c:pt idx="877">
                  <c:v>470575</c:v>
                </c:pt>
                <c:pt idx="878">
                  <c:v>470495</c:v>
                </c:pt>
                <c:pt idx="879">
                  <c:v>467768</c:v>
                </c:pt>
                <c:pt idx="880">
                  <c:v>465600</c:v>
                </c:pt>
                <c:pt idx="881">
                  <c:v>466464</c:v>
                </c:pt>
                <c:pt idx="882">
                  <c:v>466278</c:v>
                </c:pt>
                <c:pt idx="883">
                  <c:v>467679</c:v>
                </c:pt>
                <c:pt idx="884">
                  <c:v>464796</c:v>
                </c:pt>
                <c:pt idx="885">
                  <c:v>464081</c:v>
                </c:pt>
                <c:pt idx="886">
                  <c:v>464391</c:v>
                </c:pt>
                <c:pt idx="887">
                  <c:v>465439</c:v>
                </c:pt>
                <c:pt idx="888">
                  <c:v>466201</c:v>
                </c:pt>
                <c:pt idx="889">
                  <c:v>462671</c:v>
                </c:pt>
                <c:pt idx="890">
                  <c:v>463156</c:v>
                </c:pt>
                <c:pt idx="891">
                  <c:v>464030</c:v>
                </c:pt>
                <c:pt idx="892">
                  <c:v>463814</c:v>
                </c:pt>
                <c:pt idx="893">
                  <c:v>464789</c:v>
                </c:pt>
                <c:pt idx="894">
                  <c:v>468863</c:v>
                </c:pt>
                <c:pt idx="895">
                  <c:v>470483</c:v>
                </c:pt>
                <c:pt idx="896">
                  <c:v>470432</c:v>
                </c:pt>
                <c:pt idx="897">
                  <c:v>470343</c:v>
                </c:pt>
                <c:pt idx="898">
                  <c:v>466143</c:v>
                </c:pt>
                <c:pt idx="899">
                  <c:v>465205</c:v>
                </c:pt>
                <c:pt idx="900">
                  <c:v>470382</c:v>
                </c:pt>
                <c:pt idx="901">
                  <c:v>470513</c:v>
                </c:pt>
                <c:pt idx="902">
                  <c:v>470367</c:v>
                </c:pt>
                <c:pt idx="903">
                  <c:v>470425</c:v>
                </c:pt>
                <c:pt idx="904">
                  <c:v>470479</c:v>
                </c:pt>
                <c:pt idx="905">
                  <c:v>470606</c:v>
                </c:pt>
                <c:pt idx="906">
                  <c:v>470303</c:v>
                </c:pt>
                <c:pt idx="907">
                  <c:v>469862</c:v>
                </c:pt>
                <c:pt idx="908">
                  <c:v>469586</c:v>
                </c:pt>
                <c:pt idx="909">
                  <c:v>473706</c:v>
                </c:pt>
                <c:pt idx="910">
                  <c:v>473746</c:v>
                </c:pt>
                <c:pt idx="911">
                  <c:v>474221</c:v>
                </c:pt>
                <c:pt idx="912">
                  <c:v>476363</c:v>
                </c:pt>
                <c:pt idx="913">
                  <c:v>476751</c:v>
                </c:pt>
                <c:pt idx="914">
                  <c:v>479569</c:v>
                </c:pt>
                <c:pt idx="915">
                  <c:v>478856</c:v>
                </c:pt>
                <c:pt idx="916">
                  <c:v>478269</c:v>
                </c:pt>
                <c:pt idx="917">
                  <c:v>477471</c:v>
                </c:pt>
                <c:pt idx="918">
                  <c:v>477984</c:v>
                </c:pt>
                <c:pt idx="919">
                  <c:v>479654</c:v>
                </c:pt>
                <c:pt idx="920">
                  <c:v>479836</c:v>
                </c:pt>
                <c:pt idx="921">
                  <c:v>479855</c:v>
                </c:pt>
                <c:pt idx="922">
                  <c:v>480552</c:v>
                </c:pt>
                <c:pt idx="923">
                  <c:v>481109</c:v>
                </c:pt>
                <c:pt idx="924">
                  <c:v>481147</c:v>
                </c:pt>
                <c:pt idx="925">
                  <c:v>482447</c:v>
                </c:pt>
                <c:pt idx="926">
                  <c:v>479853</c:v>
                </c:pt>
                <c:pt idx="927">
                  <c:v>479223</c:v>
                </c:pt>
                <c:pt idx="928">
                  <c:v>480049</c:v>
                </c:pt>
                <c:pt idx="929">
                  <c:v>478091</c:v>
                </c:pt>
                <c:pt idx="930">
                  <c:v>476130</c:v>
                </c:pt>
                <c:pt idx="931">
                  <c:v>475064</c:v>
                </c:pt>
                <c:pt idx="932">
                  <c:v>475136</c:v>
                </c:pt>
                <c:pt idx="933">
                  <c:v>476272</c:v>
                </c:pt>
                <c:pt idx="934">
                  <c:v>476946</c:v>
                </c:pt>
                <c:pt idx="935">
                  <c:v>483351</c:v>
                </c:pt>
                <c:pt idx="936">
                  <c:v>488412</c:v>
                </c:pt>
                <c:pt idx="937">
                  <c:v>491834</c:v>
                </c:pt>
                <c:pt idx="938">
                  <c:v>487676</c:v>
                </c:pt>
                <c:pt idx="939">
                  <c:v>487694</c:v>
                </c:pt>
                <c:pt idx="940">
                  <c:v>491046</c:v>
                </c:pt>
                <c:pt idx="941">
                  <c:v>491043</c:v>
                </c:pt>
                <c:pt idx="942">
                  <c:v>491188</c:v>
                </c:pt>
                <c:pt idx="943">
                  <c:v>491151</c:v>
                </c:pt>
                <c:pt idx="944">
                  <c:v>491159</c:v>
                </c:pt>
                <c:pt idx="945">
                  <c:v>490779</c:v>
                </c:pt>
                <c:pt idx="946">
                  <c:v>492070</c:v>
                </c:pt>
                <c:pt idx="947">
                  <c:v>491782</c:v>
                </c:pt>
                <c:pt idx="948">
                  <c:v>494814</c:v>
                </c:pt>
                <c:pt idx="949">
                  <c:v>494758</c:v>
                </c:pt>
                <c:pt idx="950">
                  <c:v>493637</c:v>
                </c:pt>
                <c:pt idx="951">
                  <c:v>493091</c:v>
                </c:pt>
                <c:pt idx="952">
                  <c:v>491690</c:v>
                </c:pt>
                <c:pt idx="953">
                  <c:v>491734</c:v>
                </c:pt>
                <c:pt idx="954">
                  <c:v>491497</c:v>
                </c:pt>
                <c:pt idx="955">
                  <c:v>492740</c:v>
                </c:pt>
                <c:pt idx="956">
                  <c:v>491293</c:v>
                </c:pt>
                <c:pt idx="957">
                  <c:v>491937</c:v>
                </c:pt>
                <c:pt idx="958">
                  <c:v>487960</c:v>
                </c:pt>
                <c:pt idx="959">
                  <c:v>487760</c:v>
                </c:pt>
                <c:pt idx="960">
                  <c:v>488608</c:v>
                </c:pt>
                <c:pt idx="961">
                  <c:v>489199</c:v>
                </c:pt>
                <c:pt idx="962">
                  <c:v>489203</c:v>
                </c:pt>
                <c:pt idx="963">
                  <c:v>488693</c:v>
                </c:pt>
                <c:pt idx="964">
                  <c:v>488777</c:v>
                </c:pt>
                <c:pt idx="965">
                  <c:v>485425</c:v>
                </c:pt>
                <c:pt idx="966">
                  <c:v>486012</c:v>
                </c:pt>
                <c:pt idx="967">
                  <c:v>486498</c:v>
                </c:pt>
                <c:pt idx="968">
                  <c:v>486156</c:v>
                </c:pt>
                <c:pt idx="969">
                  <c:v>485303</c:v>
                </c:pt>
                <c:pt idx="970">
                  <c:v>484070</c:v>
                </c:pt>
                <c:pt idx="971">
                  <c:v>483960</c:v>
                </c:pt>
                <c:pt idx="972">
                  <c:v>483569</c:v>
                </c:pt>
                <c:pt idx="973">
                  <c:v>485351</c:v>
                </c:pt>
                <c:pt idx="974">
                  <c:v>483826</c:v>
                </c:pt>
                <c:pt idx="975">
                  <c:v>483346</c:v>
                </c:pt>
                <c:pt idx="976">
                  <c:v>484362</c:v>
                </c:pt>
                <c:pt idx="977">
                  <c:v>484362</c:v>
                </c:pt>
                <c:pt idx="978">
                  <c:v>487717</c:v>
                </c:pt>
                <c:pt idx="979">
                  <c:v>488459</c:v>
                </c:pt>
                <c:pt idx="980">
                  <c:v>494363</c:v>
                </c:pt>
                <c:pt idx="981">
                  <c:v>494479</c:v>
                </c:pt>
                <c:pt idx="982">
                  <c:v>495102</c:v>
                </c:pt>
                <c:pt idx="983">
                  <c:v>495443</c:v>
                </c:pt>
                <c:pt idx="984">
                  <c:v>495529</c:v>
                </c:pt>
                <c:pt idx="985">
                  <c:v>497872</c:v>
                </c:pt>
                <c:pt idx="986">
                  <c:v>497020</c:v>
                </c:pt>
                <c:pt idx="987">
                  <c:v>501809</c:v>
                </c:pt>
                <c:pt idx="988">
                  <c:v>504084</c:v>
                </c:pt>
                <c:pt idx="989">
                  <c:v>501315</c:v>
                </c:pt>
                <c:pt idx="990">
                  <c:v>500962</c:v>
                </c:pt>
                <c:pt idx="991">
                  <c:v>499198</c:v>
                </c:pt>
                <c:pt idx="992">
                  <c:v>496437</c:v>
                </c:pt>
                <c:pt idx="993">
                  <c:v>495448</c:v>
                </c:pt>
                <c:pt idx="994">
                  <c:v>495797</c:v>
                </c:pt>
                <c:pt idx="995">
                  <c:v>495127</c:v>
                </c:pt>
                <c:pt idx="996">
                  <c:v>494144</c:v>
                </c:pt>
                <c:pt idx="997">
                  <c:v>494152</c:v>
                </c:pt>
                <c:pt idx="998">
                  <c:v>493929</c:v>
                </c:pt>
                <c:pt idx="999">
                  <c:v>492592</c:v>
                </c:pt>
                <c:pt idx="1000">
                  <c:v>494621</c:v>
                </c:pt>
                <c:pt idx="1001">
                  <c:v>495435</c:v>
                </c:pt>
                <c:pt idx="1002">
                  <c:v>493676</c:v>
                </c:pt>
                <c:pt idx="1003">
                  <c:v>493608</c:v>
                </c:pt>
                <c:pt idx="1004">
                  <c:v>493380</c:v>
                </c:pt>
                <c:pt idx="1005">
                  <c:v>494565</c:v>
                </c:pt>
                <c:pt idx="1006">
                  <c:v>495139</c:v>
                </c:pt>
                <c:pt idx="1007">
                  <c:v>496083</c:v>
                </c:pt>
                <c:pt idx="1008">
                  <c:v>496667</c:v>
                </c:pt>
                <c:pt idx="1009">
                  <c:v>489476</c:v>
                </c:pt>
                <c:pt idx="1010">
                  <c:v>488528</c:v>
                </c:pt>
                <c:pt idx="1011">
                  <c:v>489279</c:v>
                </c:pt>
                <c:pt idx="1012">
                  <c:v>482907</c:v>
                </c:pt>
                <c:pt idx="1013">
                  <c:v>483604</c:v>
                </c:pt>
                <c:pt idx="1014">
                  <c:v>483172</c:v>
                </c:pt>
                <c:pt idx="1015">
                  <c:v>482886</c:v>
                </c:pt>
                <c:pt idx="1016">
                  <c:v>482040</c:v>
                </c:pt>
                <c:pt idx="1017">
                  <c:v>482522</c:v>
                </c:pt>
                <c:pt idx="1018">
                  <c:v>485390</c:v>
                </c:pt>
                <c:pt idx="1019">
                  <c:v>486356</c:v>
                </c:pt>
                <c:pt idx="1020">
                  <c:v>485620</c:v>
                </c:pt>
                <c:pt idx="1021">
                  <c:v>485515</c:v>
                </c:pt>
                <c:pt idx="1022">
                  <c:v>485515</c:v>
                </c:pt>
                <c:pt idx="1023">
                  <c:v>481799</c:v>
                </c:pt>
                <c:pt idx="1024">
                  <c:v>483654</c:v>
                </c:pt>
                <c:pt idx="1025">
                  <c:v>482884</c:v>
                </c:pt>
                <c:pt idx="1026">
                  <c:v>481741</c:v>
                </c:pt>
                <c:pt idx="1027">
                  <c:v>487488</c:v>
                </c:pt>
                <c:pt idx="1028">
                  <c:v>486238</c:v>
                </c:pt>
                <c:pt idx="1029">
                  <c:v>484866</c:v>
                </c:pt>
                <c:pt idx="1030">
                  <c:v>488223</c:v>
                </c:pt>
                <c:pt idx="1031">
                  <c:v>489203</c:v>
                </c:pt>
                <c:pt idx="1032">
                  <c:v>489028</c:v>
                </c:pt>
                <c:pt idx="1033">
                  <c:v>487927</c:v>
                </c:pt>
                <c:pt idx="1034">
                  <c:v>486564</c:v>
                </c:pt>
                <c:pt idx="1035">
                  <c:v>483935</c:v>
                </c:pt>
                <c:pt idx="1036">
                  <c:v>487613</c:v>
                </c:pt>
                <c:pt idx="1037">
                  <c:v>487430</c:v>
                </c:pt>
                <c:pt idx="1038">
                  <c:v>487264</c:v>
                </c:pt>
                <c:pt idx="1039">
                  <c:v>487513</c:v>
                </c:pt>
                <c:pt idx="1040">
                  <c:v>486763</c:v>
                </c:pt>
                <c:pt idx="1041">
                  <c:v>489261</c:v>
                </c:pt>
                <c:pt idx="1042">
                  <c:v>490974</c:v>
                </c:pt>
                <c:pt idx="1043">
                  <c:v>490166</c:v>
                </c:pt>
                <c:pt idx="1044">
                  <c:v>490323</c:v>
                </c:pt>
                <c:pt idx="1045">
                  <c:v>492594</c:v>
                </c:pt>
                <c:pt idx="1046">
                  <c:v>488560</c:v>
                </c:pt>
                <c:pt idx="1047">
                  <c:v>488454</c:v>
                </c:pt>
                <c:pt idx="1048">
                  <c:v>488285</c:v>
                </c:pt>
                <c:pt idx="1049">
                  <c:v>488197</c:v>
                </c:pt>
                <c:pt idx="1050">
                  <c:v>486570</c:v>
                </c:pt>
                <c:pt idx="1051">
                  <c:v>487005</c:v>
                </c:pt>
                <c:pt idx="1052">
                  <c:v>486931</c:v>
                </c:pt>
                <c:pt idx="1053">
                  <c:v>490521</c:v>
                </c:pt>
                <c:pt idx="1054">
                  <c:v>489792</c:v>
                </c:pt>
                <c:pt idx="1055">
                  <c:v>490566</c:v>
                </c:pt>
                <c:pt idx="1056">
                  <c:v>490647</c:v>
                </c:pt>
                <c:pt idx="1057">
                  <c:v>487354</c:v>
                </c:pt>
                <c:pt idx="1058">
                  <c:v>492862</c:v>
                </c:pt>
                <c:pt idx="1059">
                  <c:v>493005</c:v>
                </c:pt>
                <c:pt idx="1060">
                  <c:v>492921</c:v>
                </c:pt>
                <c:pt idx="1061">
                  <c:v>492878</c:v>
                </c:pt>
                <c:pt idx="1062">
                  <c:v>493631</c:v>
                </c:pt>
                <c:pt idx="1063">
                  <c:v>492139</c:v>
                </c:pt>
                <c:pt idx="1064">
                  <c:v>492687</c:v>
                </c:pt>
                <c:pt idx="1065">
                  <c:v>487081</c:v>
                </c:pt>
                <c:pt idx="1066">
                  <c:v>487065</c:v>
                </c:pt>
                <c:pt idx="1067">
                  <c:v>488028</c:v>
                </c:pt>
                <c:pt idx="1068">
                  <c:v>487068</c:v>
                </c:pt>
                <c:pt idx="1069">
                  <c:v>483141</c:v>
                </c:pt>
                <c:pt idx="1070">
                  <c:v>482415</c:v>
                </c:pt>
                <c:pt idx="1071">
                  <c:v>486401</c:v>
                </c:pt>
                <c:pt idx="1072">
                  <c:v>482755</c:v>
                </c:pt>
                <c:pt idx="1073">
                  <c:v>482073</c:v>
                </c:pt>
                <c:pt idx="1074">
                  <c:v>482150</c:v>
                </c:pt>
                <c:pt idx="1075">
                  <c:v>481631</c:v>
                </c:pt>
                <c:pt idx="1076">
                  <c:v>481631</c:v>
                </c:pt>
                <c:pt idx="1077">
                  <c:v>480952</c:v>
                </c:pt>
                <c:pt idx="1078">
                  <c:v>484154</c:v>
                </c:pt>
                <c:pt idx="1079">
                  <c:v>484404</c:v>
                </c:pt>
                <c:pt idx="1080">
                  <c:v>481210</c:v>
                </c:pt>
                <c:pt idx="1081">
                  <c:v>480931</c:v>
                </c:pt>
                <c:pt idx="1082">
                  <c:v>480931</c:v>
                </c:pt>
                <c:pt idx="1083">
                  <c:v>481184</c:v>
                </c:pt>
                <c:pt idx="1084">
                  <c:v>479272</c:v>
                </c:pt>
                <c:pt idx="1085">
                  <c:v>481390</c:v>
                </c:pt>
                <c:pt idx="1086">
                  <c:v>484400</c:v>
                </c:pt>
                <c:pt idx="1087">
                  <c:v>484358</c:v>
                </c:pt>
                <c:pt idx="1088">
                  <c:v>484268</c:v>
                </c:pt>
                <c:pt idx="1089">
                  <c:v>482055</c:v>
                </c:pt>
                <c:pt idx="1090">
                  <c:v>477555</c:v>
                </c:pt>
                <c:pt idx="1091">
                  <c:v>479956</c:v>
                </c:pt>
                <c:pt idx="1092">
                  <c:v>480020</c:v>
                </c:pt>
                <c:pt idx="1093">
                  <c:v>483188</c:v>
                </c:pt>
                <c:pt idx="1094">
                  <c:v>482424</c:v>
                </c:pt>
                <c:pt idx="1095">
                  <c:v>482523</c:v>
                </c:pt>
                <c:pt idx="1096">
                  <c:v>484451</c:v>
                </c:pt>
                <c:pt idx="1097">
                  <c:v>484210</c:v>
                </c:pt>
                <c:pt idx="1098">
                  <c:v>484972</c:v>
                </c:pt>
                <c:pt idx="1099">
                  <c:v>484887</c:v>
                </c:pt>
                <c:pt idx="1100">
                  <c:v>482709</c:v>
                </c:pt>
                <c:pt idx="1101">
                  <c:v>485031</c:v>
                </c:pt>
                <c:pt idx="1102">
                  <c:v>484832</c:v>
                </c:pt>
                <c:pt idx="1103">
                  <c:v>484299</c:v>
                </c:pt>
                <c:pt idx="1104">
                  <c:v>485193</c:v>
                </c:pt>
                <c:pt idx="1105">
                  <c:v>484157</c:v>
                </c:pt>
                <c:pt idx="1106">
                  <c:v>484159</c:v>
                </c:pt>
                <c:pt idx="1107">
                  <c:v>484083</c:v>
                </c:pt>
                <c:pt idx="1108">
                  <c:v>485207</c:v>
                </c:pt>
                <c:pt idx="1109">
                  <c:v>486171</c:v>
                </c:pt>
                <c:pt idx="1110">
                  <c:v>489997</c:v>
                </c:pt>
                <c:pt idx="1111">
                  <c:v>489705</c:v>
                </c:pt>
                <c:pt idx="1112">
                  <c:v>486693</c:v>
                </c:pt>
                <c:pt idx="1113">
                  <c:v>485411</c:v>
                </c:pt>
                <c:pt idx="1114">
                  <c:v>482958</c:v>
                </c:pt>
                <c:pt idx="1115">
                  <c:v>482226</c:v>
                </c:pt>
                <c:pt idx="1116">
                  <c:v>483215</c:v>
                </c:pt>
                <c:pt idx="1117">
                  <c:v>482302</c:v>
                </c:pt>
                <c:pt idx="1118">
                  <c:v>480895</c:v>
                </c:pt>
                <c:pt idx="1119">
                  <c:v>480699</c:v>
                </c:pt>
                <c:pt idx="1120">
                  <c:v>480829</c:v>
                </c:pt>
                <c:pt idx="1121">
                  <c:v>479561</c:v>
                </c:pt>
                <c:pt idx="1122">
                  <c:v>480947</c:v>
                </c:pt>
                <c:pt idx="1123">
                  <c:v>480426</c:v>
                </c:pt>
                <c:pt idx="1124">
                  <c:v>480212</c:v>
                </c:pt>
                <c:pt idx="1125">
                  <c:v>480114</c:v>
                </c:pt>
                <c:pt idx="1126">
                  <c:v>482757</c:v>
                </c:pt>
                <c:pt idx="1127">
                  <c:v>483827</c:v>
                </c:pt>
                <c:pt idx="1128">
                  <c:v>483887</c:v>
                </c:pt>
                <c:pt idx="1129">
                  <c:v>484636</c:v>
                </c:pt>
                <c:pt idx="1130">
                  <c:v>485419</c:v>
                </c:pt>
                <c:pt idx="1131">
                  <c:v>485329</c:v>
                </c:pt>
                <c:pt idx="1132">
                  <c:v>484592</c:v>
                </c:pt>
                <c:pt idx="1133">
                  <c:v>485576</c:v>
                </c:pt>
                <c:pt idx="1134">
                  <c:v>489292</c:v>
                </c:pt>
                <c:pt idx="1135">
                  <c:v>488669</c:v>
                </c:pt>
                <c:pt idx="1136">
                  <c:v>491061</c:v>
                </c:pt>
                <c:pt idx="1137">
                  <c:v>490862</c:v>
                </c:pt>
                <c:pt idx="1138">
                  <c:v>491940</c:v>
                </c:pt>
                <c:pt idx="1139">
                  <c:v>491670</c:v>
                </c:pt>
                <c:pt idx="1140">
                  <c:v>491670</c:v>
                </c:pt>
                <c:pt idx="1141">
                  <c:v>487293</c:v>
                </c:pt>
                <c:pt idx="1142">
                  <c:v>488673</c:v>
                </c:pt>
                <c:pt idx="1143">
                  <c:v>488073</c:v>
                </c:pt>
                <c:pt idx="1144">
                  <c:v>487213</c:v>
                </c:pt>
                <c:pt idx="1145">
                  <c:v>487713</c:v>
                </c:pt>
                <c:pt idx="1146">
                  <c:v>487713</c:v>
                </c:pt>
                <c:pt idx="1147">
                  <c:v>487157</c:v>
                </c:pt>
                <c:pt idx="1148">
                  <c:v>488759</c:v>
                </c:pt>
                <c:pt idx="1149">
                  <c:v>489184</c:v>
                </c:pt>
                <c:pt idx="1150">
                  <c:v>489469</c:v>
                </c:pt>
                <c:pt idx="1151">
                  <c:v>489364</c:v>
                </c:pt>
                <c:pt idx="1152">
                  <c:v>490152</c:v>
                </c:pt>
                <c:pt idx="1153">
                  <c:v>490138</c:v>
                </c:pt>
                <c:pt idx="1154">
                  <c:v>491550</c:v>
                </c:pt>
                <c:pt idx="1155">
                  <c:v>491044</c:v>
                </c:pt>
                <c:pt idx="1156">
                  <c:v>490432</c:v>
                </c:pt>
                <c:pt idx="1157">
                  <c:v>486016</c:v>
                </c:pt>
                <c:pt idx="1158">
                  <c:v>491940</c:v>
                </c:pt>
                <c:pt idx="1159">
                  <c:v>491919</c:v>
                </c:pt>
                <c:pt idx="1160">
                  <c:v>491793</c:v>
                </c:pt>
                <c:pt idx="1161">
                  <c:v>491415</c:v>
                </c:pt>
                <c:pt idx="1162">
                  <c:v>492498</c:v>
                </c:pt>
                <c:pt idx="1163">
                  <c:v>491694</c:v>
                </c:pt>
                <c:pt idx="1164">
                  <c:v>489324</c:v>
                </c:pt>
                <c:pt idx="1165">
                  <c:v>488685</c:v>
                </c:pt>
                <c:pt idx="1166">
                  <c:v>492381</c:v>
                </c:pt>
                <c:pt idx="1167">
                  <c:v>487831</c:v>
                </c:pt>
                <c:pt idx="1168">
                  <c:v>486023</c:v>
                </c:pt>
                <c:pt idx="1169">
                  <c:v>486175</c:v>
                </c:pt>
                <c:pt idx="1170">
                  <c:v>485761</c:v>
                </c:pt>
                <c:pt idx="1171">
                  <c:v>487080</c:v>
                </c:pt>
                <c:pt idx="1172">
                  <c:v>487604</c:v>
                </c:pt>
                <c:pt idx="1173">
                  <c:v>487754</c:v>
                </c:pt>
                <c:pt idx="1174">
                  <c:v>488902</c:v>
                </c:pt>
                <c:pt idx="1175">
                  <c:v>488972</c:v>
                </c:pt>
                <c:pt idx="1176">
                  <c:v>488658</c:v>
                </c:pt>
                <c:pt idx="1177">
                  <c:v>488232</c:v>
                </c:pt>
                <c:pt idx="1178">
                  <c:v>487715</c:v>
                </c:pt>
                <c:pt idx="1179">
                  <c:v>489031</c:v>
                </c:pt>
                <c:pt idx="1180">
                  <c:v>489254</c:v>
                </c:pt>
                <c:pt idx="1181">
                  <c:v>489790</c:v>
                </c:pt>
                <c:pt idx="1182">
                  <c:v>487383</c:v>
                </c:pt>
                <c:pt idx="1183">
                  <c:v>488855</c:v>
                </c:pt>
                <c:pt idx="1184">
                  <c:v>488885</c:v>
                </c:pt>
                <c:pt idx="1185">
                  <c:v>491406</c:v>
                </c:pt>
                <c:pt idx="1186">
                  <c:v>496569</c:v>
                </c:pt>
                <c:pt idx="1187">
                  <c:v>495804</c:v>
                </c:pt>
                <c:pt idx="1188">
                  <c:v>495609</c:v>
                </c:pt>
                <c:pt idx="1189">
                  <c:v>494258</c:v>
                </c:pt>
                <c:pt idx="1190">
                  <c:v>493902</c:v>
                </c:pt>
                <c:pt idx="1191">
                  <c:v>493697</c:v>
                </c:pt>
                <c:pt idx="1192">
                  <c:v>491448</c:v>
                </c:pt>
                <c:pt idx="1193">
                  <c:v>494093</c:v>
                </c:pt>
                <c:pt idx="1194">
                  <c:v>492712</c:v>
                </c:pt>
                <c:pt idx="1195">
                  <c:v>492692</c:v>
                </c:pt>
                <c:pt idx="1196">
                  <c:v>493243</c:v>
                </c:pt>
                <c:pt idx="1197">
                  <c:v>490439</c:v>
                </c:pt>
                <c:pt idx="1198">
                  <c:v>488271</c:v>
                </c:pt>
                <c:pt idx="1199">
                  <c:v>488354</c:v>
                </c:pt>
                <c:pt idx="1200">
                  <c:v>486326</c:v>
                </c:pt>
                <c:pt idx="1201">
                  <c:v>484248</c:v>
                </c:pt>
                <c:pt idx="1202">
                  <c:v>483885</c:v>
                </c:pt>
                <c:pt idx="1203">
                  <c:v>485731</c:v>
                </c:pt>
                <c:pt idx="1204">
                  <c:v>484470</c:v>
                </c:pt>
                <c:pt idx="1205">
                  <c:v>484578</c:v>
                </c:pt>
                <c:pt idx="1206">
                  <c:v>481499</c:v>
                </c:pt>
                <c:pt idx="1207">
                  <c:v>484435</c:v>
                </c:pt>
                <c:pt idx="1208">
                  <c:v>480967</c:v>
                </c:pt>
                <c:pt idx="1209">
                  <c:v>480949</c:v>
                </c:pt>
                <c:pt idx="1210">
                  <c:v>479534</c:v>
                </c:pt>
                <c:pt idx="1211">
                  <c:v>472914</c:v>
                </c:pt>
                <c:pt idx="1212">
                  <c:v>473685</c:v>
                </c:pt>
                <c:pt idx="1213">
                  <c:v>476142</c:v>
                </c:pt>
                <c:pt idx="1214">
                  <c:v>474432</c:v>
                </c:pt>
                <c:pt idx="1215">
                  <c:v>473280</c:v>
                </c:pt>
                <c:pt idx="1216">
                  <c:v>472405</c:v>
                </c:pt>
                <c:pt idx="1217">
                  <c:v>474202</c:v>
                </c:pt>
                <c:pt idx="1218">
                  <c:v>474442</c:v>
                </c:pt>
                <c:pt idx="1219">
                  <c:v>472718</c:v>
                </c:pt>
                <c:pt idx="1220">
                  <c:v>471584</c:v>
                </c:pt>
                <c:pt idx="1221">
                  <c:v>473209</c:v>
                </c:pt>
                <c:pt idx="1222">
                  <c:v>465984</c:v>
                </c:pt>
                <c:pt idx="1223">
                  <c:v>466011</c:v>
                </c:pt>
                <c:pt idx="1224">
                  <c:v>464982</c:v>
                </c:pt>
                <c:pt idx="1225">
                  <c:v>464723</c:v>
                </c:pt>
                <c:pt idx="1226">
                  <c:v>464883</c:v>
                </c:pt>
                <c:pt idx="1227">
                  <c:v>463557</c:v>
                </c:pt>
                <c:pt idx="1228">
                  <c:v>465205</c:v>
                </c:pt>
                <c:pt idx="1229">
                  <c:v>464913</c:v>
                </c:pt>
                <c:pt idx="1230">
                  <c:v>465516</c:v>
                </c:pt>
                <c:pt idx="1231">
                  <c:v>472604</c:v>
                </c:pt>
                <c:pt idx="1232">
                  <c:v>472833</c:v>
                </c:pt>
                <c:pt idx="1233">
                  <c:v>473063</c:v>
                </c:pt>
                <c:pt idx="1234">
                  <c:v>471177</c:v>
                </c:pt>
                <c:pt idx="1235">
                  <c:v>472179</c:v>
                </c:pt>
                <c:pt idx="1236">
                  <c:v>472185</c:v>
                </c:pt>
                <c:pt idx="1237">
                  <c:v>472902</c:v>
                </c:pt>
                <c:pt idx="1238">
                  <c:v>471696</c:v>
                </c:pt>
                <c:pt idx="1239">
                  <c:v>472302</c:v>
                </c:pt>
                <c:pt idx="1240">
                  <c:v>472305</c:v>
                </c:pt>
                <c:pt idx="1241">
                  <c:v>471742</c:v>
                </c:pt>
                <c:pt idx="1242">
                  <c:v>472442</c:v>
                </c:pt>
                <c:pt idx="1243">
                  <c:v>474311</c:v>
                </c:pt>
                <c:pt idx="1244">
                  <c:v>474400</c:v>
                </c:pt>
                <c:pt idx="1245">
                  <c:v>473168</c:v>
                </c:pt>
                <c:pt idx="1246">
                  <c:v>476577</c:v>
                </c:pt>
                <c:pt idx="1247">
                  <c:v>478016</c:v>
                </c:pt>
                <c:pt idx="1248">
                  <c:v>478194</c:v>
                </c:pt>
                <c:pt idx="1249">
                  <c:v>477562</c:v>
                </c:pt>
                <c:pt idx="1250">
                  <c:v>477277</c:v>
                </c:pt>
                <c:pt idx="1251">
                  <c:v>476741</c:v>
                </c:pt>
                <c:pt idx="1252">
                  <c:v>476511</c:v>
                </c:pt>
                <c:pt idx="1253">
                  <c:v>474741</c:v>
                </c:pt>
                <c:pt idx="1254">
                  <c:v>477071</c:v>
                </c:pt>
                <c:pt idx="1255">
                  <c:v>479486</c:v>
                </c:pt>
                <c:pt idx="1256">
                  <c:v>481281</c:v>
                </c:pt>
                <c:pt idx="1257">
                  <c:v>480606</c:v>
                </c:pt>
                <c:pt idx="1258">
                  <c:v>480731</c:v>
                </c:pt>
                <c:pt idx="1259">
                  <c:v>481033</c:v>
                </c:pt>
                <c:pt idx="1260">
                  <c:v>482166</c:v>
                </c:pt>
                <c:pt idx="1261">
                  <c:v>485014</c:v>
                </c:pt>
                <c:pt idx="1262">
                  <c:v>484619</c:v>
                </c:pt>
                <c:pt idx="1263">
                  <c:v>482699</c:v>
                </c:pt>
                <c:pt idx="1264">
                  <c:v>484330</c:v>
                </c:pt>
                <c:pt idx="1265">
                  <c:v>484191</c:v>
                </c:pt>
                <c:pt idx="1266">
                  <c:v>484214</c:v>
                </c:pt>
                <c:pt idx="1267">
                  <c:v>484638</c:v>
                </c:pt>
                <c:pt idx="1268">
                  <c:v>485334</c:v>
                </c:pt>
                <c:pt idx="1269">
                  <c:v>484034</c:v>
                </c:pt>
                <c:pt idx="1270">
                  <c:v>482495</c:v>
                </c:pt>
                <c:pt idx="1271">
                  <c:v>482332</c:v>
                </c:pt>
                <c:pt idx="1272">
                  <c:v>482541</c:v>
                </c:pt>
                <c:pt idx="1273">
                  <c:v>483652</c:v>
                </c:pt>
                <c:pt idx="1274">
                  <c:v>484512</c:v>
                </c:pt>
                <c:pt idx="1275">
                  <c:v>483040</c:v>
                </c:pt>
                <c:pt idx="1276">
                  <c:v>484612</c:v>
                </c:pt>
                <c:pt idx="1277">
                  <c:v>485088</c:v>
                </c:pt>
                <c:pt idx="1278">
                  <c:v>485077</c:v>
                </c:pt>
                <c:pt idx="1279">
                  <c:v>483030</c:v>
                </c:pt>
                <c:pt idx="1280">
                  <c:v>483533</c:v>
                </c:pt>
                <c:pt idx="1281">
                  <c:v>482845</c:v>
                </c:pt>
                <c:pt idx="1282">
                  <c:v>482641</c:v>
                </c:pt>
                <c:pt idx="1283">
                  <c:v>487049</c:v>
                </c:pt>
                <c:pt idx="1284">
                  <c:v>487084</c:v>
                </c:pt>
                <c:pt idx="1285">
                  <c:v>487836</c:v>
                </c:pt>
                <c:pt idx="1286">
                  <c:v>487107</c:v>
                </c:pt>
                <c:pt idx="1287">
                  <c:v>488515</c:v>
                </c:pt>
                <c:pt idx="1288">
                  <c:v>488934</c:v>
                </c:pt>
                <c:pt idx="1289">
                  <c:v>489674</c:v>
                </c:pt>
                <c:pt idx="1290">
                  <c:v>489872</c:v>
                </c:pt>
                <c:pt idx="1291">
                  <c:v>491076</c:v>
                </c:pt>
                <c:pt idx="1292">
                  <c:v>494857</c:v>
                </c:pt>
                <c:pt idx="1293">
                  <c:v>494381</c:v>
                </c:pt>
                <c:pt idx="1294">
                  <c:v>494433</c:v>
                </c:pt>
                <c:pt idx="1295">
                  <c:v>498227</c:v>
                </c:pt>
                <c:pt idx="1296">
                  <c:v>497849</c:v>
                </c:pt>
                <c:pt idx="1297">
                  <c:v>498502</c:v>
                </c:pt>
                <c:pt idx="1298">
                  <c:v>500104</c:v>
                </c:pt>
                <c:pt idx="1299">
                  <c:v>502873</c:v>
                </c:pt>
                <c:pt idx="1300">
                  <c:v>504532</c:v>
                </c:pt>
                <c:pt idx="1301">
                  <c:v>503070</c:v>
                </c:pt>
                <c:pt idx="1302">
                  <c:v>504496</c:v>
                </c:pt>
                <c:pt idx="1303">
                  <c:v>503812</c:v>
                </c:pt>
                <c:pt idx="1304">
                  <c:v>502792</c:v>
                </c:pt>
                <c:pt idx="1305">
                  <c:v>505992</c:v>
                </c:pt>
                <c:pt idx="1306">
                  <c:v>510022</c:v>
                </c:pt>
                <c:pt idx="1307">
                  <c:v>510489</c:v>
                </c:pt>
                <c:pt idx="1308">
                  <c:v>508963</c:v>
                </c:pt>
                <c:pt idx="1309">
                  <c:v>509341</c:v>
                </c:pt>
                <c:pt idx="1310">
                  <c:v>509725</c:v>
                </c:pt>
                <c:pt idx="1311">
                  <c:v>509620</c:v>
                </c:pt>
                <c:pt idx="1312">
                  <c:v>509637</c:v>
                </c:pt>
                <c:pt idx="1313">
                  <c:v>509558</c:v>
                </c:pt>
                <c:pt idx="1314">
                  <c:v>508920</c:v>
                </c:pt>
                <c:pt idx="1315">
                  <c:v>512737</c:v>
                </c:pt>
                <c:pt idx="1316">
                  <c:v>513157</c:v>
                </c:pt>
                <c:pt idx="1317">
                  <c:v>506139</c:v>
                </c:pt>
                <c:pt idx="1318">
                  <c:v>505907</c:v>
                </c:pt>
                <c:pt idx="1319">
                  <c:v>504091</c:v>
                </c:pt>
                <c:pt idx="1320">
                  <c:v>506678</c:v>
                </c:pt>
                <c:pt idx="1321">
                  <c:v>506585</c:v>
                </c:pt>
                <c:pt idx="1322">
                  <c:v>506178</c:v>
                </c:pt>
                <c:pt idx="1323">
                  <c:v>504058</c:v>
                </c:pt>
                <c:pt idx="1324">
                  <c:v>504346</c:v>
                </c:pt>
                <c:pt idx="1325">
                  <c:v>505102</c:v>
                </c:pt>
                <c:pt idx="1326">
                  <c:v>505561</c:v>
                </c:pt>
                <c:pt idx="1327">
                  <c:v>497119</c:v>
                </c:pt>
                <c:pt idx="1328">
                  <c:v>497119</c:v>
                </c:pt>
                <c:pt idx="1329">
                  <c:v>496026</c:v>
                </c:pt>
                <c:pt idx="1330">
                  <c:v>495111</c:v>
                </c:pt>
                <c:pt idx="1331">
                  <c:v>494574</c:v>
                </c:pt>
                <c:pt idx="1332">
                  <c:v>494543</c:v>
                </c:pt>
                <c:pt idx="1333">
                  <c:v>495703</c:v>
                </c:pt>
                <c:pt idx="1334">
                  <c:v>494002</c:v>
                </c:pt>
                <c:pt idx="1335">
                  <c:v>492742</c:v>
                </c:pt>
                <c:pt idx="1336">
                  <c:v>492714</c:v>
                </c:pt>
                <c:pt idx="1337">
                  <c:v>492870</c:v>
                </c:pt>
                <c:pt idx="1338">
                  <c:v>492895</c:v>
                </c:pt>
                <c:pt idx="1339">
                  <c:v>492709</c:v>
                </c:pt>
                <c:pt idx="1340">
                  <c:v>491385</c:v>
                </c:pt>
                <c:pt idx="1341">
                  <c:v>491330</c:v>
                </c:pt>
                <c:pt idx="1342">
                  <c:v>487660</c:v>
                </c:pt>
                <c:pt idx="1343">
                  <c:v>489478</c:v>
                </c:pt>
                <c:pt idx="1344">
                  <c:v>489492</c:v>
                </c:pt>
                <c:pt idx="1345">
                  <c:v>489156</c:v>
                </c:pt>
                <c:pt idx="1346">
                  <c:v>485197</c:v>
                </c:pt>
                <c:pt idx="1347">
                  <c:v>481971</c:v>
                </c:pt>
                <c:pt idx="1348">
                  <c:v>481908</c:v>
                </c:pt>
                <c:pt idx="1349">
                  <c:v>479924</c:v>
                </c:pt>
                <c:pt idx="1350">
                  <c:v>479715</c:v>
                </c:pt>
                <c:pt idx="1351">
                  <c:v>478164</c:v>
                </c:pt>
                <c:pt idx="1352">
                  <c:v>477864</c:v>
                </c:pt>
                <c:pt idx="1353">
                  <c:v>480650</c:v>
                </c:pt>
                <c:pt idx="1354">
                  <c:v>480563</c:v>
                </c:pt>
                <c:pt idx="1355">
                  <c:v>480368</c:v>
                </c:pt>
                <c:pt idx="1356">
                  <c:v>479592</c:v>
                </c:pt>
                <c:pt idx="1357">
                  <c:v>482148</c:v>
                </c:pt>
                <c:pt idx="1358">
                  <c:v>482190</c:v>
                </c:pt>
                <c:pt idx="1359">
                  <c:v>482862</c:v>
                </c:pt>
                <c:pt idx="1360">
                  <c:v>482659</c:v>
                </c:pt>
                <c:pt idx="1361">
                  <c:v>479523</c:v>
                </c:pt>
                <c:pt idx="1362">
                  <c:v>477530</c:v>
                </c:pt>
                <c:pt idx="1363">
                  <c:v>476619</c:v>
                </c:pt>
                <c:pt idx="1364">
                  <c:v>477564</c:v>
                </c:pt>
                <c:pt idx="1365">
                  <c:v>478102</c:v>
                </c:pt>
                <c:pt idx="1366">
                  <c:v>478290</c:v>
                </c:pt>
                <c:pt idx="1367">
                  <c:v>478151</c:v>
                </c:pt>
                <c:pt idx="1368">
                  <c:v>477973</c:v>
                </c:pt>
                <c:pt idx="1369">
                  <c:v>478359</c:v>
                </c:pt>
                <c:pt idx="1370">
                  <c:v>477673</c:v>
                </c:pt>
                <c:pt idx="1371">
                  <c:v>476279</c:v>
                </c:pt>
                <c:pt idx="1372">
                  <c:v>476065</c:v>
                </c:pt>
                <c:pt idx="1373">
                  <c:v>478604</c:v>
                </c:pt>
                <c:pt idx="1374">
                  <c:v>478725</c:v>
                </c:pt>
                <c:pt idx="1375">
                  <c:v>478985</c:v>
                </c:pt>
                <c:pt idx="1376">
                  <c:v>479441</c:v>
                </c:pt>
                <c:pt idx="1377">
                  <c:v>479007</c:v>
                </c:pt>
                <c:pt idx="1378">
                  <c:v>479357</c:v>
                </c:pt>
                <c:pt idx="1379">
                  <c:v>479339</c:v>
                </c:pt>
                <c:pt idx="1380">
                  <c:v>479237</c:v>
                </c:pt>
                <c:pt idx="1381">
                  <c:v>478407</c:v>
                </c:pt>
                <c:pt idx="1382">
                  <c:v>478517</c:v>
                </c:pt>
                <c:pt idx="1383">
                  <c:v>476576</c:v>
                </c:pt>
                <c:pt idx="1384">
                  <c:v>474736</c:v>
                </c:pt>
                <c:pt idx="1385">
                  <c:v>473728</c:v>
                </c:pt>
                <c:pt idx="1386">
                  <c:v>473819</c:v>
                </c:pt>
                <c:pt idx="1387">
                  <c:v>473399</c:v>
                </c:pt>
                <c:pt idx="1388">
                  <c:v>472492</c:v>
                </c:pt>
                <c:pt idx="1389">
                  <c:v>468326</c:v>
                </c:pt>
                <c:pt idx="1390">
                  <c:v>468226</c:v>
                </c:pt>
                <c:pt idx="1391">
                  <c:v>464944</c:v>
                </c:pt>
                <c:pt idx="1392">
                  <c:v>471455</c:v>
                </c:pt>
                <c:pt idx="1393">
                  <c:v>471982</c:v>
                </c:pt>
                <c:pt idx="1394">
                  <c:v>468245</c:v>
                </c:pt>
                <c:pt idx="1395">
                  <c:v>468442</c:v>
                </c:pt>
                <c:pt idx="1396">
                  <c:v>468002</c:v>
                </c:pt>
                <c:pt idx="1397">
                  <c:v>469397</c:v>
                </c:pt>
                <c:pt idx="1398">
                  <c:v>470950</c:v>
                </c:pt>
                <c:pt idx="1399">
                  <c:v>471174</c:v>
                </c:pt>
                <c:pt idx="1400">
                  <c:v>471595</c:v>
                </c:pt>
                <c:pt idx="1401">
                  <c:v>471080</c:v>
                </c:pt>
                <c:pt idx="1402">
                  <c:v>472980</c:v>
                </c:pt>
                <c:pt idx="1403">
                  <c:v>470320</c:v>
                </c:pt>
                <c:pt idx="1404">
                  <c:v>469541</c:v>
                </c:pt>
                <c:pt idx="1405">
                  <c:v>469933</c:v>
                </c:pt>
                <c:pt idx="1406">
                  <c:v>468559</c:v>
                </c:pt>
                <c:pt idx="1407">
                  <c:v>466443</c:v>
                </c:pt>
                <c:pt idx="1408">
                  <c:v>466755</c:v>
                </c:pt>
                <c:pt idx="1409">
                  <c:v>467113</c:v>
                </c:pt>
                <c:pt idx="1410">
                  <c:v>467209</c:v>
                </c:pt>
                <c:pt idx="1411">
                  <c:v>469120</c:v>
                </c:pt>
                <c:pt idx="1412">
                  <c:v>469879</c:v>
                </c:pt>
                <c:pt idx="1413">
                  <c:v>464236</c:v>
                </c:pt>
                <c:pt idx="1414">
                  <c:v>462761</c:v>
                </c:pt>
                <c:pt idx="1415">
                  <c:v>462707</c:v>
                </c:pt>
                <c:pt idx="1416">
                  <c:v>464147</c:v>
                </c:pt>
                <c:pt idx="1417">
                  <c:v>462989</c:v>
                </c:pt>
                <c:pt idx="1418">
                  <c:v>465166</c:v>
                </c:pt>
                <c:pt idx="1419">
                  <c:v>465014</c:v>
                </c:pt>
                <c:pt idx="1420">
                  <c:v>463913</c:v>
                </c:pt>
                <c:pt idx="1421">
                  <c:v>463470</c:v>
                </c:pt>
                <c:pt idx="1422">
                  <c:v>463860</c:v>
                </c:pt>
                <c:pt idx="1423">
                  <c:v>465511</c:v>
                </c:pt>
                <c:pt idx="1424">
                  <c:v>465322</c:v>
                </c:pt>
                <c:pt idx="1425">
                  <c:v>465312</c:v>
                </c:pt>
                <c:pt idx="1426">
                  <c:v>463940</c:v>
                </c:pt>
                <c:pt idx="1427">
                  <c:v>463750</c:v>
                </c:pt>
                <c:pt idx="1428">
                  <c:v>463588</c:v>
                </c:pt>
                <c:pt idx="1429">
                  <c:v>463446</c:v>
                </c:pt>
                <c:pt idx="1430">
                  <c:v>464589</c:v>
                </c:pt>
                <c:pt idx="1431">
                  <c:v>462274</c:v>
                </c:pt>
                <c:pt idx="1432">
                  <c:v>461343</c:v>
                </c:pt>
                <c:pt idx="1433">
                  <c:v>459433</c:v>
                </c:pt>
                <c:pt idx="1434">
                  <c:v>451514</c:v>
                </c:pt>
                <c:pt idx="1435">
                  <c:v>452846</c:v>
                </c:pt>
                <c:pt idx="1436">
                  <c:v>451737</c:v>
                </c:pt>
                <c:pt idx="1437">
                  <c:v>448476</c:v>
                </c:pt>
                <c:pt idx="1438">
                  <c:v>448277</c:v>
                </c:pt>
                <c:pt idx="1439">
                  <c:v>448587</c:v>
                </c:pt>
                <c:pt idx="1440">
                  <c:v>448195</c:v>
                </c:pt>
                <c:pt idx="1441">
                  <c:v>447612</c:v>
                </c:pt>
                <c:pt idx="1442">
                  <c:v>447527</c:v>
                </c:pt>
                <c:pt idx="1443">
                  <c:v>447010</c:v>
                </c:pt>
                <c:pt idx="1444">
                  <c:v>446937</c:v>
                </c:pt>
                <c:pt idx="1445">
                  <c:v>446635</c:v>
                </c:pt>
                <c:pt idx="1446">
                  <c:v>447092</c:v>
                </c:pt>
                <c:pt idx="1447">
                  <c:v>440892</c:v>
                </c:pt>
                <c:pt idx="1448">
                  <c:v>440980</c:v>
                </c:pt>
                <c:pt idx="1449">
                  <c:v>438497</c:v>
                </c:pt>
                <c:pt idx="1450">
                  <c:v>438793</c:v>
                </c:pt>
                <c:pt idx="1451">
                  <c:v>437821</c:v>
                </c:pt>
                <c:pt idx="1452">
                  <c:v>438401</c:v>
                </c:pt>
                <c:pt idx="1453">
                  <c:v>437957</c:v>
                </c:pt>
                <c:pt idx="1454">
                  <c:v>438352</c:v>
                </c:pt>
                <c:pt idx="1455">
                  <c:v>438631</c:v>
                </c:pt>
                <c:pt idx="1456">
                  <c:v>439049</c:v>
                </c:pt>
                <c:pt idx="1457">
                  <c:v>438840</c:v>
                </c:pt>
                <c:pt idx="1458">
                  <c:v>438739</c:v>
                </c:pt>
                <c:pt idx="1459">
                  <c:v>433659</c:v>
                </c:pt>
                <c:pt idx="1460">
                  <c:v>434652</c:v>
                </c:pt>
                <c:pt idx="1461">
                  <c:v>431712</c:v>
                </c:pt>
                <c:pt idx="1462">
                  <c:v>431756</c:v>
                </c:pt>
                <c:pt idx="1463">
                  <c:v>431484</c:v>
                </c:pt>
                <c:pt idx="1464">
                  <c:v>429502</c:v>
                </c:pt>
                <c:pt idx="1465">
                  <c:v>428989</c:v>
                </c:pt>
                <c:pt idx="1466">
                  <c:v>428989</c:v>
                </c:pt>
                <c:pt idx="1467">
                  <c:v>428392</c:v>
                </c:pt>
                <c:pt idx="1468">
                  <c:v>428336</c:v>
                </c:pt>
                <c:pt idx="1469">
                  <c:v>428475</c:v>
                </c:pt>
                <c:pt idx="1470">
                  <c:v>428169</c:v>
                </c:pt>
                <c:pt idx="1471">
                  <c:v>428153</c:v>
                </c:pt>
                <c:pt idx="1472">
                  <c:v>427181</c:v>
                </c:pt>
                <c:pt idx="1473">
                  <c:v>427260</c:v>
                </c:pt>
                <c:pt idx="1474">
                  <c:v>428426</c:v>
                </c:pt>
                <c:pt idx="1475">
                  <c:v>428390</c:v>
                </c:pt>
                <c:pt idx="1476">
                  <c:v>428171</c:v>
                </c:pt>
                <c:pt idx="1477">
                  <c:v>428253</c:v>
                </c:pt>
                <c:pt idx="1478">
                  <c:v>431729</c:v>
                </c:pt>
                <c:pt idx="1479">
                  <c:v>431729</c:v>
                </c:pt>
                <c:pt idx="1480">
                  <c:v>433693</c:v>
                </c:pt>
                <c:pt idx="1481">
                  <c:v>432436</c:v>
                </c:pt>
                <c:pt idx="1482">
                  <c:v>431836</c:v>
                </c:pt>
                <c:pt idx="1483">
                  <c:v>431147</c:v>
                </c:pt>
                <c:pt idx="1484">
                  <c:v>431007</c:v>
                </c:pt>
                <c:pt idx="1485">
                  <c:v>431053</c:v>
                </c:pt>
                <c:pt idx="1486">
                  <c:v>428658</c:v>
                </c:pt>
                <c:pt idx="1487">
                  <c:v>431248</c:v>
                </c:pt>
                <c:pt idx="1488">
                  <c:v>429640</c:v>
                </c:pt>
                <c:pt idx="1489">
                  <c:v>429996</c:v>
                </c:pt>
                <c:pt idx="1490">
                  <c:v>428913</c:v>
                </c:pt>
                <c:pt idx="1491">
                  <c:v>429038</c:v>
                </c:pt>
                <c:pt idx="1492">
                  <c:v>427498</c:v>
                </c:pt>
                <c:pt idx="1493">
                  <c:v>427927</c:v>
                </c:pt>
                <c:pt idx="1494">
                  <c:v>433498</c:v>
                </c:pt>
                <c:pt idx="1495">
                  <c:v>435304</c:v>
                </c:pt>
                <c:pt idx="1496">
                  <c:v>435656</c:v>
                </c:pt>
                <c:pt idx="1497">
                  <c:v>435569</c:v>
                </c:pt>
                <c:pt idx="1498">
                  <c:v>432560</c:v>
                </c:pt>
                <c:pt idx="1499">
                  <c:v>431380</c:v>
                </c:pt>
                <c:pt idx="1500">
                  <c:v>433660</c:v>
                </c:pt>
                <c:pt idx="1501">
                  <c:v>439956</c:v>
                </c:pt>
                <c:pt idx="1502">
                  <c:v>434983</c:v>
                </c:pt>
                <c:pt idx="1503">
                  <c:v>434957</c:v>
                </c:pt>
                <c:pt idx="1504">
                  <c:v>437285</c:v>
                </c:pt>
                <c:pt idx="1505">
                  <c:v>433488</c:v>
                </c:pt>
                <c:pt idx="1506">
                  <c:v>432668</c:v>
                </c:pt>
                <c:pt idx="1507">
                  <c:v>432707</c:v>
                </c:pt>
                <c:pt idx="1508">
                  <c:v>436813</c:v>
                </c:pt>
                <c:pt idx="1509">
                  <c:v>437015</c:v>
                </c:pt>
                <c:pt idx="1510">
                  <c:v>436831</c:v>
                </c:pt>
                <c:pt idx="1511">
                  <c:v>437449</c:v>
                </c:pt>
                <c:pt idx="1512">
                  <c:v>436738</c:v>
                </c:pt>
                <c:pt idx="1513">
                  <c:v>441124</c:v>
                </c:pt>
                <c:pt idx="1514">
                  <c:v>440882</c:v>
                </c:pt>
                <c:pt idx="1515">
                  <c:v>440129</c:v>
                </c:pt>
                <c:pt idx="1516">
                  <c:v>441330</c:v>
                </c:pt>
                <c:pt idx="1517">
                  <c:v>440248</c:v>
                </c:pt>
                <c:pt idx="1518">
                  <c:v>439763</c:v>
                </c:pt>
                <c:pt idx="1519">
                  <c:v>439413</c:v>
                </c:pt>
                <c:pt idx="1520">
                  <c:v>435859</c:v>
                </c:pt>
                <c:pt idx="1521">
                  <c:v>435037</c:v>
                </c:pt>
                <c:pt idx="1522">
                  <c:v>438881</c:v>
                </c:pt>
                <c:pt idx="1523">
                  <c:v>438934</c:v>
                </c:pt>
                <c:pt idx="1524">
                  <c:v>440221</c:v>
                </c:pt>
                <c:pt idx="1525">
                  <c:v>437107</c:v>
                </c:pt>
                <c:pt idx="1526">
                  <c:v>436290</c:v>
                </c:pt>
                <c:pt idx="1527">
                  <c:v>436152</c:v>
                </c:pt>
                <c:pt idx="1528">
                  <c:v>438633</c:v>
                </c:pt>
                <c:pt idx="1529">
                  <c:v>439086</c:v>
                </c:pt>
                <c:pt idx="1530">
                  <c:v>438374</c:v>
                </c:pt>
                <c:pt idx="1531">
                  <c:v>438636</c:v>
                </c:pt>
                <c:pt idx="1532">
                  <c:v>438482</c:v>
                </c:pt>
                <c:pt idx="1533">
                  <c:v>444378</c:v>
                </c:pt>
                <c:pt idx="1534">
                  <c:v>443871</c:v>
                </c:pt>
                <c:pt idx="1535">
                  <c:v>443913</c:v>
                </c:pt>
                <c:pt idx="1536">
                  <c:v>443653</c:v>
                </c:pt>
                <c:pt idx="1537">
                  <c:v>444564</c:v>
                </c:pt>
                <c:pt idx="1538">
                  <c:v>439827</c:v>
                </c:pt>
                <c:pt idx="1539">
                  <c:v>434572</c:v>
                </c:pt>
                <c:pt idx="1540">
                  <c:v>431985</c:v>
                </c:pt>
                <c:pt idx="1541">
                  <c:v>433683</c:v>
                </c:pt>
                <c:pt idx="1542">
                  <c:v>435811</c:v>
                </c:pt>
                <c:pt idx="1543">
                  <c:v>435700</c:v>
                </c:pt>
                <c:pt idx="1544">
                  <c:v>438190</c:v>
                </c:pt>
                <c:pt idx="1545">
                  <c:v>438862</c:v>
                </c:pt>
                <c:pt idx="1546">
                  <c:v>439571</c:v>
                </c:pt>
                <c:pt idx="1547">
                  <c:v>442102</c:v>
                </c:pt>
                <c:pt idx="1548">
                  <c:v>440941</c:v>
                </c:pt>
                <c:pt idx="1549">
                  <c:v>438685</c:v>
                </c:pt>
                <c:pt idx="1550">
                  <c:v>441215</c:v>
                </c:pt>
                <c:pt idx="1551">
                  <c:v>441516</c:v>
                </c:pt>
                <c:pt idx="1552">
                  <c:v>439862</c:v>
                </c:pt>
                <c:pt idx="1553">
                  <c:v>439677</c:v>
                </c:pt>
                <c:pt idx="1554">
                  <c:v>439592</c:v>
                </c:pt>
                <c:pt idx="1555">
                  <c:v>439215</c:v>
                </c:pt>
                <c:pt idx="1556">
                  <c:v>439707</c:v>
                </c:pt>
                <c:pt idx="1557">
                  <c:v>438719</c:v>
                </c:pt>
                <c:pt idx="1558">
                  <c:v>434270</c:v>
                </c:pt>
                <c:pt idx="1559">
                  <c:v>435444</c:v>
                </c:pt>
                <c:pt idx="1560">
                  <c:v>434763</c:v>
                </c:pt>
                <c:pt idx="1561">
                  <c:v>434015</c:v>
                </c:pt>
                <c:pt idx="1562">
                  <c:v>434980</c:v>
                </c:pt>
                <c:pt idx="1563">
                  <c:v>436200</c:v>
                </c:pt>
                <c:pt idx="1564">
                  <c:v>436300</c:v>
                </c:pt>
                <c:pt idx="1565">
                  <c:v>434954</c:v>
                </c:pt>
                <c:pt idx="1566">
                  <c:v>434963</c:v>
                </c:pt>
                <c:pt idx="1567">
                  <c:v>434749</c:v>
                </c:pt>
                <c:pt idx="1568">
                  <c:v>435114</c:v>
                </c:pt>
                <c:pt idx="1569">
                  <c:v>436998</c:v>
                </c:pt>
                <c:pt idx="1570">
                  <c:v>435973</c:v>
                </c:pt>
                <c:pt idx="1571">
                  <c:v>434451</c:v>
                </c:pt>
                <c:pt idx="1572">
                  <c:v>432874</c:v>
                </c:pt>
                <c:pt idx="1573">
                  <c:v>432558</c:v>
                </c:pt>
                <c:pt idx="1574">
                  <c:v>431120</c:v>
                </c:pt>
                <c:pt idx="1575">
                  <c:v>431029</c:v>
                </c:pt>
                <c:pt idx="1576">
                  <c:v>430327</c:v>
                </c:pt>
                <c:pt idx="1577">
                  <c:v>430426</c:v>
                </c:pt>
                <c:pt idx="1578">
                  <c:v>430316</c:v>
                </c:pt>
                <c:pt idx="1579">
                  <c:v>429233</c:v>
                </c:pt>
                <c:pt idx="1580">
                  <c:v>433092</c:v>
                </c:pt>
                <c:pt idx="1581">
                  <c:v>433722</c:v>
                </c:pt>
                <c:pt idx="1582">
                  <c:v>434448</c:v>
                </c:pt>
                <c:pt idx="1583">
                  <c:v>434417</c:v>
                </c:pt>
                <c:pt idx="1584">
                  <c:v>433974</c:v>
                </c:pt>
                <c:pt idx="1585">
                  <c:v>432925</c:v>
                </c:pt>
                <c:pt idx="1586">
                  <c:v>433147</c:v>
                </c:pt>
                <c:pt idx="1587">
                  <c:v>431638</c:v>
                </c:pt>
                <c:pt idx="1588">
                  <c:v>439952</c:v>
                </c:pt>
                <c:pt idx="1589">
                  <c:v>440062</c:v>
                </c:pt>
                <c:pt idx="1590">
                  <c:v>440340</c:v>
                </c:pt>
                <c:pt idx="1591">
                  <c:v>439909</c:v>
                </c:pt>
                <c:pt idx="1592">
                  <c:v>437282</c:v>
                </c:pt>
                <c:pt idx="1593">
                  <c:v>437252</c:v>
                </c:pt>
                <c:pt idx="1594">
                  <c:v>437054</c:v>
                </c:pt>
                <c:pt idx="1595">
                  <c:v>436962</c:v>
                </c:pt>
                <c:pt idx="1596">
                  <c:v>437112</c:v>
                </c:pt>
                <c:pt idx="1597">
                  <c:v>436971</c:v>
                </c:pt>
                <c:pt idx="1598">
                  <c:v>437517</c:v>
                </c:pt>
                <c:pt idx="1599">
                  <c:v>437185</c:v>
                </c:pt>
                <c:pt idx="1600">
                  <c:v>440435</c:v>
                </c:pt>
                <c:pt idx="1601">
                  <c:v>440334</c:v>
                </c:pt>
                <c:pt idx="1602">
                  <c:v>441858</c:v>
                </c:pt>
                <c:pt idx="1603">
                  <c:v>441254</c:v>
                </c:pt>
                <c:pt idx="1604">
                  <c:v>441297</c:v>
                </c:pt>
                <c:pt idx="1605">
                  <c:v>441697</c:v>
                </c:pt>
                <c:pt idx="1606">
                  <c:v>443172</c:v>
                </c:pt>
                <c:pt idx="1607">
                  <c:v>443165</c:v>
                </c:pt>
                <c:pt idx="1608">
                  <c:v>443064</c:v>
                </c:pt>
                <c:pt idx="1609">
                  <c:v>442736</c:v>
                </c:pt>
                <c:pt idx="1610">
                  <c:v>442334</c:v>
                </c:pt>
                <c:pt idx="1611">
                  <c:v>441826</c:v>
                </c:pt>
                <c:pt idx="1612">
                  <c:v>441873</c:v>
                </c:pt>
                <c:pt idx="1613">
                  <c:v>442856</c:v>
                </c:pt>
                <c:pt idx="1614">
                  <c:v>444757</c:v>
                </c:pt>
                <c:pt idx="1615">
                  <c:v>443406</c:v>
                </c:pt>
                <c:pt idx="1616">
                  <c:v>443216</c:v>
                </c:pt>
                <c:pt idx="1617">
                  <c:v>443095</c:v>
                </c:pt>
                <c:pt idx="1618">
                  <c:v>447383</c:v>
                </c:pt>
                <c:pt idx="1619">
                  <c:v>446217</c:v>
                </c:pt>
                <c:pt idx="1620">
                  <c:v>447874</c:v>
                </c:pt>
                <c:pt idx="1621">
                  <c:v>447443</c:v>
                </c:pt>
                <c:pt idx="1622">
                  <c:v>447253</c:v>
                </c:pt>
                <c:pt idx="1623">
                  <c:v>445759</c:v>
                </c:pt>
                <c:pt idx="1624">
                  <c:v>445112</c:v>
                </c:pt>
                <c:pt idx="1625">
                  <c:v>443646</c:v>
                </c:pt>
                <c:pt idx="1626">
                  <c:v>442598</c:v>
                </c:pt>
                <c:pt idx="1627">
                  <c:v>443151</c:v>
                </c:pt>
                <c:pt idx="1628">
                  <c:v>444330</c:v>
                </c:pt>
                <c:pt idx="1629">
                  <c:v>443564</c:v>
                </c:pt>
                <c:pt idx="1630">
                  <c:v>444680</c:v>
                </c:pt>
                <c:pt idx="1631">
                  <c:v>444820</c:v>
                </c:pt>
                <c:pt idx="1632">
                  <c:v>440835</c:v>
                </c:pt>
                <c:pt idx="1633">
                  <c:v>439395</c:v>
                </c:pt>
                <c:pt idx="1634">
                  <c:v>442545</c:v>
                </c:pt>
                <c:pt idx="1635">
                  <c:v>443016</c:v>
                </c:pt>
                <c:pt idx="1636">
                  <c:v>444303</c:v>
                </c:pt>
                <c:pt idx="1637">
                  <c:v>441553</c:v>
                </c:pt>
                <c:pt idx="1638">
                  <c:v>442101</c:v>
                </c:pt>
                <c:pt idx="1639">
                  <c:v>439679</c:v>
                </c:pt>
                <c:pt idx="1640">
                  <c:v>438543</c:v>
                </c:pt>
                <c:pt idx="1641">
                  <c:v>438132</c:v>
                </c:pt>
                <c:pt idx="1642">
                  <c:v>438601</c:v>
                </c:pt>
                <c:pt idx="1643">
                  <c:v>439066</c:v>
                </c:pt>
                <c:pt idx="1644">
                  <c:v>439659</c:v>
                </c:pt>
                <c:pt idx="1645">
                  <c:v>439106</c:v>
                </c:pt>
                <c:pt idx="1646">
                  <c:v>435226</c:v>
                </c:pt>
                <c:pt idx="1647">
                  <c:v>434795</c:v>
                </c:pt>
                <c:pt idx="1648">
                  <c:v>434831</c:v>
                </c:pt>
                <c:pt idx="1649">
                  <c:v>435941</c:v>
                </c:pt>
                <c:pt idx="1650">
                  <c:v>436819</c:v>
                </c:pt>
                <c:pt idx="1651">
                  <c:v>436644</c:v>
                </c:pt>
                <c:pt idx="1652">
                  <c:v>437586</c:v>
                </c:pt>
                <c:pt idx="1653">
                  <c:v>440209</c:v>
                </c:pt>
                <c:pt idx="1654">
                  <c:v>438921</c:v>
                </c:pt>
                <c:pt idx="1655">
                  <c:v>438462</c:v>
                </c:pt>
                <c:pt idx="1656">
                  <c:v>438906</c:v>
                </c:pt>
                <c:pt idx="1657">
                  <c:v>437613</c:v>
                </c:pt>
                <c:pt idx="1658">
                  <c:v>438715</c:v>
                </c:pt>
                <c:pt idx="1659">
                  <c:v>438787</c:v>
                </c:pt>
                <c:pt idx="1660">
                  <c:v>437759</c:v>
                </c:pt>
                <c:pt idx="1661">
                  <c:v>440507</c:v>
                </c:pt>
                <c:pt idx="1662">
                  <c:v>438993</c:v>
                </c:pt>
                <c:pt idx="1663">
                  <c:v>438817</c:v>
                </c:pt>
                <c:pt idx="1664">
                  <c:v>438670</c:v>
                </c:pt>
                <c:pt idx="1665">
                  <c:v>438801</c:v>
                </c:pt>
                <c:pt idx="1666">
                  <c:v>438522</c:v>
                </c:pt>
                <c:pt idx="1667">
                  <c:v>438280</c:v>
                </c:pt>
                <c:pt idx="1668">
                  <c:v>438300</c:v>
                </c:pt>
                <c:pt idx="1669">
                  <c:v>437986</c:v>
                </c:pt>
                <c:pt idx="1670">
                  <c:v>438480</c:v>
                </c:pt>
                <c:pt idx="1671">
                  <c:v>436945</c:v>
                </c:pt>
                <c:pt idx="1672">
                  <c:v>436850</c:v>
                </c:pt>
                <c:pt idx="1673">
                  <c:v>437580</c:v>
                </c:pt>
                <c:pt idx="1674">
                  <c:v>432079</c:v>
                </c:pt>
                <c:pt idx="1675">
                  <c:v>432837</c:v>
                </c:pt>
                <c:pt idx="1676">
                  <c:v>433355</c:v>
                </c:pt>
                <c:pt idx="1677">
                  <c:v>433535</c:v>
                </c:pt>
                <c:pt idx="1678">
                  <c:v>431913</c:v>
                </c:pt>
                <c:pt idx="1679">
                  <c:v>432845</c:v>
                </c:pt>
                <c:pt idx="1680">
                  <c:v>432701</c:v>
                </c:pt>
                <c:pt idx="1681">
                  <c:v>433459</c:v>
                </c:pt>
                <c:pt idx="1682">
                  <c:v>431179</c:v>
                </c:pt>
                <c:pt idx="1683">
                  <c:v>431695</c:v>
                </c:pt>
                <c:pt idx="1684">
                  <c:v>431337</c:v>
                </c:pt>
                <c:pt idx="1685">
                  <c:v>431360</c:v>
                </c:pt>
                <c:pt idx="1686">
                  <c:v>431680</c:v>
                </c:pt>
                <c:pt idx="1687">
                  <c:v>429286</c:v>
                </c:pt>
                <c:pt idx="1688">
                  <c:v>427168</c:v>
                </c:pt>
                <c:pt idx="1689">
                  <c:v>426874</c:v>
                </c:pt>
                <c:pt idx="1690">
                  <c:v>425786</c:v>
                </c:pt>
                <c:pt idx="1691">
                  <c:v>425054</c:v>
                </c:pt>
                <c:pt idx="1692">
                  <c:v>425578</c:v>
                </c:pt>
                <c:pt idx="1693">
                  <c:v>426779</c:v>
                </c:pt>
                <c:pt idx="1694">
                  <c:v>426575</c:v>
                </c:pt>
                <c:pt idx="1695">
                  <c:v>426475</c:v>
                </c:pt>
                <c:pt idx="1696">
                  <c:v>426367</c:v>
                </c:pt>
                <c:pt idx="1697">
                  <c:v>426738</c:v>
                </c:pt>
                <c:pt idx="1698">
                  <c:v>429560</c:v>
                </c:pt>
                <c:pt idx="1699">
                  <c:v>426559</c:v>
                </c:pt>
                <c:pt idx="1700">
                  <c:v>426329</c:v>
                </c:pt>
                <c:pt idx="1701">
                  <c:v>424229</c:v>
                </c:pt>
                <c:pt idx="1702">
                  <c:v>422713</c:v>
                </c:pt>
                <c:pt idx="1703">
                  <c:v>420765</c:v>
                </c:pt>
                <c:pt idx="1704">
                  <c:v>421785</c:v>
                </c:pt>
                <c:pt idx="1705">
                  <c:v>421826</c:v>
                </c:pt>
                <c:pt idx="1706">
                  <c:v>420768</c:v>
                </c:pt>
                <c:pt idx="1707">
                  <c:v>422092</c:v>
                </c:pt>
                <c:pt idx="1708">
                  <c:v>423230</c:v>
                </c:pt>
                <c:pt idx="1709">
                  <c:v>418790</c:v>
                </c:pt>
                <c:pt idx="1710">
                  <c:v>418780</c:v>
                </c:pt>
                <c:pt idx="1711">
                  <c:v>418782</c:v>
                </c:pt>
                <c:pt idx="1712">
                  <c:v>418929</c:v>
                </c:pt>
                <c:pt idx="1713">
                  <c:v>420097</c:v>
                </c:pt>
                <c:pt idx="1714">
                  <c:v>419725</c:v>
                </c:pt>
                <c:pt idx="1715">
                  <c:v>419757</c:v>
                </c:pt>
                <c:pt idx="1716">
                  <c:v>421004</c:v>
                </c:pt>
                <c:pt idx="1717">
                  <c:v>422329</c:v>
                </c:pt>
                <c:pt idx="1718">
                  <c:v>424687</c:v>
                </c:pt>
                <c:pt idx="1719">
                  <c:v>424743</c:v>
                </c:pt>
                <c:pt idx="1720">
                  <c:v>424744</c:v>
                </c:pt>
                <c:pt idx="1721">
                  <c:v>424596</c:v>
                </c:pt>
                <c:pt idx="1722">
                  <c:v>424793</c:v>
                </c:pt>
                <c:pt idx="1723">
                  <c:v>425506</c:v>
                </c:pt>
                <c:pt idx="1724">
                  <c:v>426249</c:v>
                </c:pt>
                <c:pt idx="1725">
                  <c:v>426713</c:v>
                </c:pt>
                <c:pt idx="1726">
                  <c:v>426733</c:v>
                </c:pt>
                <c:pt idx="1727">
                  <c:v>426891</c:v>
                </c:pt>
                <c:pt idx="1728">
                  <c:v>426987</c:v>
                </c:pt>
                <c:pt idx="1729">
                  <c:v>426893</c:v>
                </c:pt>
                <c:pt idx="1730">
                  <c:v>426438</c:v>
                </c:pt>
                <c:pt idx="1731">
                  <c:v>426345</c:v>
                </c:pt>
                <c:pt idx="1732">
                  <c:v>428445</c:v>
                </c:pt>
                <c:pt idx="1733">
                  <c:v>427925</c:v>
                </c:pt>
                <c:pt idx="1734">
                  <c:v>428871</c:v>
                </c:pt>
                <c:pt idx="1735">
                  <c:v>428740</c:v>
                </c:pt>
                <c:pt idx="1736">
                  <c:v>428402</c:v>
                </c:pt>
                <c:pt idx="1737">
                  <c:v>429294</c:v>
                </c:pt>
                <c:pt idx="1738">
                  <c:v>431632</c:v>
                </c:pt>
                <c:pt idx="1739">
                  <c:v>432224</c:v>
                </c:pt>
                <c:pt idx="1740">
                  <c:v>434628</c:v>
                </c:pt>
                <c:pt idx="1741">
                  <c:v>434524</c:v>
                </c:pt>
                <c:pt idx="1742">
                  <c:v>434808</c:v>
                </c:pt>
                <c:pt idx="1743">
                  <c:v>432802</c:v>
                </c:pt>
                <c:pt idx="1744">
                  <c:v>435750</c:v>
                </c:pt>
                <c:pt idx="1745">
                  <c:v>430214</c:v>
                </c:pt>
                <c:pt idx="1746">
                  <c:v>429515</c:v>
                </c:pt>
                <c:pt idx="1747">
                  <c:v>431995</c:v>
                </c:pt>
                <c:pt idx="1748">
                  <c:v>432227</c:v>
                </c:pt>
                <c:pt idx="1749">
                  <c:v>432039</c:v>
                </c:pt>
                <c:pt idx="1750">
                  <c:v>432062</c:v>
                </c:pt>
                <c:pt idx="1751">
                  <c:v>433062</c:v>
                </c:pt>
                <c:pt idx="1752">
                  <c:v>433152</c:v>
                </c:pt>
                <c:pt idx="1753">
                  <c:v>434306</c:v>
                </c:pt>
                <c:pt idx="1754">
                  <c:v>433666</c:v>
                </c:pt>
                <c:pt idx="1755">
                  <c:v>434628</c:v>
                </c:pt>
                <c:pt idx="1756">
                  <c:v>432445</c:v>
                </c:pt>
                <c:pt idx="1757">
                  <c:v>432830</c:v>
                </c:pt>
                <c:pt idx="1758">
                  <c:v>432800</c:v>
                </c:pt>
                <c:pt idx="1759">
                  <c:v>431146</c:v>
                </c:pt>
                <c:pt idx="1760">
                  <c:v>429273</c:v>
                </c:pt>
                <c:pt idx="1761">
                  <c:v>429654</c:v>
                </c:pt>
                <c:pt idx="1762">
                  <c:v>429510</c:v>
                </c:pt>
                <c:pt idx="1763">
                  <c:v>428612</c:v>
                </c:pt>
                <c:pt idx="1764">
                  <c:v>429531</c:v>
                </c:pt>
                <c:pt idx="1765">
                  <c:v>430785</c:v>
                </c:pt>
                <c:pt idx="1766">
                  <c:v>429450</c:v>
                </c:pt>
                <c:pt idx="1767">
                  <c:v>431272</c:v>
                </c:pt>
                <c:pt idx="1768">
                  <c:v>431843</c:v>
                </c:pt>
                <c:pt idx="1769">
                  <c:v>427119</c:v>
                </c:pt>
                <c:pt idx="1770">
                  <c:v>431930</c:v>
                </c:pt>
                <c:pt idx="1771">
                  <c:v>431411</c:v>
                </c:pt>
                <c:pt idx="1772">
                  <c:v>431258</c:v>
                </c:pt>
                <c:pt idx="1773">
                  <c:v>433354</c:v>
                </c:pt>
                <c:pt idx="1774">
                  <c:v>435486</c:v>
                </c:pt>
                <c:pt idx="1775">
                  <c:v>435772</c:v>
                </c:pt>
                <c:pt idx="1776">
                  <c:v>440332</c:v>
                </c:pt>
                <c:pt idx="1777">
                  <c:v>440388</c:v>
                </c:pt>
                <c:pt idx="1778">
                  <c:v>441667</c:v>
                </c:pt>
                <c:pt idx="1779">
                  <c:v>441646</c:v>
                </c:pt>
                <c:pt idx="1780">
                  <c:v>440570</c:v>
                </c:pt>
                <c:pt idx="1781">
                  <c:v>443275</c:v>
                </c:pt>
                <c:pt idx="1782">
                  <c:v>443421</c:v>
                </c:pt>
                <c:pt idx="1783">
                  <c:v>442711</c:v>
                </c:pt>
                <c:pt idx="1784">
                  <c:v>442807</c:v>
                </c:pt>
                <c:pt idx="1785">
                  <c:v>442800</c:v>
                </c:pt>
                <c:pt idx="1786">
                  <c:v>441790</c:v>
                </c:pt>
                <c:pt idx="1787">
                  <c:v>441738</c:v>
                </c:pt>
                <c:pt idx="1788">
                  <c:v>441370</c:v>
                </c:pt>
                <c:pt idx="1789">
                  <c:v>440699</c:v>
                </c:pt>
                <c:pt idx="1790">
                  <c:v>440911</c:v>
                </c:pt>
                <c:pt idx="1791">
                  <c:v>440827</c:v>
                </c:pt>
                <c:pt idx="1792">
                  <c:v>440527</c:v>
                </c:pt>
                <c:pt idx="1793">
                  <c:v>440417</c:v>
                </c:pt>
                <c:pt idx="1794">
                  <c:v>440273</c:v>
                </c:pt>
                <c:pt idx="1795">
                  <c:v>440668</c:v>
                </c:pt>
                <c:pt idx="1796">
                  <c:v>441080</c:v>
                </c:pt>
                <c:pt idx="1797">
                  <c:v>440695</c:v>
                </c:pt>
                <c:pt idx="1798">
                  <c:v>441005</c:v>
                </c:pt>
                <c:pt idx="1799">
                  <c:v>440975</c:v>
                </c:pt>
                <c:pt idx="1800">
                  <c:v>440654</c:v>
                </c:pt>
                <c:pt idx="1801">
                  <c:v>439908</c:v>
                </c:pt>
                <c:pt idx="1802">
                  <c:v>440981</c:v>
                </c:pt>
                <c:pt idx="1803">
                  <c:v>440918</c:v>
                </c:pt>
                <c:pt idx="1804">
                  <c:v>441166</c:v>
                </c:pt>
                <c:pt idx="1805">
                  <c:v>440990</c:v>
                </c:pt>
                <c:pt idx="1806">
                  <c:v>441525</c:v>
                </c:pt>
                <c:pt idx="1807">
                  <c:v>441165</c:v>
                </c:pt>
                <c:pt idx="1808">
                  <c:v>439962</c:v>
                </c:pt>
                <c:pt idx="1809">
                  <c:v>443675</c:v>
                </c:pt>
                <c:pt idx="1810">
                  <c:v>442571</c:v>
                </c:pt>
                <c:pt idx="1811">
                  <c:v>442743</c:v>
                </c:pt>
                <c:pt idx="1812">
                  <c:v>443989</c:v>
                </c:pt>
                <c:pt idx="1813">
                  <c:v>442574</c:v>
                </c:pt>
                <c:pt idx="1814">
                  <c:v>441156</c:v>
                </c:pt>
                <c:pt idx="1815">
                  <c:v>441540</c:v>
                </c:pt>
                <c:pt idx="1816">
                  <c:v>441416</c:v>
                </c:pt>
                <c:pt idx="1817">
                  <c:v>440751</c:v>
                </c:pt>
                <c:pt idx="1818">
                  <c:v>441437</c:v>
                </c:pt>
                <c:pt idx="1819">
                  <c:v>439280</c:v>
                </c:pt>
                <c:pt idx="1820">
                  <c:v>437728</c:v>
                </c:pt>
                <c:pt idx="1821">
                  <c:v>437592</c:v>
                </c:pt>
                <c:pt idx="1822">
                  <c:v>437474</c:v>
                </c:pt>
                <c:pt idx="1823">
                  <c:v>438938</c:v>
                </c:pt>
                <c:pt idx="1824">
                  <c:v>437492</c:v>
                </c:pt>
                <c:pt idx="1825">
                  <c:v>437172</c:v>
                </c:pt>
                <c:pt idx="1826">
                  <c:v>436622</c:v>
                </c:pt>
                <c:pt idx="1827">
                  <c:v>438624</c:v>
                </c:pt>
                <c:pt idx="1828">
                  <c:v>438624</c:v>
                </c:pt>
                <c:pt idx="1829">
                  <c:v>439012</c:v>
                </c:pt>
                <c:pt idx="1830">
                  <c:v>440947</c:v>
                </c:pt>
                <c:pt idx="1831">
                  <c:v>441669</c:v>
                </c:pt>
                <c:pt idx="1832">
                  <c:v>443477</c:v>
                </c:pt>
                <c:pt idx="1833">
                  <c:v>443008</c:v>
                </c:pt>
                <c:pt idx="1834">
                  <c:v>443179</c:v>
                </c:pt>
                <c:pt idx="1835">
                  <c:v>440280</c:v>
                </c:pt>
                <c:pt idx="1836">
                  <c:v>441024</c:v>
                </c:pt>
                <c:pt idx="1837">
                  <c:v>440551</c:v>
                </c:pt>
                <c:pt idx="1838">
                  <c:v>442022</c:v>
                </c:pt>
                <c:pt idx="1839">
                  <c:v>442451</c:v>
                </c:pt>
                <c:pt idx="1840">
                  <c:v>442589</c:v>
                </c:pt>
                <c:pt idx="1841">
                  <c:v>440713</c:v>
                </c:pt>
                <c:pt idx="1842">
                  <c:v>440461</c:v>
                </c:pt>
                <c:pt idx="1843">
                  <c:v>438709</c:v>
                </c:pt>
                <c:pt idx="1844">
                  <c:v>438839</c:v>
                </c:pt>
                <c:pt idx="1845">
                  <c:v>439574</c:v>
                </c:pt>
                <c:pt idx="1846">
                  <c:v>440662</c:v>
                </c:pt>
                <c:pt idx="1847">
                  <c:v>440201</c:v>
                </c:pt>
                <c:pt idx="1848">
                  <c:v>440328</c:v>
                </c:pt>
                <c:pt idx="1849">
                  <c:v>440328</c:v>
                </c:pt>
                <c:pt idx="1850">
                  <c:v>440328</c:v>
                </c:pt>
                <c:pt idx="1851">
                  <c:v>440250</c:v>
                </c:pt>
                <c:pt idx="1852">
                  <c:v>440430</c:v>
                </c:pt>
                <c:pt idx="1853">
                  <c:v>442147</c:v>
                </c:pt>
                <c:pt idx="1854">
                  <c:v>441597</c:v>
                </c:pt>
                <c:pt idx="1855">
                  <c:v>441892</c:v>
                </c:pt>
                <c:pt idx="1856">
                  <c:v>442078</c:v>
                </c:pt>
                <c:pt idx="1857">
                  <c:v>442154</c:v>
                </c:pt>
                <c:pt idx="1858">
                  <c:v>443200</c:v>
                </c:pt>
                <c:pt idx="1859">
                  <c:v>439539</c:v>
                </c:pt>
                <c:pt idx="1860">
                  <c:v>442306</c:v>
                </c:pt>
                <c:pt idx="1861">
                  <c:v>445172</c:v>
                </c:pt>
                <c:pt idx="1862">
                  <c:v>446701</c:v>
                </c:pt>
                <c:pt idx="1863">
                  <c:v>447406</c:v>
                </c:pt>
                <c:pt idx="1864">
                  <c:v>447592</c:v>
                </c:pt>
                <c:pt idx="1865">
                  <c:v>449654</c:v>
                </c:pt>
                <c:pt idx="1866">
                  <c:v>450624</c:v>
                </c:pt>
                <c:pt idx="1867">
                  <c:v>450634</c:v>
                </c:pt>
                <c:pt idx="1868">
                  <c:v>449517</c:v>
                </c:pt>
                <c:pt idx="1869">
                  <c:v>449436</c:v>
                </c:pt>
                <c:pt idx="1870">
                  <c:v>448447</c:v>
                </c:pt>
                <c:pt idx="1871">
                  <c:v>449508</c:v>
                </c:pt>
                <c:pt idx="1872">
                  <c:v>450594</c:v>
                </c:pt>
                <c:pt idx="1873">
                  <c:v>449484</c:v>
                </c:pt>
                <c:pt idx="1874">
                  <c:v>447314</c:v>
                </c:pt>
                <c:pt idx="1875">
                  <c:v>446052</c:v>
                </c:pt>
                <c:pt idx="1876">
                  <c:v>443787</c:v>
                </c:pt>
                <c:pt idx="1877">
                  <c:v>443677</c:v>
                </c:pt>
                <c:pt idx="1878">
                  <c:v>441915</c:v>
                </c:pt>
                <c:pt idx="1879">
                  <c:v>443298</c:v>
                </c:pt>
                <c:pt idx="1880">
                  <c:v>443373</c:v>
                </c:pt>
                <c:pt idx="1881">
                  <c:v>445934</c:v>
                </c:pt>
                <c:pt idx="1882">
                  <c:v>444841</c:v>
                </c:pt>
                <c:pt idx="1883">
                  <c:v>444087</c:v>
                </c:pt>
                <c:pt idx="1884">
                  <c:v>444216</c:v>
                </c:pt>
                <c:pt idx="1885">
                  <c:v>438746</c:v>
                </c:pt>
                <c:pt idx="1886">
                  <c:v>442831</c:v>
                </c:pt>
                <c:pt idx="1887">
                  <c:v>445767</c:v>
                </c:pt>
                <c:pt idx="1888">
                  <c:v>448237</c:v>
                </c:pt>
                <c:pt idx="1889">
                  <c:v>448573</c:v>
                </c:pt>
                <c:pt idx="1890">
                  <c:v>447893</c:v>
                </c:pt>
                <c:pt idx="1891">
                  <c:v>447106</c:v>
                </c:pt>
                <c:pt idx="1892">
                  <c:v>447175</c:v>
                </c:pt>
                <c:pt idx="1893">
                  <c:v>447272</c:v>
                </c:pt>
                <c:pt idx="1894">
                  <c:v>448393</c:v>
                </c:pt>
                <c:pt idx="1895">
                  <c:v>448228</c:v>
                </c:pt>
                <c:pt idx="1896">
                  <c:v>449357</c:v>
                </c:pt>
                <c:pt idx="1897">
                  <c:v>449538</c:v>
                </c:pt>
                <c:pt idx="1898">
                  <c:v>452424</c:v>
                </c:pt>
                <c:pt idx="1899">
                  <c:v>449775</c:v>
                </c:pt>
                <c:pt idx="1900">
                  <c:v>451442</c:v>
                </c:pt>
                <c:pt idx="1901">
                  <c:v>450951</c:v>
                </c:pt>
                <c:pt idx="1902">
                  <c:v>450766</c:v>
                </c:pt>
                <c:pt idx="1903">
                  <c:v>453844</c:v>
                </c:pt>
                <c:pt idx="1904">
                  <c:v>453879</c:v>
                </c:pt>
                <c:pt idx="1905">
                  <c:v>453743</c:v>
                </c:pt>
                <c:pt idx="1906">
                  <c:v>453325</c:v>
                </c:pt>
                <c:pt idx="1907">
                  <c:v>451208</c:v>
                </c:pt>
                <c:pt idx="1908">
                  <c:v>450997</c:v>
                </c:pt>
                <c:pt idx="1909">
                  <c:v>451464</c:v>
                </c:pt>
                <c:pt idx="1910">
                  <c:v>451888</c:v>
                </c:pt>
                <c:pt idx="1911">
                  <c:v>452616</c:v>
                </c:pt>
                <c:pt idx="1912">
                  <c:v>450619</c:v>
                </c:pt>
                <c:pt idx="1913">
                  <c:v>451870</c:v>
                </c:pt>
                <c:pt idx="1914">
                  <c:v>452032</c:v>
                </c:pt>
                <c:pt idx="1915">
                  <c:v>452010</c:v>
                </c:pt>
                <c:pt idx="1916">
                  <c:v>452534</c:v>
                </c:pt>
                <c:pt idx="1917">
                  <c:v>452732</c:v>
                </c:pt>
                <c:pt idx="1918">
                  <c:v>454497</c:v>
                </c:pt>
                <c:pt idx="1919">
                  <c:v>454952</c:v>
                </c:pt>
                <c:pt idx="1920">
                  <c:v>453727</c:v>
                </c:pt>
                <c:pt idx="1921">
                  <c:v>449225</c:v>
                </c:pt>
                <c:pt idx="1922">
                  <c:v>449484</c:v>
                </c:pt>
                <c:pt idx="1923">
                  <c:v>449476</c:v>
                </c:pt>
                <c:pt idx="1924">
                  <c:v>448385</c:v>
                </c:pt>
                <c:pt idx="1925">
                  <c:v>448435</c:v>
                </c:pt>
                <c:pt idx="1926">
                  <c:v>448687</c:v>
                </c:pt>
                <c:pt idx="1927">
                  <c:v>446879</c:v>
                </c:pt>
                <c:pt idx="1928">
                  <c:v>448691</c:v>
                </c:pt>
                <c:pt idx="1929">
                  <c:v>448691</c:v>
                </c:pt>
                <c:pt idx="1930">
                  <c:v>449807</c:v>
                </c:pt>
                <c:pt idx="1931">
                  <c:v>451645</c:v>
                </c:pt>
                <c:pt idx="1932">
                  <c:v>452457</c:v>
                </c:pt>
                <c:pt idx="1933">
                  <c:v>449855</c:v>
                </c:pt>
                <c:pt idx="1934">
                  <c:v>449698</c:v>
                </c:pt>
                <c:pt idx="1935">
                  <c:v>450217</c:v>
                </c:pt>
                <c:pt idx="1936">
                  <c:v>450453</c:v>
                </c:pt>
                <c:pt idx="1937">
                  <c:v>449957</c:v>
                </c:pt>
                <c:pt idx="1938">
                  <c:v>450010</c:v>
                </c:pt>
                <c:pt idx="1939">
                  <c:v>450922</c:v>
                </c:pt>
                <c:pt idx="1940">
                  <c:v>451071</c:v>
                </c:pt>
                <c:pt idx="1941">
                  <c:v>448651</c:v>
                </c:pt>
                <c:pt idx="1942">
                  <c:v>448836</c:v>
                </c:pt>
                <c:pt idx="1943">
                  <c:v>447116</c:v>
                </c:pt>
                <c:pt idx="1944">
                  <c:v>445491</c:v>
                </c:pt>
                <c:pt idx="1945">
                  <c:v>443828</c:v>
                </c:pt>
                <c:pt idx="1946">
                  <c:v>444086</c:v>
                </c:pt>
                <c:pt idx="1947">
                  <c:v>443460</c:v>
                </c:pt>
                <c:pt idx="1948">
                  <c:v>443429</c:v>
                </c:pt>
                <c:pt idx="1949">
                  <c:v>444145</c:v>
                </c:pt>
                <c:pt idx="1950">
                  <c:v>445336</c:v>
                </c:pt>
                <c:pt idx="1951">
                  <c:v>444746</c:v>
                </c:pt>
                <c:pt idx="1952">
                  <c:v>444713</c:v>
                </c:pt>
                <c:pt idx="1953">
                  <c:v>444281</c:v>
                </c:pt>
                <c:pt idx="1954">
                  <c:v>443449</c:v>
                </c:pt>
                <c:pt idx="1955">
                  <c:v>441507</c:v>
                </c:pt>
                <c:pt idx="1956">
                  <c:v>440456</c:v>
                </c:pt>
                <c:pt idx="1957">
                  <c:v>440310</c:v>
                </c:pt>
                <c:pt idx="1958">
                  <c:v>440703</c:v>
                </c:pt>
                <c:pt idx="1959">
                  <c:v>442274</c:v>
                </c:pt>
                <c:pt idx="1960">
                  <c:v>440916</c:v>
                </c:pt>
                <c:pt idx="1961">
                  <c:v>440076</c:v>
                </c:pt>
                <c:pt idx="1962">
                  <c:v>440375</c:v>
                </c:pt>
                <c:pt idx="1963">
                  <c:v>441181</c:v>
                </c:pt>
                <c:pt idx="1964">
                  <c:v>440658</c:v>
                </c:pt>
                <c:pt idx="1965">
                  <c:v>439548</c:v>
                </c:pt>
                <c:pt idx="1966">
                  <c:v>440591</c:v>
                </c:pt>
                <c:pt idx="1967">
                  <c:v>440392</c:v>
                </c:pt>
                <c:pt idx="1968">
                  <c:v>440382</c:v>
                </c:pt>
                <c:pt idx="1969">
                  <c:v>440799</c:v>
                </c:pt>
                <c:pt idx="1970">
                  <c:v>446937</c:v>
                </c:pt>
                <c:pt idx="1971">
                  <c:v>446776</c:v>
                </c:pt>
                <c:pt idx="1972">
                  <c:v>447815</c:v>
                </c:pt>
                <c:pt idx="1973">
                  <c:v>445813</c:v>
                </c:pt>
                <c:pt idx="1974">
                  <c:v>447515</c:v>
                </c:pt>
                <c:pt idx="1975">
                  <c:v>447543</c:v>
                </c:pt>
                <c:pt idx="1976">
                  <c:v>447535</c:v>
                </c:pt>
                <c:pt idx="1977">
                  <c:v>448382</c:v>
                </c:pt>
                <c:pt idx="1978">
                  <c:v>442846</c:v>
                </c:pt>
                <c:pt idx="1979">
                  <c:v>442884</c:v>
                </c:pt>
                <c:pt idx="1980">
                  <c:v>442180</c:v>
                </c:pt>
                <c:pt idx="1981">
                  <c:v>443019</c:v>
                </c:pt>
                <c:pt idx="1982">
                  <c:v>443179</c:v>
                </c:pt>
                <c:pt idx="1983">
                  <c:v>443038</c:v>
                </c:pt>
                <c:pt idx="1984">
                  <c:v>443102</c:v>
                </c:pt>
                <c:pt idx="1985">
                  <c:v>442782</c:v>
                </c:pt>
                <c:pt idx="1986">
                  <c:v>442228</c:v>
                </c:pt>
                <c:pt idx="1987">
                  <c:v>443985</c:v>
                </c:pt>
                <c:pt idx="1988">
                  <c:v>439378</c:v>
                </c:pt>
                <c:pt idx="1989">
                  <c:v>439738</c:v>
                </c:pt>
                <c:pt idx="1990">
                  <c:v>439708</c:v>
                </c:pt>
                <c:pt idx="1991">
                  <c:v>438712</c:v>
                </c:pt>
                <c:pt idx="1992">
                  <c:v>438383</c:v>
                </c:pt>
                <c:pt idx="1993">
                  <c:v>438276</c:v>
                </c:pt>
                <c:pt idx="1994">
                  <c:v>439148</c:v>
                </c:pt>
                <c:pt idx="1995">
                  <c:v>438828</c:v>
                </c:pt>
                <c:pt idx="1996">
                  <c:v>439460</c:v>
                </c:pt>
                <c:pt idx="1997">
                  <c:v>439532</c:v>
                </c:pt>
                <c:pt idx="1998">
                  <c:v>438645</c:v>
                </c:pt>
                <c:pt idx="1999">
                  <c:v>438171</c:v>
                </c:pt>
                <c:pt idx="2000">
                  <c:v>438877</c:v>
                </c:pt>
                <c:pt idx="2001">
                  <c:v>438605</c:v>
                </c:pt>
                <c:pt idx="2002">
                  <c:v>440505</c:v>
                </c:pt>
                <c:pt idx="2003">
                  <c:v>440838</c:v>
                </c:pt>
                <c:pt idx="2004">
                  <c:v>440456</c:v>
                </c:pt>
                <c:pt idx="2005">
                  <c:v>440727</c:v>
                </c:pt>
                <c:pt idx="2006">
                  <c:v>437626</c:v>
                </c:pt>
                <c:pt idx="2007">
                  <c:v>437643</c:v>
                </c:pt>
                <c:pt idx="2008">
                  <c:v>437403</c:v>
                </c:pt>
                <c:pt idx="2009">
                  <c:v>437376</c:v>
                </c:pt>
                <c:pt idx="2010">
                  <c:v>438398</c:v>
                </c:pt>
                <c:pt idx="2011">
                  <c:v>438428</c:v>
                </c:pt>
                <c:pt idx="2012">
                  <c:v>438142</c:v>
                </c:pt>
                <c:pt idx="2013">
                  <c:v>437936</c:v>
                </c:pt>
                <c:pt idx="2014">
                  <c:v>438322</c:v>
                </c:pt>
                <c:pt idx="2015">
                  <c:v>436916</c:v>
                </c:pt>
                <c:pt idx="2016">
                  <c:v>434831</c:v>
                </c:pt>
                <c:pt idx="2017">
                  <c:v>435096</c:v>
                </c:pt>
                <c:pt idx="2018">
                  <c:v>435956</c:v>
                </c:pt>
                <c:pt idx="2019">
                  <c:v>435872</c:v>
                </c:pt>
                <c:pt idx="2020">
                  <c:v>435021</c:v>
                </c:pt>
                <c:pt idx="2021">
                  <c:v>435333</c:v>
                </c:pt>
                <c:pt idx="2022">
                  <c:v>435542</c:v>
                </c:pt>
                <c:pt idx="2023">
                  <c:v>435527</c:v>
                </c:pt>
                <c:pt idx="2024">
                  <c:v>438160</c:v>
                </c:pt>
                <c:pt idx="2025">
                  <c:v>441454</c:v>
                </c:pt>
                <c:pt idx="2026">
                  <c:v>441045</c:v>
                </c:pt>
                <c:pt idx="2027">
                  <c:v>439991</c:v>
                </c:pt>
                <c:pt idx="2028">
                  <c:v>439247</c:v>
                </c:pt>
                <c:pt idx="2029">
                  <c:v>439958</c:v>
                </c:pt>
                <c:pt idx="2030">
                  <c:v>438783</c:v>
                </c:pt>
                <c:pt idx="2031">
                  <c:v>438898</c:v>
                </c:pt>
                <c:pt idx="2032">
                  <c:v>440975</c:v>
                </c:pt>
                <c:pt idx="2033">
                  <c:v>435129</c:v>
                </c:pt>
                <c:pt idx="2034">
                  <c:v>435669</c:v>
                </c:pt>
                <c:pt idx="2035">
                  <c:v>435663</c:v>
                </c:pt>
                <c:pt idx="2036">
                  <c:v>436494</c:v>
                </c:pt>
                <c:pt idx="2037">
                  <c:v>438257</c:v>
                </c:pt>
                <c:pt idx="2038">
                  <c:v>437892</c:v>
                </c:pt>
                <c:pt idx="2039">
                  <c:v>435912</c:v>
                </c:pt>
                <c:pt idx="2040">
                  <c:v>435647</c:v>
                </c:pt>
                <c:pt idx="2041">
                  <c:v>436009</c:v>
                </c:pt>
                <c:pt idx="2042">
                  <c:v>435985</c:v>
                </c:pt>
                <c:pt idx="2043">
                  <c:v>436157</c:v>
                </c:pt>
                <c:pt idx="2044">
                  <c:v>435412</c:v>
                </c:pt>
                <c:pt idx="2045">
                  <c:v>432068</c:v>
                </c:pt>
                <c:pt idx="2046">
                  <c:v>432671</c:v>
                </c:pt>
                <c:pt idx="2047">
                  <c:v>432799</c:v>
                </c:pt>
                <c:pt idx="2048">
                  <c:v>435020</c:v>
                </c:pt>
                <c:pt idx="2049">
                  <c:v>434817</c:v>
                </c:pt>
                <c:pt idx="2050">
                  <c:v>435785</c:v>
                </c:pt>
                <c:pt idx="2051">
                  <c:v>435690</c:v>
                </c:pt>
                <c:pt idx="2052">
                  <c:v>435690</c:v>
                </c:pt>
                <c:pt idx="2053">
                  <c:v>436588</c:v>
                </c:pt>
                <c:pt idx="2054">
                  <c:v>436745</c:v>
                </c:pt>
                <c:pt idx="2055">
                  <c:v>436718</c:v>
                </c:pt>
                <c:pt idx="2056">
                  <c:v>438200</c:v>
                </c:pt>
                <c:pt idx="2057">
                  <c:v>440872</c:v>
                </c:pt>
                <c:pt idx="2058">
                  <c:v>440733</c:v>
                </c:pt>
                <c:pt idx="2059">
                  <c:v>441615</c:v>
                </c:pt>
                <c:pt idx="2060">
                  <c:v>441866</c:v>
                </c:pt>
                <c:pt idx="2061">
                  <c:v>445697</c:v>
                </c:pt>
                <c:pt idx="2062">
                  <c:v>444355</c:v>
                </c:pt>
                <c:pt idx="2063">
                  <c:v>441770</c:v>
                </c:pt>
                <c:pt idx="2064">
                  <c:v>441662</c:v>
                </c:pt>
                <c:pt idx="2065">
                  <c:v>441128</c:v>
                </c:pt>
                <c:pt idx="2066">
                  <c:v>441381</c:v>
                </c:pt>
                <c:pt idx="2067">
                  <c:v>437020</c:v>
                </c:pt>
                <c:pt idx="2068">
                  <c:v>436928</c:v>
                </c:pt>
                <c:pt idx="2069">
                  <c:v>437304</c:v>
                </c:pt>
                <c:pt idx="2070">
                  <c:v>436770</c:v>
                </c:pt>
                <c:pt idx="2071">
                  <c:v>437243</c:v>
                </c:pt>
                <c:pt idx="2072">
                  <c:v>437374</c:v>
                </c:pt>
                <c:pt idx="2073">
                  <c:v>436843</c:v>
                </c:pt>
                <c:pt idx="2074">
                  <c:v>436199</c:v>
                </c:pt>
                <c:pt idx="2075">
                  <c:v>436662</c:v>
                </c:pt>
                <c:pt idx="2076">
                  <c:v>436717</c:v>
                </c:pt>
                <c:pt idx="2077">
                  <c:v>437279</c:v>
                </c:pt>
                <c:pt idx="2078">
                  <c:v>437168</c:v>
                </c:pt>
                <c:pt idx="2079">
                  <c:v>437085</c:v>
                </c:pt>
                <c:pt idx="2080">
                  <c:v>436850</c:v>
                </c:pt>
                <c:pt idx="2081">
                  <c:v>436612</c:v>
                </c:pt>
                <c:pt idx="2082">
                  <c:v>436041</c:v>
                </c:pt>
                <c:pt idx="2083">
                  <c:v>435478</c:v>
                </c:pt>
                <c:pt idx="2084">
                  <c:v>434829</c:v>
                </c:pt>
                <c:pt idx="2085">
                  <c:v>435198</c:v>
                </c:pt>
                <c:pt idx="2086">
                  <c:v>435344</c:v>
                </c:pt>
                <c:pt idx="2087">
                  <c:v>436784</c:v>
                </c:pt>
                <c:pt idx="2088">
                  <c:v>437102</c:v>
                </c:pt>
                <c:pt idx="2089">
                  <c:v>437089</c:v>
                </c:pt>
                <c:pt idx="2090">
                  <c:v>437008</c:v>
                </c:pt>
                <c:pt idx="2091">
                  <c:v>437012</c:v>
                </c:pt>
                <c:pt idx="2092">
                  <c:v>437037</c:v>
                </c:pt>
                <c:pt idx="2093">
                  <c:v>436938</c:v>
                </c:pt>
                <c:pt idx="2094">
                  <c:v>438310</c:v>
                </c:pt>
                <c:pt idx="2095">
                  <c:v>437802</c:v>
                </c:pt>
                <c:pt idx="2096">
                  <c:v>436704</c:v>
                </c:pt>
                <c:pt idx="2097">
                  <c:v>437211</c:v>
                </c:pt>
                <c:pt idx="2098">
                  <c:v>435823</c:v>
                </c:pt>
                <c:pt idx="2099">
                  <c:v>435753</c:v>
                </c:pt>
                <c:pt idx="2100">
                  <c:v>430287</c:v>
                </c:pt>
                <c:pt idx="2101">
                  <c:v>430365</c:v>
                </c:pt>
                <c:pt idx="2102">
                  <c:v>430579</c:v>
                </c:pt>
                <c:pt idx="2103">
                  <c:v>430861</c:v>
                </c:pt>
                <c:pt idx="2104">
                  <c:v>432478</c:v>
                </c:pt>
                <c:pt idx="2105">
                  <c:v>431528</c:v>
                </c:pt>
                <c:pt idx="2106">
                  <c:v>431536</c:v>
                </c:pt>
                <c:pt idx="2107">
                  <c:v>432489</c:v>
                </c:pt>
                <c:pt idx="2108">
                  <c:v>433316</c:v>
                </c:pt>
                <c:pt idx="2109">
                  <c:v>434508</c:v>
                </c:pt>
                <c:pt idx="2110">
                  <c:v>430524</c:v>
                </c:pt>
                <c:pt idx="2111">
                  <c:v>431063</c:v>
                </c:pt>
                <c:pt idx="2112">
                  <c:v>431163</c:v>
                </c:pt>
                <c:pt idx="2113">
                  <c:v>431132</c:v>
                </c:pt>
                <c:pt idx="2114">
                  <c:v>429937</c:v>
                </c:pt>
                <c:pt idx="2115">
                  <c:v>431367</c:v>
                </c:pt>
                <c:pt idx="2116">
                  <c:v>433285</c:v>
                </c:pt>
                <c:pt idx="2117">
                  <c:v>433665</c:v>
                </c:pt>
                <c:pt idx="2118">
                  <c:v>433293</c:v>
                </c:pt>
                <c:pt idx="2119">
                  <c:v>433247</c:v>
                </c:pt>
                <c:pt idx="2120">
                  <c:v>433441</c:v>
                </c:pt>
                <c:pt idx="2121">
                  <c:v>434035</c:v>
                </c:pt>
                <c:pt idx="2122">
                  <c:v>433989</c:v>
                </c:pt>
                <c:pt idx="2123">
                  <c:v>434403</c:v>
                </c:pt>
                <c:pt idx="2124">
                  <c:v>433374</c:v>
                </c:pt>
                <c:pt idx="2125">
                  <c:v>434645</c:v>
                </c:pt>
                <c:pt idx="2126">
                  <c:v>434637</c:v>
                </c:pt>
                <c:pt idx="2127">
                  <c:v>435059</c:v>
                </c:pt>
                <c:pt idx="2128">
                  <c:v>434725</c:v>
                </c:pt>
                <c:pt idx="2129">
                  <c:v>434785</c:v>
                </c:pt>
                <c:pt idx="2130">
                  <c:v>435227</c:v>
                </c:pt>
                <c:pt idx="2131">
                  <c:v>434576</c:v>
                </c:pt>
                <c:pt idx="2132">
                  <c:v>435661</c:v>
                </c:pt>
                <c:pt idx="2133">
                  <c:v>438531</c:v>
                </c:pt>
                <c:pt idx="2134">
                  <c:v>439187</c:v>
                </c:pt>
                <c:pt idx="2135">
                  <c:v>439002</c:v>
                </c:pt>
                <c:pt idx="2136">
                  <c:v>438454</c:v>
                </c:pt>
                <c:pt idx="2137">
                  <c:v>437417</c:v>
                </c:pt>
                <c:pt idx="2138">
                  <c:v>437369</c:v>
                </c:pt>
                <c:pt idx="2139">
                  <c:v>437374</c:v>
                </c:pt>
                <c:pt idx="2140">
                  <c:v>436323</c:v>
                </c:pt>
                <c:pt idx="2141">
                  <c:v>437570</c:v>
                </c:pt>
                <c:pt idx="2142">
                  <c:v>437925</c:v>
                </c:pt>
                <c:pt idx="2143">
                  <c:v>438556</c:v>
                </c:pt>
                <c:pt idx="2144">
                  <c:v>440443</c:v>
                </c:pt>
                <c:pt idx="2145">
                  <c:v>440241</c:v>
                </c:pt>
                <c:pt idx="2146">
                  <c:v>436043</c:v>
                </c:pt>
                <c:pt idx="2147">
                  <c:v>435899</c:v>
                </c:pt>
                <c:pt idx="2148">
                  <c:v>435688</c:v>
                </c:pt>
                <c:pt idx="2149">
                  <c:v>435504</c:v>
                </c:pt>
                <c:pt idx="2150">
                  <c:v>435668</c:v>
                </c:pt>
                <c:pt idx="2151">
                  <c:v>436873</c:v>
                </c:pt>
                <c:pt idx="2152">
                  <c:v>437302</c:v>
                </c:pt>
                <c:pt idx="2153">
                  <c:v>437386</c:v>
                </c:pt>
                <c:pt idx="2154">
                  <c:v>439164</c:v>
                </c:pt>
                <c:pt idx="2155">
                  <c:v>439412</c:v>
                </c:pt>
                <c:pt idx="2156">
                  <c:v>439580</c:v>
                </c:pt>
                <c:pt idx="2157">
                  <c:v>440361</c:v>
                </c:pt>
                <c:pt idx="2158">
                  <c:v>439933</c:v>
                </c:pt>
                <c:pt idx="2159">
                  <c:v>439498</c:v>
                </c:pt>
                <c:pt idx="2160">
                  <c:v>440491</c:v>
                </c:pt>
                <c:pt idx="2161">
                  <c:v>441245</c:v>
                </c:pt>
                <c:pt idx="2162">
                  <c:v>441246</c:v>
                </c:pt>
                <c:pt idx="2163">
                  <c:v>440654</c:v>
                </c:pt>
                <c:pt idx="2164">
                  <c:v>441620</c:v>
                </c:pt>
                <c:pt idx="2165">
                  <c:v>442685</c:v>
                </c:pt>
                <c:pt idx="2166">
                  <c:v>441986</c:v>
                </c:pt>
                <c:pt idx="2167">
                  <c:v>441974</c:v>
                </c:pt>
                <c:pt idx="2168">
                  <c:v>438417</c:v>
                </c:pt>
                <c:pt idx="2169">
                  <c:v>438362</c:v>
                </c:pt>
                <c:pt idx="2170">
                  <c:v>438835</c:v>
                </c:pt>
                <c:pt idx="2171">
                  <c:v>438899</c:v>
                </c:pt>
                <c:pt idx="2172">
                  <c:v>435805</c:v>
                </c:pt>
                <c:pt idx="2173">
                  <c:v>436304</c:v>
                </c:pt>
                <c:pt idx="2174">
                  <c:v>436232</c:v>
                </c:pt>
                <c:pt idx="2175">
                  <c:v>436410</c:v>
                </c:pt>
                <c:pt idx="2176">
                  <c:v>437139</c:v>
                </c:pt>
                <c:pt idx="2177">
                  <c:v>437016</c:v>
                </c:pt>
                <c:pt idx="2178">
                  <c:v>437170</c:v>
                </c:pt>
                <c:pt idx="2179">
                  <c:v>436385</c:v>
                </c:pt>
                <c:pt idx="2180">
                  <c:v>434213</c:v>
                </c:pt>
                <c:pt idx="2181">
                  <c:v>434584</c:v>
                </c:pt>
                <c:pt idx="2182">
                  <c:v>434829</c:v>
                </c:pt>
                <c:pt idx="2183">
                  <c:v>435307</c:v>
                </c:pt>
                <c:pt idx="2184">
                  <c:v>432363</c:v>
                </c:pt>
                <c:pt idx="2185">
                  <c:v>431602</c:v>
                </c:pt>
                <c:pt idx="2186">
                  <c:v>431532</c:v>
                </c:pt>
                <c:pt idx="2187">
                  <c:v>431499</c:v>
                </c:pt>
                <c:pt idx="2188">
                  <c:v>429844</c:v>
                </c:pt>
                <c:pt idx="2189">
                  <c:v>432533</c:v>
                </c:pt>
                <c:pt idx="2190">
                  <c:v>432199</c:v>
                </c:pt>
                <c:pt idx="2191">
                  <c:v>432395</c:v>
                </c:pt>
                <c:pt idx="2192">
                  <c:v>430197</c:v>
                </c:pt>
                <c:pt idx="2193">
                  <c:v>432286</c:v>
                </c:pt>
                <c:pt idx="2194">
                  <c:v>431454</c:v>
                </c:pt>
                <c:pt idx="2195">
                  <c:v>431135</c:v>
                </c:pt>
                <c:pt idx="2196">
                  <c:v>431147</c:v>
                </c:pt>
                <c:pt idx="2197">
                  <c:v>430987</c:v>
                </c:pt>
                <c:pt idx="2198">
                  <c:v>430029</c:v>
                </c:pt>
                <c:pt idx="2199">
                  <c:v>432009</c:v>
                </c:pt>
                <c:pt idx="2200">
                  <c:v>431890</c:v>
                </c:pt>
                <c:pt idx="2201">
                  <c:v>431602</c:v>
                </c:pt>
                <c:pt idx="2202">
                  <c:v>435557</c:v>
                </c:pt>
                <c:pt idx="2203">
                  <c:v>433100</c:v>
                </c:pt>
                <c:pt idx="2204">
                  <c:v>432990</c:v>
                </c:pt>
                <c:pt idx="2205">
                  <c:v>433674</c:v>
                </c:pt>
                <c:pt idx="2206">
                  <c:v>430326</c:v>
                </c:pt>
                <c:pt idx="2207">
                  <c:v>429769</c:v>
                </c:pt>
                <c:pt idx="2208">
                  <c:v>429940</c:v>
                </c:pt>
                <c:pt idx="2209">
                  <c:v>429736</c:v>
                </c:pt>
                <c:pt idx="2210">
                  <c:v>429954</c:v>
                </c:pt>
                <c:pt idx="2211">
                  <c:v>430729</c:v>
                </c:pt>
                <c:pt idx="2212">
                  <c:v>430312</c:v>
                </c:pt>
                <c:pt idx="2213">
                  <c:v>428287</c:v>
                </c:pt>
                <c:pt idx="2214">
                  <c:v>426759</c:v>
                </c:pt>
                <c:pt idx="2215">
                  <c:v>426429</c:v>
                </c:pt>
                <c:pt idx="2216">
                  <c:v>426396</c:v>
                </c:pt>
                <c:pt idx="2217">
                  <c:v>425636</c:v>
                </c:pt>
                <c:pt idx="2218">
                  <c:v>425747</c:v>
                </c:pt>
                <c:pt idx="2219">
                  <c:v>424828</c:v>
                </c:pt>
                <c:pt idx="2220">
                  <c:v>425250</c:v>
                </c:pt>
                <c:pt idx="2221">
                  <c:v>425250</c:v>
                </c:pt>
                <c:pt idx="2222">
                  <c:v>425112</c:v>
                </c:pt>
                <c:pt idx="2223">
                  <c:v>425632</c:v>
                </c:pt>
                <c:pt idx="2224">
                  <c:v>425632</c:v>
                </c:pt>
                <c:pt idx="2225">
                  <c:v>425428</c:v>
                </c:pt>
                <c:pt idx="2226">
                  <c:v>425614</c:v>
                </c:pt>
                <c:pt idx="2227">
                  <c:v>423234</c:v>
                </c:pt>
                <c:pt idx="2228">
                  <c:v>423052</c:v>
                </c:pt>
                <c:pt idx="2229">
                  <c:v>422909</c:v>
                </c:pt>
                <c:pt idx="2230">
                  <c:v>423185</c:v>
                </c:pt>
                <c:pt idx="2231">
                  <c:v>423944</c:v>
                </c:pt>
                <c:pt idx="2232">
                  <c:v>422386</c:v>
                </c:pt>
                <c:pt idx="2233">
                  <c:v>421338</c:v>
                </c:pt>
                <c:pt idx="2234">
                  <c:v>421338</c:v>
                </c:pt>
                <c:pt idx="2235">
                  <c:v>419551</c:v>
                </c:pt>
                <c:pt idx="2236">
                  <c:v>421099</c:v>
                </c:pt>
                <c:pt idx="2237">
                  <c:v>422134</c:v>
                </c:pt>
                <c:pt idx="2238">
                  <c:v>422082</c:v>
                </c:pt>
                <c:pt idx="2239">
                  <c:v>422432</c:v>
                </c:pt>
                <c:pt idx="2240">
                  <c:v>424597</c:v>
                </c:pt>
                <c:pt idx="2241">
                  <c:v>424863</c:v>
                </c:pt>
                <c:pt idx="2242">
                  <c:v>423097</c:v>
                </c:pt>
                <c:pt idx="2243">
                  <c:v>423421</c:v>
                </c:pt>
                <c:pt idx="2244">
                  <c:v>423371</c:v>
                </c:pt>
                <c:pt idx="2245">
                  <c:v>423317</c:v>
                </c:pt>
                <c:pt idx="2246">
                  <c:v>424082</c:v>
                </c:pt>
                <c:pt idx="2247">
                  <c:v>423807</c:v>
                </c:pt>
                <c:pt idx="2248">
                  <c:v>424348</c:v>
                </c:pt>
                <c:pt idx="2249">
                  <c:v>424254</c:v>
                </c:pt>
                <c:pt idx="2250">
                  <c:v>425299</c:v>
                </c:pt>
                <c:pt idx="2251">
                  <c:v>425157</c:v>
                </c:pt>
                <c:pt idx="2252">
                  <c:v>425701</c:v>
                </c:pt>
                <c:pt idx="2253">
                  <c:v>425220</c:v>
                </c:pt>
                <c:pt idx="2254">
                  <c:v>426397</c:v>
                </c:pt>
                <c:pt idx="2255">
                  <c:v>426812</c:v>
                </c:pt>
                <c:pt idx="2256">
                  <c:v>426502</c:v>
                </c:pt>
                <c:pt idx="2257">
                  <c:v>426604</c:v>
                </c:pt>
                <c:pt idx="2258">
                  <c:v>427399</c:v>
                </c:pt>
                <c:pt idx="2259">
                  <c:v>426498</c:v>
                </c:pt>
                <c:pt idx="2260">
                  <c:v>427295</c:v>
                </c:pt>
                <c:pt idx="2261">
                  <c:v>427360</c:v>
                </c:pt>
                <c:pt idx="2262">
                  <c:v>427095</c:v>
                </c:pt>
                <c:pt idx="2263">
                  <c:v>427248</c:v>
                </c:pt>
                <c:pt idx="2264">
                  <c:v>425839</c:v>
                </c:pt>
                <c:pt idx="2265">
                  <c:v>426450</c:v>
                </c:pt>
                <c:pt idx="2266">
                  <c:v>426418</c:v>
                </c:pt>
                <c:pt idx="2267">
                  <c:v>426112</c:v>
                </c:pt>
                <c:pt idx="2268">
                  <c:v>424137</c:v>
                </c:pt>
                <c:pt idx="2269">
                  <c:v>425107</c:v>
                </c:pt>
                <c:pt idx="2270">
                  <c:v>425272</c:v>
                </c:pt>
                <c:pt idx="2271">
                  <c:v>426072</c:v>
                </c:pt>
                <c:pt idx="2272">
                  <c:v>425991</c:v>
                </c:pt>
                <c:pt idx="2273">
                  <c:v>427243</c:v>
                </c:pt>
                <c:pt idx="2274">
                  <c:v>427538</c:v>
                </c:pt>
                <c:pt idx="2275">
                  <c:v>427370</c:v>
                </c:pt>
                <c:pt idx="2276">
                  <c:v>427311</c:v>
                </c:pt>
                <c:pt idx="2277">
                  <c:v>426625</c:v>
                </c:pt>
                <c:pt idx="2278">
                  <c:v>426969</c:v>
                </c:pt>
                <c:pt idx="2279">
                  <c:v>427156</c:v>
                </c:pt>
                <c:pt idx="2280">
                  <c:v>429626</c:v>
                </c:pt>
                <c:pt idx="2281">
                  <c:v>429805</c:v>
                </c:pt>
                <c:pt idx="2282">
                  <c:v>429492</c:v>
                </c:pt>
                <c:pt idx="2283">
                  <c:v>429824</c:v>
                </c:pt>
                <c:pt idx="2284">
                  <c:v>430137</c:v>
                </c:pt>
                <c:pt idx="2285">
                  <c:v>430269</c:v>
                </c:pt>
                <c:pt idx="2286">
                  <c:v>427623</c:v>
                </c:pt>
                <c:pt idx="2287">
                  <c:v>427495</c:v>
                </c:pt>
                <c:pt idx="2288">
                  <c:v>429266</c:v>
                </c:pt>
                <c:pt idx="2289">
                  <c:v>430594</c:v>
                </c:pt>
                <c:pt idx="2290">
                  <c:v>430614</c:v>
                </c:pt>
                <c:pt idx="2291">
                  <c:v>430974</c:v>
                </c:pt>
                <c:pt idx="2292">
                  <c:v>430687</c:v>
                </c:pt>
                <c:pt idx="2293">
                  <c:v>431326</c:v>
                </c:pt>
                <c:pt idx="2294">
                  <c:v>430740</c:v>
                </c:pt>
                <c:pt idx="2295">
                  <c:v>431825</c:v>
                </c:pt>
                <c:pt idx="2296">
                  <c:v>431147</c:v>
                </c:pt>
                <c:pt idx="2297">
                  <c:v>432611</c:v>
                </c:pt>
                <c:pt idx="2298">
                  <c:v>432013</c:v>
                </c:pt>
                <c:pt idx="2299">
                  <c:v>432301</c:v>
                </c:pt>
                <c:pt idx="2300">
                  <c:v>432485</c:v>
                </c:pt>
                <c:pt idx="2301">
                  <c:v>432589</c:v>
                </c:pt>
                <c:pt idx="2302">
                  <c:v>432439</c:v>
                </c:pt>
                <c:pt idx="2303">
                  <c:v>431829</c:v>
                </c:pt>
                <c:pt idx="2304">
                  <c:v>431574</c:v>
                </c:pt>
                <c:pt idx="2305">
                  <c:v>431486</c:v>
                </c:pt>
                <c:pt idx="2306">
                  <c:v>430829</c:v>
                </c:pt>
                <c:pt idx="2307">
                  <c:v>428997</c:v>
                </c:pt>
                <c:pt idx="2308">
                  <c:v>431979</c:v>
                </c:pt>
                <c:pt idx="2309">
                  <c:v>431900</c:v>
                </c:pt>
                <c:pt idx="2310">
                  <c:v>431447</c:v>
                </c:pt>
                <c:pt idx="2311">
                  <c:v>431447</c:v>
                </c:pt>
                <c:pt idx="2312">
                  <c:v>431851</c:v>
                </c:pt>
                <c:pt idx="2313">
                  <c:v>429464</c:v>
                </c:pt>
                <c:pt idx="2314">
                  <c:v>430904</c:v>
                </c:pt>
                <c:pt idx="2315">
                  <c:v>431300</c:v>
                </c:pt>
                <c:pt idx="2316">
                  <c:v>431300</c:v>
                </c:pt>
                <c:pt idx="2317">
                  <c:v>431244</c:v>
                </c:pt>
                <c:pt idx="2318">
                  <c:v>430729</c:v>
                </c:pt>
                <c:pt idx="2319">
                  <c:v>430794</c:v>
                </c:pt>
                <c:pt idx="2320">
                  <c:v>430672</c:v>
                </c:pt>
                <c:pt idx="2321">
                  <c:v>432148</c:v>
                </c:pt>
                <c:pt idx="2322">
                  <c:v>432601</c:v>
                </c:pt>
                <c:pt idx="2323">
                  <c:v>431847</c:v>
                </c:pt>
                <c:pt idx="2324">
                  <c:v>430723</c:v>
                </c:pt>
                <c:pt idx="2325">
                  <c:v>430555</c:v>
                </c:pt>
                <c:pt idx="2326">
                  <c:v>429826</c:v>
                </c:pt>
                <c:pt idx="2327">
                  <c:v>429547</c:v>
                </c:pt>
                <c:pt idx="2328">
                  <c:v>431986</c:v>
                </c:pt>
                <c:pt idx="2329">
                  <c:v>432038</c:v>
                </c:pt>
                <c:pt idx="2330">
                  <c:v>432121</c:v>
                </c:pt>
                <c:pt idx="2331">
                  <c:v>431255</c:v>
                </c:pt>
                <c:pt idx="2332">
                  <c:v>431987</c:v>
                </c:pt>
                <c:pt idx="2333">
                  <c:v>431865</c:v>
                </c:pt>
                <c:pt idx="2334">
                  <c:v>431727</c:v>
                </c:pt>
                <c:pt idx="2335">
                  <c:v>424127</c:v>
                </c:pt>
                <c:pt idx="2336">
                  <c:v>421627</c:v>
                </c:pt>
                <c:pt idx="2337">
                  <c:v>421242</c:v>
                </c:pt>
                <c:pt idx="2338">
                  <c:v>421463</c:v>
                </c:pt>
                <c:pt idx="2339">
                  <c:v>420636</c:v>
                </c:pt>
                <c:pt idx="2340">
                  <c:v>420906</c:v>
                </c:pt>
                <c:pt idx="2341">
                  <c:v>420670</c:v>
                </c:pt>
                <c:pt idx="2342">
                  <c:v>420601</c:v>
                </c:pt>
                <c:pt idx="2343">
                  <c:v>420601</c:v>
                </c:pt>
                <c:pt idx="2344">
                  <c:v>420365</c:v>
                </c:pt>
                <c:pt idx="2345">
                  <c:v>421158</c:v>
                </c:pt>
                <c:pt idx="2346">
                  <c:v>420906</c:v>
                </c:pt>
                <c:pt idx="2347">
                  <c:v>423391</c:v>
                </c:pt>
                <c:pt idx="2348">
                  <c:v>423303</c:v>
                </c:pt>
                <c:pt idx="2349">
                  <c:v>423216</c:v>
                </c:pt>
                <c:pt idx="2350">
                  <c:v>423310</c:v>
                </c:pt>
                <c:pt idx="2351">
                  <c:v>420172</c:v>
                </c:pt>
                <c:pt idx="2352">
                  <c:v>419506</c:v>
                </c:pt>
                <c:pt idx="2353">
                  <c:v>423506</c:v>
                </c:pt>
                <c:pt idx="2354">
                  <c:v>424461</c:v>
                </c:pt>
                <c:pt idx="2355">
                  <c:v>423909</c:v>
                </c:pt>
                <c:pt idx="2356">
                  <c:v>424253</c:v>
                </c:pt>
                <c:pt idx="2357">
                  <c:v>424116</c:v>
                </c:pt>
                <c:pt idx="2358">
                  <c:v>423970</c:v>
                </c:pt>
                <c:pt idx="2359">
                  <c:v>423266</c:v>
                </c:pt>
                <c:pt idx="2360">
                  <c:v>422983</c:v>
                </c:pt>
                <c:pt idx="2361">
                  <c:v>422983</c:v>
                </c:pt>
                <c:pt idx="2362">
                  <c:v>422533</c:v>
                </c:pt>
                <c:pt idx="2363">
                  <c:v>422425</c:v>
                </c:pt>
                <c:pt idx="2364">
                  <c:v>422348</c:v>
                </c:pt>
                <c:pt idx="2365">
                  <c:v>422300</c:v>
                </c:pt>
                <c:pt idx="2366">
                  <c:v>421064</c:v>
                </c:pt>
                <c:pt idx="2367">
                  <c:v>420508</c:v>
                </c:pt>
                <c:pt idx="2368">
                  <c:v>420784</c:v>
                </c:pt>
                <c:pt idx="2369">
                  <c:v>419189</c:v>
                </c:pt>
                <c:pt idx="2370">
                  <c:v>420494</c:v>
                </c:pt>
                <c:pt idx="2371">
                  <c:v>420494</c:v>
                </c:pt>
                <c:pt idx="2372">
                  <c:v>419146</c:v>
                </c:pt>
                <c:pt idx="2373">
                  <c:v>418602</c:v>
                </c:pt>
                <c:pt idx="2374">
                  <c:v>418817</c:v>
                </c:pt>
                <c:pt idx="2375">
                  <c:v>418845</c:v>
                </c:pt>
                <c:pt idx="2376">
                  <c:v>418498</c:v>
                </c:pt>
                <c:pt idx="2377">
                  <c:v>418676</c:v>
                </c:pt>
                <c:pt idx="2378">
                  <c:v>417938</c:v>
                </c:pt>
                <c:pt idx="2379">
                  <c:v>417963</c:v>
                </c:pt>
                <c:pt idx="2380">
                  <c:v>417750</c:v>
                </c:pt>
                <c:pt idx="2381">
                  <c:v>417759</c:v>
                </c:pt>
                <c:pt idx="2382">
                  <c:v>418147</c:v>
                </c:pt>
                <c:pt idx="2383">
                  <c:v>417651</c:v>
                </c:pt>
                <c:pt idx="2384">
                  <c:v>417489</c:v>
                </c:pt>
                <c:pt idx="2385">
                  <c:v>415888</c:v>
                </c:pt>
                <c:pt idx="2386">
                  <c:v>416906</c:v>
                </c:pt>
                <c:pt idx="2387">
                  <c:v>416752</c:v>
                </c:pt>
                <c:pt idx="2388">
                  <c:v>416666</c:v>
                </c:pt>
                <c:pt idx="2389">
                  <c:v>418985</c:v>
                </c:pt>
                <c:pt idx="2390">
                  <c:v>419228</c:v>
                </c:pt>
                <c:pt idx="2391">
                  <c:v>419848</c:v>
                </c:pt>
                <c:pt idx="2392">
                  <c:v>420248</c:v>
                </c:pt>
                <c:pt idx="2393">
                  <c:v>420650</c:v>
                </c:pt>
                <c:pt idx="2394">
                  <c:v>421016</c:v>
                </c:pt>
                <c:pt idx="2395">
                  <c:v>420987</c:v>
                </c:pt>
                <c:pt idx="2396">
                  <c:v>421028</c:v>
                </c:pt>
                <c:pt idx="2397">
                  <c:v>421842</c:v>
                </c:pt>
                <c:pt idx="2398">
                  <c:v>421898</c:v>
                </c:pt>
                <c:pt idx="2399">
                  <c:v>419356</c:v>
                </c:pt>
                <c:pt idx="2400">
                  <c:v>418891</c:v>
                </c:pt>
                <c:pt idx="2401">
                  <c:v>419175</c:v>
                </c:pt>
                <c:pt idx="2402">
                  <c:v>418917</c:v>
                </c:pt>
                <c:pt idx="2403">
                  <c:v>418407</c:v>
                </c:pt>
                <c:pt idx="2404">
                  <c:v>417733</c:v>
                </c:pt>
                <c:pt idx="2405">
                  <c:v>417678</c:v>
                </c:pt>
                <c:pt idx="2406">
                  <c:v>417917</c:v>
                </c:pt>
                <c:pt idx="2407">
                  <c:v>416865</c:v>
                </c:pt>
                <c:pt idx="2408">
                  <c:v>416839</c:v>
                </c:pt>
                <c:pt idx="2409">
                  <c:v>417053</c:v>
                </c:pt>
                <c:pt idx="2410">
                  <c:v>417008</c:v>
                </c:pt>
                <c:pt idx="2411">
                  <c:v>416165</c:v>
                </c:pt>
                <c:pt idx="2412">
                  <c:v>416781</c:v>
                </c:pt>
                <c:pt idx="2413">
                  <c:v>416649</c:v>
                </c:pt>
                <c:pt idx="2414">
                  <c:v>413625</c:v>
                </c:pt>
                <c:pt idx="2415">
                  <c:v>413742</c:v>
                </c:pt>
                <c:pt idx="2416">
                  <c:v>413802</c:v>
                </c:pt>
                <c:pt idx="2417">
                  <c:v>413953</c:v>
                </c:pt>
                <c:pt idx="2418">
                  <c:v>413611</c:v>
                </c:pt>
                <c:pt idx="2419">
                  <c:v>413847</c:v>
                </c:pt>
                <c:pt idx="2420">
                  <c:v>413813</c:v>
                </c:pt>
                <c:pt idx="2421">
                  <c:v>413937</c:v>
                </c:pt>
                <c:pt idx="2422">
                  <c:v>413911</c:v>
                </c:pt>
                <c:pt idx="2423">
                  <c:v>415115</c:v>
                </c:pt>
                <c:pt idx="2424">
                  <c:v>415957</c:v>
                </c:pt>
                <c:pt idx="2425">
                  <c:v>416656</c:v>
                </c:pt>
                <c:pt idx="2426">
                  <c:v>419264</c:v>
                </c:pt>
                <c:pt idx="2427">
                  <c:v>420724</c:v>
                </c:pt>
                <c:pt idx="2428">
                  <c:v>420910</c:v>
                </c:pt>
                <c:pt idx="2429">
                  <c:v>420910</c:v>
                </c:pt>
                <c:pt idx="2430">
                  <c:v>420910</c:v>
                </c:pt>
                <c:pt idx="2431">
                  <c:v>421525</c:v>
                </c:pt>
                <c:pt idx="2432">
                  <c:v>421469</c:v>
                </c:pt>
                <c:pt idx="2433">
                  <c:v>421833</c:v>
                </c:pt>
                <c:pt idx="2434">
                  <c:v>422695</c:v>
                </c:pt>
                <c:pt idx="2435">
                  <c:v>424069</c:v>
                </c:pt>
                <c:pt idx="2436">
                  <c:v>424743</c:v>
                </c:pt>
                <c:pt idx="2437">
                  <c:v>424011</c:v>
                </c:pt>
                <c:pt idx="2438">
                  <c:v>423753</c:v>
                </c:pt>
                <c:pt idx="2439">
                  <c:v>423219</c:v>
                </c:pt>
                <c:pt idx="2440">
                  <c:v>422960</c:v>
                </c:pt>
                <c:pt idx="2441">
                  <c:v>421925</c:v>
                </c:pt>
                <c:pt idx="2442">
                  <c:v>421145</c:v>
                </c:pt>
                <c:pt idx="2443">
                  <c:v>420437</c:v>
                </c:pt>
                <c:pt idx="2444">
                  <c:v>420450</c:v>
                </c:pt>
                <c:pt idx="2445">
                  <c:v>420141</c:v>
                </c:pt>
                <c:pt idx="2446">
                  <c:v>417709</c:v>
                </c:pt>
                <c:pt idx="2447">
                  <c:v>417642</c:v>
                </c:pt>
                <c:pt idx="2448">
                  <c:v>419762</c:v>
                </c:pt>
                <c:pt idx="2449">
                  <c:v>418142</c:v>
                </c:pt>
                <c:pt idx="2450">
                  <c:v>417080</c:v>
                </c:pt>
                <c:pt idx="2451">
                  <c:v>412391</c:v>
                </c:pt>
                <c:pt idx="2452">
                  <c:v>412095</c:v>
                </c:pt>
                <c:pt idx="2453">
                  <c:v>412172</c:v>
                </c:pt>
                <c:pt idx="2454">
                  <c:v>412110</c:v>
                </c:pt>
                <c:pt idx="2455">
                  <c:v>411436</c:v>
                </c:pt>
                <c:pt idx="2456">
                  <c:v>411982</c:v>
                </c:pt>
                <c:pt idx="2457">
                  <c:v>411919</c:v>
                </c:pt>
                <c:pt idx="2458">
                  <c:v>414040</c:v>
                </c:pt>
                <c:pt idx="2459">
                  <c:v>415672</c:v>
                </c:pt>
                <c:pt idx="2460">
                  <c:v>415660</c:v>
                </c:pt>
                <c:pt idx="2461">
                  <c:v>416542</c:v>
                </c:pt>
                <c:pt idx="2462">
                  <c:v>416612</c:v>
                </c:pt>
                <c:pt idx="2463">
                  <c:v>416908</c:v>
                </c:pt>
                <c:pt idx="2464">
                  <c:v>417060</c:v>
                </c:pt>
                <c:pt idx="2465">
                  <c:v>416391</c:v>
                </c:pt>
                <c:pt idx="2466">
                  <c:v>417168</c:v>
                </c:pt>
                <c:pt idx="2467">
                  <c:v>418324</c:v>
                </c:pt>
                <c:pt idx="2468">
                  <c:v>418147</c:v>
                </c:pt>
                <c:pt idx="2469">
                  <c:v>416590</c:v>
                </c:pt>
                <c:pt idx="2470">
                  <c:v>417231</c:v>
                </c:pt>
                <c:pt idx="2471">
                  <c:v>417161</c:v>
                </c:pt>
                <c:pt idx="2472">
                  <c:v>418245</c:v>
                </c:pt>
                <c:pt idx="2473">
                  <c:v>418828</c:v>
                </c:pt>
                <c:pt idx="2474">
                  <c:v>418772</c:v>
                </c:pt>
                <c:pt idx="2475">
                  <c:v>418658</c:v>
                </c:pt>
                <c:pt idx="2476">
                  <c:v>419495</c:v>
                </c:pt>
                <c:pt idx="2477">
                  <c:v>416411</c:v>
                </c:pt>
                <c:pt idx="2478">
                  <c:v>413572</c:v>
                </c:pt>
                <c:pt idx="2479">
                  <c:v>413475</c:v>
                </c:pt>
                <c:pt idx="2480">
                  <c:v>414549</c:v>
                </c:pt>
                <c:pt idx="2481">
                  <c:v>414351</c:v>
                </c:pt>
                <c:pt idx="2482">
                  <c:v>414096</c:v>
                </c:pt>
                <c:pt idx="2483">
                  <c:v>414429</c:v>
                </c:pt>
                <c:pt idx="2484">
                  <c:v>414394</c:v>
                </c:pt>
                <c:pt idx="2485">
                  <c:v>413625</c:v>
                </c:pt>
                <c:pt idx="2486">
                  <c:v>416827</c:v>
                </c:pt>
                <c:pt idx="2487">
                  <c:v>416895</c:v>
                </c:pt>
                <c:pt idx="2488">
                  <c:v>416895</c:v>
                </c:pt>
                <c:pt idx="2489">
                  <c:v>418345</c:v>
                </c:pt>
                <c:pt idx="2490">
                  <c:v>418171</c:v>
                </c:pt>
                <c:pt idx="2491">
                  <c:v>418080</c:v>
                </c:pt>
                <c:pt idx="2492">
                  <c:v>414258</c:v>
                </c:pt>
                <c:pt idx="2493">
                  <c:v>413748</c:v>
                </c:pt>
                <c:pt idx="2494">
                  <c:v>411067</c:v>
                </c:pt>
                <c:pt idx="2495">
                  <c:v>411738</c:v>
                </c:pt>
                <c:pt idx="2496">
                  <c:v>408521</c:v>
                </c:pt>
                <c:pt idx="2497">
                  <c:v>409302</c:v>
                </c:pt>
                <c:pt idx="2498">
                  <c:v>408833</c:v>
                </c:pt>
                <c:pt idx="2499">
                  <c:v>408640</c:v>
                </c:pt>
                <c:pt idx="2500">
                  <c:v>411951</c:v>
                </c:pt>
                <c:pt idx="2501">
                  <c:v>414316</c:v>
                </c:pt>
                <c:pt idx="2502">
                  <c:v>412792</c:v>
                </c:pt>
                <c:pt idx="2503">
                  <c:v>412781</c:v>
                </c:pt>
                <c:pt idx="2504">
                  <c:v>413203</c:v>
                </c:pt>
                <c:pt idx="2505">
                  <c:v>414454</c:v>
                </c:pt>
                <c:pt idx="2506">
                  <c:v>413812</c:v>
                </c:pt>
                <c:pt idx="2507">
                  <c:v>413276</c:v>
                </c:pt>
                <c:pt idx="2508">
                  <c:v>413473</c:v>
                </c:pt>
                <c:pt idx="2509">
                  <c:v>411865</c:v>
                </c:pt>
                <c:pt idx="2510">
                  <c:v>411930</c:v>
                </c:pt>
                <c:pt idx="2511">
                  <c:v>411459</c:v>
                </c:pt>
                <c:pt idx="2512">
                  <c:v>410623</c:v>
                </c:pt>
                <c:pt idx="2513">
                  <c:v>409747</c:v>
                </c:pt>
                <c:pt idx="2514">
                  <c:v>409453</c:v>
                </c:pt>
                <c:pt idx="2515">
                  <c:v>409929</c:v>
                </c:pt>
                <c:pt idx="2516">
                  <c:v>409902</c:v>
                </c:pt>
                <c:pt idx="2517">
                  <c:v>409927</c:v>
                </c:pt>
                <c:pt idx="2518">
                  <c:v>409759</c:v>
                </c:pt>
                <c:pt idx="2519">
                  <c:v>413589</c:v>
                </c:pt>
                <c:pt idx="2520">
                  <c:v>414159</c:v>
                </c:pt>
                <c:pt idx="2521">
                  <c:v>413790</c:v>
                </c:pt>
                <c:pt idx="2522">
                  <c:v>413358</c:v>
                </c:pt>
                <c:pt idx="2523">
                  <c:v>410198</c:v>
                </c:pt>
                <c:pt idx="2524">
                  <c:v>411198</c:v>
                </c:pt>
                <c:pt idx="2525">
                  <c:v>410080</c:v>
                </c:pt>
                <c:pt idx="2526">
                  <c:v>410121</c:v>
                </c:pt>
                <c:pt idx="2527">
                  <c:v>410401</c:v>
                </c:pt>
                <c:pt idx="2528">
                  <c:v>412346</c:v>
                </c:pt>
                <c:pt idx="2529">
                  <c:v>412740</c:v>
                </c:pt>
                <c:pt idx="2530">
                  <c:v>408105</c:v>
                </c:pt>
                <c:pt idx="2531">
                  <c:v>408882</c:v>
                </c:pt>
                <c:pt idx="2532">
                  <c:v>407789</c:v>
                </c:pt>
                <c:pt idx="2533">
                  <c:v>409074</c:v>
                </c:pt>
                <c:pt idx="2534">
                  <c:v>407550</c:v>
                </c:pt>
                <c:pt idx="2535">
                  <c:v>407592</c:v>
                </c:pt>
                <c:pt idx="2536">
                  <c:v>404884</c:v>
                </c:pt>
                <c:pt idx="2537">
                  <c:v>404631</c:v>
                </c:pt>
                <c:pt idx="2538">
                  <c:v>404551</c:v>
                </c:pt>
                <c:pt idx="2539">
                  <c:v>404551</c:v>
                </c:pt>
                <c:pt idx="2540">
                  <c:v>404635</c:v>
                </c:pt>
                <c:pt idx="2541">
                  <c:v>403991</c:v>
                </c:pt>
                <c:pt idx="2542">
                  <c:v>403916</c:v>
                </c:pt>
                <c:pt idx="2543">
                  <c:v>404364</c:v>
                </c:pt>
                <c:pt idx="2544">
                  <c:v>404399</c:v>
                </c:pt>
                <c:pt idx="2545">
                  <c:v>404558</c:v>
                </c:pt>
                <c:pt idx="2546">
                  <c:v>405102</c:v>
                </c:pt>
                <c:pt idx="2547">
                  <c:v>405467</c:v>
                </c:pt>
                <c:pt idx="2548">
                  <c:v>405429</c:v>
                </c:pt>
                <c:pt idx="2549">
                  <c:v>405307</c:v>
                </c:pt>
                <c:pt idx="2550">
                  <c:v>405433</c:v>
                </c:pt>
                <c:pt idx="2551">
                  <c:v>405317</c:v>
                </c:pt>
                <c:pt idx="2552">
                  <c:v>404947</c:v>
                </c:pt>
                <c:pt idx="2553">
                  <c:v>403652</c:v>
                </c:pt>
                <c:pt idx="2554">
                  <c:v>402662</c:v>
                </c:pt>
                <c:pt idx="2555">
                  <c:v>402564</c:v>
                </c:pt>
                <c:pt idx="2556">
                  <c:v>402108</c:v>
                </c:pt>
                <c:pt idx="2557">
                  <c:v>402647</c:v>
                </c:pt>
                <c:pt idx="2558">
                  <c:v>403004</c:v>
                </c:pt>
                <c:pt idx="2559">
                  <c:v>402995</c:v>
                </c:pt>
                <c:pt idx="2560">
                  <c:v>402464</c:v>
                </c:pt>
                <c:pt idx="2561">
                  <c:v>404588</c:v>
                </c:pt>
                <c:pt idx="2562">
                  <c:v>404738</c:v>
                </c:pt>
                <c:pt idx="2563">
                  <c:v>404681</c:v>
                </c:pt>
                <c:pt idx="2564">
                  <c:v>404666</c:v>
                </c:pt>
                <c:pt idx="2565">
                  <c:v>404628</c:v>
                </c:pt>
                <c:pt idx="2566">
                  <c:v>404182</c:v>
                </c:pt>
                <c:pt idx="2567">
                  <c:v>402844</c:v>
                </c:pt>
                <c:pt idx="2568">
                  <c:v>402764</c:v>
                </c:pt>
                <c:pt idx="2569">
                  <c:v>402540</c:v>
                </c:pt>
                <c:pt idx="2570">
                  <c:v>402524</c:v>
                </c:pt>
                <c:pt idx="2571">
                  <c:v>400333</c:v>
                </c:pt>
                <c:pt idx="2572">
                  <c:v>400457</c:v>
                </c:pt>
                <c:pt idx="2573">
                  <c:v>400785</c:v>
                </c:pt>
                <c:pt idx="2574">
                  <c:v>400979</c:v>
                </c:pt>
                <c:pt idx="2575">
                  <c:v>400837</c:v>
                </c:pt>
                <c:pt idx="2576">
                  <c:v>400370</c:v>
                </c:pt>
                <c:pt idx="2577">
                  <c:v>401510</c:v>
                </c:pt>
                <c:pt idx="2578">
                  <c:v>402240</c:v>
                </c:pt>
                <c:pt idx="2579">
                  <c:v>399532</c:v>
                </c:pt>
                <c:pt idx="2580">
                  <c:v>400848</c:v>
                </c:pt>
                <c:pt idx="2581">
                  <c:v>398374</c:v>
                </c:pt>
                <c:pt idx="2582">
                  <c:v>394919</c:v>
                </c:pt>
                <c:pt idx="2583">
                  <c:v>394987</c:v>
                </c:pt>
                <c:pt idx="2584">
                  <c:v>394450</c:v>
                </c:pt>
                <c:pt idx="2585">
                  <c:v>394504</c:v>
                </c:pt>
                <c:pt idx="2586">
                  <c:v>394523</c:v>
                </c:pt>
                <c:pt idx="2587">
                  <c:v>395873</c:v>
                </c:pt>
                <c:pt idx="2588">
                  <c:v>395390</c:v>
                </c:pt>
                <c:pt idx="2589">
                  <c:v>395552</c:v>
                </c:pt>
                <c:pt idx="2590">
                  <c:v>395350</c:v>
                </c:pt>
                <c:pt idx="2591">
                  <c:v>395351</c:v>
                </c:pt>
                <c:pt idx="2592">
                  <c:v>395346</c:v>
                </c:pt>
                <c:pt idx="2593">
                  <c:v>397104</c:v>
                </c:pt>
                <c:pt idx="2594">
                  <c:v>396988</c:v>
                </c:pt>
                <c:pt idx="2595">
                  <c:v>395343</c:v>
                </c:pt>
                <c:pt idx="2596">
                  <c:v>395843</c:v>
                </c:pt>
                <c:pt idx="2597">
                  <c:v>395714</c:v>
                </c:pt>
                <c:pt idx="2598">
                  <c:v>395320</c:v>
                </c:pt>
                <c:pt idx="2599">
                  <c:v>395512</c:v>
                </c:pt>
                <c:pt idx="2600">
                  <c:v>391297</c:v>
                </c:pt>
                <c:pt idx="2601">
                  <c:v>391078</c:v>
                </c:pt>
                <c:pt idx="2602">
                  <c:v>391114</c:v>
                </c:pt>
                <c:pt idx="2603">
                  <c:v>390956</c:v>
                </c:pt>
                <c:pt idx="2604">
                  <c:v>392100</c:v>
                </c:pt>
                <c:pt idx="2605">
                  <c:v>390248</c:v>
                </c:pt>
                <c:pt idx="2606">
                  <c:v>387423</c:v>
                </c:pt>
                <c:pt idx="2607">
                  <c:v>386704</c:v>
                </c:pt>
                <c:pt idx="2608">
                  <c:v>386870</c:v>
                </c:pt>
                <c:pt idx="2609">
                  <c:v>388364</c:v>
                </c:pt>
                <c:pt idx="2610">
                  <c:v>389116</c:v>
                </c:pt>
                <c:pt idx="2611">
                  <c:v>389116</c:v>
                </c:pt>
                <c:pt idx="2612">
                  <c:v>389400</c:v>
                </c:pt>
                <c:pt idx="2613">
                  <c:v>389555</c:v>
                </c:pt>
                <c:pt idx="2614">
                  <c:v>389421</c:v>
                </c:pt>
                <c:pt idx="2615">
                  <c:v>387383</c:v>
                </c:pt>
                <c:pt idx="2616">
                  <c:v>386644</c:v>
                </c:pt>
                <c:pt idx="2617">
                  <c:v>386851</c:v>
                </c:pt>
                <c:pt idx="2618">
                  <c:v>387184</c:v>
                </c:pt>
                <c:pt idx="2619">
                  <c:v>388768</c:v>
                </c:pt>
                <c:pt idx="2620">
                  <c:v>389146</c:v>
                </c:pt>
                <c:pt idx="2621">
                  <c:v>388988</c:v>
                </c:pt>
                <c:pt idx="2622">
                  <c:v>388834</c:v>
                </c:pt>
                <c:pt idx="2623">
                  <c:v>389115</c:v>
                </c:pt>
                <c:pt idx="2624">
                  <c:v>388420</c:v>
                </c:pt>
                <c:pt idx="2625">
                  <c:v>388753</c:v>
                </c:pt>
                <c:pt idx="2626">
                  <c:v>390157</c:v>
                </c:pt>
                <c:pt idx="2627">
                  <c:v>391016</c:v>
                </c:pt>
                <c:pt idx="2628">
                  <c:v>390344</c:v>
                </c:pt>
                <c:pt idx="2629">
                  <c:v>389491</c:v>
                </c:pt>
                <c:pt idx="2630">
                  <c:v>389836</c:v>
                </c:pt>
                <c:pt idx="2631">
                  <c:v>391603</c:v>
                </c:pt>
                <c:pt idx="2632">
                  <c:v>391549</c:v>
                </c:pt>
                <c:pt idx="2633">
                  <c:v>391708</c:v>
                </c:pt>
                <c:pt idx="2634">
                  <c:v>391671</c:v>
                </c:pt>
                <c:pt idx="2635">
                  <c:v>391506</c:v>
                </c:pt>
                <c:pt idx="2636">
                  <c:v>391516</c:v>
                </c:pt>
                <c:pt idx="2637">
                  <c:v>389691</c:v>
                </c:pt>
                <c:pt idx="2638">
                  <c:v>388973</c:v>
                </c:pt>
                <c:pt idx="2639">
                  <c:v>388973</c:v>
                </c:pt>
                <c:pt idx="2640">
                  <c:v>389648</c:v>
                </c:pt>
                <c:pt idx="2641">
                  <c:v>389660</c:v>
                </c:pt>
                <c:pt idx="2642">
                  <c:v>389139</c:v>
                </c:pt>
                <c:pt idx="2643">
                  <c:v>388415</c:v>
                </c:pt>
                <c:pt idx="2644">
                  <c:v>388397</c:v>
                </c:pt>
                <c:pt idx="2645">
                  <c:v>388307</c:v>
                </c:pt>
                <c:pt idx="2646">
                  <c:v>388914</c:v>
                </c:pt>
                <c:pt idx="2647">
                  <c:v>387778</c:v>
                </c:pt>
                <c:pt idx="2648">
                  <c:v>388803</c:v>
                </c:pt>
                <c:pt idx="2649">
                  <c:v>388287</c:v>
                </c:pt>
                <c:pt idx="2650">
                  <c:v>388362</c:v>
                </c:pt>
                <c:pt idx="2651">
                  <c:v>388110</c:v>
                </c:pt>
                <c:pt idx="2652">
                  <c:v>388591</c:v>
                </c:pt>
                <c:pt idx="2653">
                  <c:v>388704</c:v>
                </c:pt>
                <c:pt idx="2654">
                  <c:v>385671</c:v>
                </c:pt>
                <c:pt idx="2655">
                  <c:v>384741</c:v>
                </c:pt>
                <c:pt idx="2656">
                  <c:v>384433</c:v>
                </c:pt>
                <c:pt idx="2657">
                  <c:v>384128</c:v>
                </c:pt>
                <c:pt idx="2658">
                  <c:v>383828</c:v>
                </c:pt>
                <c:pt idx="2659">
                  <c:v>383858</c:v>
                </c:pt>
                <c:pt idx="2660">
                  <c:v>384015</c:v>
                </c:pt>
                <c:pt idx="2661">
                  <c:v>384185</c:v>
                </c:pt>
                <c:pt idx="2662">
                  <c:v>384537</c:v>
                </c:pt>
                <c:pt idx="2663">
                  <c:v>384519</c:v>
                </c:pt>
                <c:pt idx="2664">
                  <c:v>386979</c:v>
                </c:pt>
                <c:pt idx="2665">
                  <c:v>384534</c:v>
                </c:pt>
                <c:pt idx="2666">
                  <c:v>388445</c:v>
                </c:pt>
                <c:pt idx="2667">
                  <c:v>388592</c:v>
                </c:pt>
                <c:pt idx="2668">
                  <c:v>387908</c:v>
                </c:pt>
                <c:pt idx="2669">
                  <c:v>388080</c:v>
                </c:pt>
                <c:pt idx="2670">
                  <c:v>388434</c:v>
                </c:pt>
                <c:pt idx="2671">
                  <c:v>388537</c:v>
                </c:pt>
                <c:pt idx="2672">
                  <c:v>388420</c:v>
                </c:pt>
                <c:pt idx="2673">
                  <c:v>389449</c:v>
                </c:pt>
                <c:pt idx="2674">
                  <c:v>389969</c:v>
                </c:pt>
                <c:pt idx="2675">
                  <c:v>387704</c:v>
                </c:pt>
                <c:pt idx="2676">
                  <c:v>387912</c:v>
                </c:pt>
                <c:pt idx="2677">
                  <c:v>389473</c:v>
                </c:pt>
                <c:pt idx="2678">
                  <c:v>389345</c:v>
                </c:pt>
                <c:pt idx="2679">
                  <c:v>389060</c:v>
                </c:pt>
                <c:pt idx="2680">
                  <c:v>391346</c:v>
                </c:pt>
                <c:pt idx="2681">
                  <c:v>392012</c:v>
                </c:pt>
                <c:pt idx="2682">
                  <c:v>392506</c:v>
                </c:pt>
                <c:pt idx="2683">
                  <c:v>392402</c:v>
                </c:pt>
                <c:pt idx="2684">
                  <c:v>392407</c:v>
                </c:pt>
                <c:pt idx="2685">
                  <c:v>394254</c:v>
                </c:pt>
                <c:pt idx="2686">
                  <c:v>394530</c:v>
                </c:pt>
                <c:pt idx="2687">
                  <c:v>393803</c:v>
                </c:pt>
                <c:pt idx="2688">
                  <c:v>392301</c:v>
                </c:pt>
                <c:pt idx="2689">
                  <c:v>392928</c:v>
                </c:pt>
                <c:pt idx="2690">
                  <c:v>392508</c:v>
                </c:pt>
                <c:pt idx="2691">
                  <c:v>392515</c:v>
                </c:pt>
                <c:pt idx="2692">
                  <c:v>393119</c:v>
                </c:pt>
                <c:pt idx="2693">
                  <c:v>392848</c:v>
                </c:pt>
                <c:pt idx="2694">
                  <c:v>392873</c:v>
                </c:pt>
                <c:pt idx="2695">
                  <c:v>393042</c:v>
                </c:pt>
                <c:pt idx="2696">
                  <c:v>392040</c:v>
                </c:pt>
                <c:pt idx="2697">
                  <c:v>392383</c:v>
                </c:pt>
                <c:pt idx="2698">
                  <c:v>392051</c:v>
                </c:pt>
                <c:pt idx="2699">
                  <c:v>390299</c:v>
                </c:pt>
                <c:pt idx="2700">
                  <c:v>390237</c:v>
                </c:pt>
                <c:pt idx="2701">
                  <c:v>389949</c:v>
                </c:pt>
                <c:pt idx="2702">
                  <c:v>388173</c:v>
                </c:pt>
                <c:pt idx="2703">
                  <c:v>387700</c:v>
                </c:pt>
                <c:pt idx="2704">
                  <c:v>387696</c:v>
                </c:pt>
                <c:pt idx="2705">
                  <c:v>387696</c:v>
                </c:pt>
                <c:pt idx="2706">
                  <c:v>386661</c:v>
                </c:pt>
                <c:pt idx="2707">
                  <c:v>386404</c:v>
                </c:pt>
                <c:pt idx="2708">
                  <c:v>386222</c:v>
                </c:pt>
                <c:pt idx="2709">
                  <c:v>386656</c:v>
                </c:pt>
                <c:pt idx="2710">
                  <c:v>387668</c:v>
                </c:pt>
                <c:pt idx="2711">
                  <c:v>387409</c:v>
                </c:pt>
                <c:pt idx="2712">
                  <c:v>387474</c:v>
                </c:pt>
                <c:pt idx="2713">
                  <c:v>387695</c:v>
                </c:pt>
                <c:pt idx="2714">
                  <c:v>389326</c:v>
                </c:pt>
                <c:pt idx="2715">
                  <c:v>389971</c:v>
                </c:pt>
                <c:pt idx="2716">
                  <c:v>389666</c:v>
                </c:pt>
                <c:pt idx="2717">
                  <c:v>391169</c:v>
                </c:pt>
                <c:pt idx="2718">
                  <c:v>390923</c:v>
                </c:pt>
                <c:pt idx="2719">
                  <c:v>392465</c:v>
                </c:pt>
                <c:pt idx="2720">
                  <c:v>393345</c:v>
                </c:pt>
                <c:pt idx="2721">
                  <c:v>393534</c:v>
                </c:pt>
                <c:pt idx="2722">
                  <c:v>392708</c:v>
                </c:pt>
                <c:pt idx="2723">
                  <c:v>391657</c:v>
                </c:pt>
                <c:pt idx="2724">
                  <c:v>391535</c:v>
                </c:pt>
                <c:pt idx="2725">
                  <c:v>389413</c:v>
                </c:pt>
                <c:pt idx="2726">
                  <c:v>388679</c:v>
                </c:pt>
                <c:pt idx="2727">
                  <c:v>387371</c:v>
                </c:pt>
                <c:pt idx="2728">
                  <c:v>388455</c:v>
                </c:pt>
                <c:pt idx="2729">
                  <c:v>387802</c:v>
                </c:pt>
                <c:pt idx="2730">
                  <c:v>387778</c:v>
                </c:pt>
                <c:pt idx="2731">
                  <c:v>387738</c:v>
                </c:pt>
                <c:pt idx="2732">
                  <c:v>387096</c:v>
                </c:pt>
                <c:pt idx="2733">
                  <c:v>387157</c:v>
                </c:pt>
                <c:pt idx="2734">
                  <c:v>387437</c:v>
                </c:pt>
                <c:pt idx="2735">
                  <c:v>386163</c:v>
                </c:pt>
                <c:pt idx="2736">
                  <c:v>386075</c:v>
                </c:pt>
                <c:pt idx="2737">
                  <c:v>386823</c:v>
                </c:pt>
                <c:pt idx="2738">
                  <c:v>386674</c:v>
                </c:pt>
                <c:pt idx="2739">
                  <c:v>385976</c:v>
                </c:pt>
                <c:pt idx="2740">
                  <c:v>385560</c:v>
                </c:pt>
                <c:pt idx="2741">
                  <c:v>385066</c:v>
                </c:pt>
                <c:pt idx="2742">
                  <c:v>382689</c:v>
                </c:pt>
                <c:pt idx="2743">
                  <c:v>380778</c:v>
                </c:pt>
                <c:pt idx="2744">
                  <c:v>382419</c:v>
                </c:pt>
                <c:pt idx="2745">
                  <c:v>382472</c:v>
                </c:pt>
                <c:pt idx="2746">
                  <c:v>382314</c:v>
                </c:pt>
                <c:pt idx="2747">
                  <c:v>383996</c:v>
                </c:pt>
                <c:pt idx="2748">
                  <c:v>384568</c:v>
                </c:pt>
                <c:pt idx="2749">
                  <c:v>382443</c:v>
                </c:pt>
                <c:pt idx="2750">
                  <c:v>382488</c:v>
                </c:pt>
                <c:pt idx="2751">
                  <c:v>382577</c:v>
                </c:pt>
                <c:pt idx="2752">
                  <c:v>382204</c:v>
                </c:pt>
                <c:pt idx="2753">
                  <c:v>382288</c:v>
                </c:pt>
                <c:pt idx="2754">
                  <c:v>382337</c:v>
                </c:pt>
                <c:pt idx="2755">
                  <c:v>384408</c:v>
                </c:pt>
                <c:pt idx="2756">
                  <c:v>384408</c:v>
                </c:pt>
                <c:pt idx="2757">
                  <c:v>384520</c:v>
                </c:pt>
                <c:pt idx="2758">
                  <c:v>384340</c:v>
                </c:pt>
                <c:pt idx="2759">
                  <c:v>384793</c:v>
                </c:pt>
                <c:pt idx="2760">
                  <c:v>384697</c:v>
                </c:pt>
                <c:pt idx="2761">
                  <c:v>385117</c:v>
                </c:pt>
                <c:pt idx="2762">
                  <c:v>385445</c:v>
                </c:pt>
                <c:pt idx="2763">
                  <c:v>386701</c:v>
                </c:pt>
                <c:pt idx="2764">
                  <c:v>387413</c:v>
                </c:pt>
                <c:pt idx="2765">
                  <c:v>387619</c:v>
                </c:pt>
                <c:pt idx="2766">
                  <c:v>387564</c:v>
                </c:pt>
                <c:pt idx="2767">
                  <c:v>387578</c:v>
                </c:pt>
                <c:pt idx="2768">
                  <c:v>388412</c:v>
                </c:pt>
                <c:pt idx="2769">
                  <c:v>388710</c:v>
                </c:pt>
                <c:pt idx="2770">
                  <c:v>389106</c:v>
                </c:pt>
                <c:pt idx="2771">
                  <c:v>390698</c:v>
                </c:pt>
                <c:pt idx="2772">
                  <c:v>390886</c:v>
                </c:pt>
                <c:pt idx="2773">
                  <c:v>391867</c:v>
                </c:pt>
                <c:pt idx="2774">
                  <c:v>392390</c:v>
                </c:pt>
                <c:pt idx="2775">
                  <c:v>390290</c:v>
                </c:pt>
                <c:pt idx="2776">
                  <c:v>388607</c:v>
                </c:pt>
                <c:pt idx="2777">
                  <c:v>388455</c:v>
                </c:pt>
                <c:pt idx="2778">
                  <c:v>388166</c:v>
                </c:pt>
                <c:pt idx="2779">
                  <c:v>388317</c:v>
                </c:pt>
                <c:pt idx="2780">
                  <c:v>388403</c:v>
                </c:pt>
                <c:pt idx="2781">
                  <c:v>388672</c:v>
                </c:pt>
                <c:pt idx="2782">
                  <c:v>388411</c:v>
                </c:pt>
                <c:pt idx="2783">
                  <c:v>388684</c:v>
                </c:pt>
                <c:pt idx="2784">
                  <c:v>387409</c:v>
                </c:pt>
                <c:pt idx="2785">
                  <c:v>386734</c:v>
                </c:pt>
                <c:pt idx="2786">
                  <c:v>386734</c:v>
                </c:pt>
                <c:pt idx="2787">
                  <c:v>391847</c:v>
                </c:pt>
                <c:pt idx="2788">
                  <c:v>393104</c:v>
                </c:pt>
                <c:pt idx="2789">
                  <c:v>395087</c:v>
                </c:pt>
                <c:pt idx="2790">
                  <c:v>395079</c:v>
                </c:pt>
                <c:pt idx="2791">
                  <c:v>395351</c:v>
                </c:pt>
                <c:pt idx="2792">
                  <c:v>395236</c:v>
                </c:pt>
                <c:pt idx="2793">
                  <c:v>395939</c:v>
                </c:pt>
                <c:pt idx="2794">
                  <c:v>397313</c:v>
                </c:pt>
                <c:pt idx="2795">
                  <c:v>398095</c:v>
                </c:pt>
                <c:pt idx="2796">
                  <c:v>399278</c:v>
                </c:pt>
                <c:pt idx="2797">
                  <c:v>399256</c:v>
                </c:pt>
                <c:pt idx="2798">
                  <c:v>398885</c:v>
                </c:pt>
                <c:pt idx="2799">
                  <c:v>399348</c:v>
                </c:pt>
                <c:pt idx="2800">
                  <c:v>401500</c:v>
                </c:pt>
                <c:pt idx="2801">
                  <c:v>400297</c:v>
                </c:pt>
                <c:pt idx="2802">
                  <c:v>399727</c:v>
                </c:pt>
                <c:pt idx="2803">
                  <c:v>398863</c:v>
                </c:pt>
                <c:pt idx="2804">
                  <c:v>397669</c:v>
                </c:pt>
                <c:pt idx="2805">
                  <c:v>399208</c:v>
                </c:pt>
                <c:pt idx="2806">
                  <c:v>398652</c:v>
                </c:pt>
                <c:pt idx="2807">
                  <c:v>398208</c:v>
                </c:pt>
                <c:pt idx="2808">
                  <c:v>397875</c:v>
                </c:pt>
                <c:pt idx="2809">
                  <c:v>398036</c:v>
                </c:pt>
                <c:pt idx="2810">
                  <c:v>398115</c:v>
                </c:pt>
                <c:pt idx="2811">
                  <c:v>398134</c:v>
                </c:pt>
                <c:pt idx="2812">
                  <c:v>397681</c:v>
                </c:pt>
                <c:pt idx="2813">
                  <c:v>397656</c:v>
                </c:pt>
                <c:pt idx="2814">
                  <c:v>397808</c:v>
                </c:pt>
                <c:pt idx="2815">
                  <c:v>397375</c:v>
                </c:pt>
                <c:pt idx="2816">
                  <c:v>396480</c:v>
                </c:pt>
                <c:pt idx="2817">
                  <c:v>396504</c:v>
                </c:pt>
                <c:pt idx="2818">
                  <c:v>396868</c:v>
                </c:pt>
                <c:pt idx="2819">
                  <c:v>396616</c:v>
                </c:pt>
                <c:pt idx="2820">
                  <c:v>396331</c:v>
                </c:pt>
                <c:pt idx="2821">
                  <c:v>396387</c:v>
                </c:pt>
                <c:pt idx="2822">
                  <c:v>396743</c:v>
                </c:pt>
                <c:pt idx="2823">
                  <c:v>396731</c:v>
                </c:pt>
                <c:pt idx="2824">
                  <c:v>396842</c:v>
                </c:pt>
                <c:pt idx="2825">
                  <c:v>396459</c:v>
                </c:pt>
                <c:pt idx="2826">
                  <c:v>398055</c:v>
                </c:pt>
                <c:pt idx="2827">
                  <c:v>397077</c:v>
                </c:pt>
                <c:pt idx="2828">
                  <c:v>396913</c:v>
                </c:pt>
                <c:pt idx="2829">
                  <c:v>395205</c:v>
                </c:pt>
                <c:pt idx="2830">
                  <c:v>395190</c:v>
                </c:pt>
                <c:pt idx="2831">
                  <c:v>392014</c:v>
                </c:pt>
                <c:pt idx="2832">
                  <c:v>392232</c:v>
                </c:pt>
                <c:pt idx="2833">
                  <c:v>392141</c:v>
                </c:pt>
                <c:pt idx="2834">
                  <c:v>392537</c:v>
                </c:pt>
                <c:pt idx="2835">
                  <c:v>392445</c:v>
                </c:pt>
                <c:pt idx="2836">
                  <c:v>390607</c:v>
                </c:pt>
                <c:pt idx="2837">
                  <c:v>390606</c:v>
                </c:pt>
                <c:pt idx="2838">
                  <c:v>390078</c:v>
                </c:pt>
                <c:pt idx="2839">
                  <c:v>390175</c:v>
                </c:pt>
                <c:pt idx="2840">
                  <c:v>390321</c:v>
                </c:pt>
                <c:pt idx="2841">
                  <c:v>390577</c:v>
                </c:pt>
                <c:pt idx="2842">
                  <c:v>389887</c:v>
                </c:pt>
                <c:pt idx="2843">
                  <c:v>389112</c:v>
                </c:pt>
                <c:pt idx="2844">
                  <c:v>389370</c:v>
                </c:pt>
                <c:pt idx="2845">
                  <c:v>390084</c:v>
                </c:pt>
                <c:pt idx="2846">
                  <c:v>388190</c:v>
                </c:pt>
                <c:pt idx="2847">
                  <c:v>388043</c:v>
                </c:pt>
                <c:pt idx="2848">
                  <c:v>388229</c:v>
                </c:pt>
                <c:pt idx="2849">
                  <c:v>388569</c:v>
                </c:pt>
                <c:pt idx="2850">
                  <c:v>389415</c:v>
                </c:pt>
                <c:pt idx="2851">
                  <c:v>389736</c:v>
                </c:pt>
                <c:pt idx="2852">
                  <c:v>388850</c:v>
                </c:pt>
                <c:pt idx="2853">
                  <c:v>388973</c:v>
                </c:pt>
                <c:pt idx="2854">
                  <c:v>388825</c:v>
                </c:pt>
                <c:pt idx="2855">
                  <c:v>388169</c:v>
                </c:pt>
                <c:pt idx="2856">
                  <c:v>388154</c:v>
                </c:pt>
                <c:pt idx="2857">
                  <c:v>386445</c:v>
                </c:pt>
                <c:pt idx="2858">
                  <c:v>386665</c:v>
                </c:pt>
                <c:pt idx="2859">
                  <c:v>386116</c:v>
                </c:pt>
                <c:pt idx="2860">
                  <c:v>384585</c:v>
                </c:pt>
                <c:pt idx="2861">
                  <c:v>384432</c:v>
                </c:pt>
                <c:pt idx="2862">
                  <c:v>384110</c:v>
                </c:pt>
                <c:pt idx="2863">
                  <c:v>384094</c:v>
                </c:pt>
                <c:pt idx="2864">
                  <c:v>384479</c:v>
                </c:pt>
                <c:pt idx="2865">
                  <c:v>384506</c:v>
                </c:pt>
                <c:pt idx="2866">
                  <c:v>382224</c:v>
                </c:pt>
                <c:pt idx="2867">
                  <c:v>382225</c:v>
                </c:pt>
                <c:pt idx="2868">
                  <c:v>381392</c:v>
                </c:pt>
                <c:pt idx="2869">
                  <c:v>380106</c:v>
                </c:pt>
                <c:pt idx="2870">
                  <c:v>380106</c:v>
                </c:pt>
                <c:pt idx="2871">
                  <c:v>379132</c:v>
                </c:pt>
                <c:pt idx="2872">
                  <c:v>379254</c:v>
                </c:pt>
                <c:pt idx="2873">
                  <c:v>379303</c:v>
                </c:pt>
                <c:pt idx="2874">
                  <c:v>377929</c:v>
                </c:pt>
                <c:pt idx="2875">
                  <c:v>378297</c:v>
                </c:pt>
                <c:pt idx="2876">
                  <c:v>379603</c:v>
                </c:pt>
                <c:pt idx="2877">
                  <c:v>378399</c:v>
                </c:pt>
                <c:pt idx="2878">
                  <c:v>376624</c:v>
                </c:pt>
                <c:pt idx="2879">
                  <c:v>376799</c:v>
                </c:pt>
                <c:pt idx="2880">
                  <c:v>377128</c:v>
                </c:pt>
                <c:pt idx="2881">
                  <c:v>379025</c:v>
                </c:pt>
                <c:pt idx="2882">
                  <c:v>378696</c:v>
                </c:pt>
                <c:pt idx="2883">
                  <c:v>378396</c:v>
                </c:pt>
                <c:pt idx="2884">
                  <c:v>377259</c:v>
                </c:pt>
                <c:pt idx="2885">
                  <c:v>377303</c:v>
                </c:pt>
                <c:pt idx="2886">
                  <c:v>377250</c:v>
                </c:pt>
                <c:pt idx="2887">
                  <c:v>379528</c:v>
                </c:pt>
                <c:pt idx="2888">
                  <c:v>379528</c:v>
                </c:pt>
                <c:pt idx="2889">
                  <c:v>378877</c:v>
                </c:pt>
                <c:pt idx="2890">
                  <c:v>378845</c:v>
                </c:pt>
                <c:pt idx="2891">
                  <c:v>378895</c:v>
                </c:pt>
                <c:pt idx="2892">
                  <c:v>379805</c:v>
                </c:pt>
                <c:pt idx="2893">
                  <c:v>379694</c:v>
                </c:pt>
                <c:pt idx="2894">
                  <c:v>379722</c:v>
                </c:pt>
                <c:pt idx="2895">
                  <c:v>379145</c:v>
                </c:pt>
                <c:pt idx="2896">
                  <c:v>379442</c:v>
                </c:pt>
                <c:pt idx="2897">
                  <c:v>379454</c:v>
                </c:pt>
                <c:pt idx="2898">
                  <c:v>380513</c:v>
                </c:pt>
                <c:pt idx="2899">
                  <c:v>379925</c:v>
                </c:pt>
                <c:pt idx="2900">
                  <c:v>380256</c:v>
                </c:pt>
                <c:pt idx="2901">
                  <c:v>380261</c:v>
                </c:pt>
                <c:pt idx="2902">
                  <c:v>380297</c:v>
                </c:pt>
                <c:pt idx="2903">
                  <c:v>380072</c:v>
                </c:pt>
                <c:pt idx="2904">
                  <c:v>379974</c:v>
                </c:pt>
                <c:pt idx="2905">
                  <c:v>379630</c:v>
                </c:pt>
                <c:pt idx="2906">
                  <c:v>378470</c:v>
                </c:pt>
                <c:pt idx="2907">
                  <c:v>379055</c:v>
                </c:pt>
                <c:pt idx="2908">
                  <c:v>379083</c:v>
                </c:pt>
                <c:pt idx="2909">
                  <c:v>379130</c:v>
                </c:pt>
                <c:pt idx="2910">
                  <c:v>379120</c:v>
                </c:pt>
                <c:pt idx="2911">
                  <c:v>378945</c:v>
                </c:pt>
                <c:pt idx="2912">
                  <c:v>378529</c:v>
                </c:pt>
                <c:pt idx="2913">
                  <c:v>379195</c:v>
                </c:pt>
                <c:pt idx="2914">
                  <c:v>378467</c:v>
                </c:pt>
                <c:pt idx="2915">
                  <c:v>379715</c:v>
                </c:pt>
                <c:pt idx="2916">
                  <c:v>381079</c:v>
                </c:pt>
                <c:pt idx="2917">
                  <c:v>380641</c:v>
                </c:pt>
                <c:pt idx="2918">
                  <c:v>380273</c:v>
                </c:pt>
                <c:pt idx="2919">
                  <c:v>380063</c:v>
                </c:pt>
                <c:pt idx="2920">
                  <c:v>380017</c:v>
                </c:pt>
                <c:pt idx="2921">
                  <c:v>377783</c:v>
                </c:pt>
                <c:pt idx="2922">
                  <c:v>377634</c:v>
                </c:pt>
                <c:pt idx="2923">
                  <c:v>377370</c:v>
                </c:pt>
                <c:pt idx="2924">
                  <c:v>377545</c:v>
                </c:pt>
                <c:pt idx="2925">
                  <c:v>377790</c:v>
                </c:pt>
                <c:pt idx="2926">
                  <c:v>378354</c:v>
                </c:pt>
                <c:pt idx="2927">
                  <c:v>378454</c:v>
                </c:pt>
                <c:pt idx="2928">
                  <c:v>378565</c:v>
                </c:pt>
                <c:pt idx="2929">
                  <c:v>381140</c:v>
                </c:pt>
                <c:pt idx="2930">
                  <c:v>381009</c:v>
                </c:pt>
                <c:pt idx="2931">
                  <c:v>381313</c:v>
                </c:pt>
                <c:pt idx="2932">
                  <c:v>383223</c:v>
                </c:pt>
                <c:pt idx="2933">
                  <c:v>383561</c:v>
                </c:pt>
                <c:pt idx="2934">
                  <c:v>383483</c:v>
                </c:pt>
                <c:pt idx="2935">
                  <c:v>383547</c:v>
                </c:pt>
                <c:pt idx="2936">
                  <c:v>383684</c:v>
                </c:pt>
                <c:pt idx="2937">
                  <c:v>384897</c:v>
                </c:pt>
                <c:pt idx="2938">
                  <c:v>384751</c:v>
                </c:pt>
                <c:pt idx="2939">
                  <c:v>385177</c:v>
                </c:pt>
                <c:pt idx="2940">
                  <c:v>385429</c:v>
                </c:pt>
                <c:pt idx="2941">
                  <c:v>385402</c:v>
                </c:pt>
                <c:pt idx="2942">
                  <c:v>383885</c:v>
                </c:pt>
                <c:pt idx="2943">
                  <c:v>384739</c:v>
                </c:pt>
                <c:pt idx="2944">
                  <c:v>385044</c:v>
                </c:pt>
                <c:pt idx="2945">
                  <c:v>385825</c:v>
                </c:pt>
                <c:pt idx="2946">
                  <c:v>385840</c:v>
                </c:pt>
                <c:pt idx="2947">
                  <c:v>385928</c:v>
                </c:pt>
                <c:pt idx="2948">
                  <c:v>386072</c:v>
                </c:pt>
                <c:pt idx="2949">
                  <c:v>385490</c:v>
                </c:pt>
                <c:pt idx="2950">
                  <c:v>385646</c:v>
                </c:pt>
                <c:pt idx="2951">
                  <c:v>386223</c:v>
                </c:pt>
                <c:pt idx="2952">
                  <c:v>387065</c:v>
                </c:pt>
                <c:pt idx="2953">
                  <c:v>386694</c:v>
                </c:pt>
                <c:pt idx="2954">
                  <c:v>386986</c:v>
                </c:pt>
                <c:pt idx="2955">
                  <c:v>387784</c:v>
                </c:pt>
                <c:pt idx="2956">
                  <c:v>387240</c:v>
                </c:pt>
                <c:pt idx="2957">
                  <c:v>387274</c:v>
                </c:pt>
                <c:pt idx="2958">
                  <c:v>387530</c:v>
                </c:pt>
                <c:pt idx="2959">
                  <c:v>385715</c:v>
                </c:pt>
                <c:pt idx="2960">
                  <c:v>385836</c:v>
                </c:pt>
                <c:pt idx="2961">
                  <c:v>385869</c:v>
                </c:pt>
                <c:pt idx="2962">
                  <c:v>387272</c:v>
                </c:pt>
                <c:pt idx="2963">
                  <c:v>387834</c:v>
                </c:pt>
                <c:pt idx="2964">
                  <c:v>387834</c:v>
                </c:pt>
                <c:pt idx="2965">
                  <c:v>386362</c:v>
                </c:pt>
                <c:pt idx="2966">
                  <c:v>386310</c:v>
                </c:pt>
                <c:pt idx="2967">
                  <c:v>386647</c:v>
                </c:pt>
                <c:pt idx="2968">
                  <c:v>385392</c:v>
                </c:pt>
                <c:pt idx="2969">
                  <c:v>384843</c:v>
                </c:pt>
                <c:pt idx="2970">
                  <c:v>386313</c:v>
                </c:pt>
                <c:pt idx="2971">
                  <c:v>386472</c:v>
                </c:pt>
                <c:pt idx="2972">
                  <c:v>384390</c:v>
                </c:pt>
                <c:pt idx="2973">
                  <c:v>384110</c:v>
                </c:pt>
                <c:pt idx="2974">
                  <c:v>384100</c:v>
                </c:pt>
                <c:pt idx="2975">
                  <c:v>383965</c:v>
                </c:pt>
                <c:pt idx="2976">
                  <c:v>384091</c:v>
                </c:pt>
                <c:pt idx="2977">
                  <c:v>381770</c:v>
                </c:pt>
                <c:pt idx="2978">
                  <c:v>382475</c:v>
                </c:pt>
                <c:pt idx="2979">
                  <c:v>382088</c:v>
                </c:pt>
                <c:pt idx="2980">
                  <c:v>382941</c:v>
                </c:pt>
                <c:pt idx="2981">
                  <c:v>382404</c:v>
                </c:pt>
                <c:pt idx="2982">
                  <c:v>381935</c:v>
                </c:pt>
                <c:pt idx="2983">
                  <c:v>381997</c:v>
                </c:pt>
                <c:pt idx="2984">
                  <c:v>382115</c:v>
                </c:pt>
                <c:pt idx="2985">
                  <c:v>382019</c:v>
                </c:pt>
                <c:pt idx="2986">
                  <c:v>381893</c:v>
                </c:pt>
                <c:pt idx="2987">
                  <c:v>381481</c:v>
                </c:pt>
                <c:pt idx="2988">
                  <c:v>380244</c:v>
                </c:pt>
                <c:pt idx="2989">
                  <c:v>381176</c:v>
                </c:pt>
                <c:pt idx="2990">
                  <c:v>381548</c:v>
                </c:pt>
                <c:pt idx="2991">
                  <c:v>381552</c:v>
                </c:pt>
                <c:pt idx="2992">
                  <c:v>382559</c:v>
                </c:pt>
                <c:pt idx="2993">
                  <c:v>384347</c:v>
                </c:pt>
                <c:pt idx="2994">
                  <c:v>384521</c:v>
                </c:pt>
                <c:pt idx="2995">
                  <c:v>384443</c:v>
                </c:pt>
                <c:pt idx="2996">
                  <c:v>384219</c:v>
                </c:pt>
                <c:pt idx="2997">
                  <c:v>384155</c:v>
                </c:pt>
                <c:pt idx="2998">
                  <c:v>385895</c:v>
                </c:pt>
                <c:pt idx="2999">
                  <c:v>386063</c:v>
                </c:pt>
                <c:pt idx="3000">
                  <c:v>385861</c:v>
                </c:pt>
                <c:pt idx="3001">
                  <c:v>385954</c:v>
                </c:pt>
                <c:pt idx="3002">
                  <c:v>386023</c:v>
                </c:pt>
                <c:pt idx="3003">
                  <c:v>383378</c:v>
                </c:pt>
                <c:pt idx="3004">
                  <c:v>383839</c:v>
                </c:pt>
                <c:pt idx="3005">
                  <c:v>384122</c:v>
                </c:pt>
                <c:pt idx="3006">
                  <c:v>383709</c:v>
                </c:pt>
                <c:pt idx="3007">
                  <c:v>383987</c:v>
                </c:pt>
                <c:pt idx="3008">
                  <c:v>383840</c:v>
                </c:pt>
                <c:pt idx="3009">
                  <c:v>385077</c:v>
                </c:pt>
                <c:pt idx="3010">
                  <c:v>384456</c:v>
                </c:pt>
                <c:pt idx="3011">
                  <c:v>383603</c:v>
                </c:pt>
                <c:pt idx="3012">
                  <c:v>383173</c:v>
                </c:pt>
                <c:pt idx="3013">
                  <c:v>384306</c:v>
                </c:pt>
                <c:pt idx="3014">
                  <c:v>384514</c:v>
                </c:pt>
                <c:pt idx="3015">
                  <c:v>383395</c:v>
                </c:pt>
                <c:pt idx="3016">
                  <c:v>383662</c:v>
                </c:pt>
                <c:pt idx="3017">
                  <c:v>383754</c:v>
                </c:pt>
                <c:pt idx="3018">
                  <c:v>384319</c:v>
                </c:pt>
                <c:pt idx="3019">
                  <c:v>384315</c:v>
                </c:pt>
                <c:pt idx="3020">
                  <c:v>384667</c:v>
                </c:pt>
                <c:pt idx="3021">
                  <c:v>383871</c:v>
                </c:pt>
                <c:pt idx="3022">
                  <c:v>383752</c:v>
                </c:pt>
                <c:pt idx="3023">
                  <c:v>382508</c:v>
                </c:pt>
                <c:pt idx="3024">
                  <c:v>382670</c:v>
                </c:pt>
                <c:pt idx="3025">
                  <c:v>382618</c:v>
                </c:pt>
                <c:pt idx="3026">
                  <c:v>383414</c:v>
                </c:pt>
                <c:pt idx="3027">
                  <c:v>383662</c:v>
                </c:pt>
                <c:pt idx="3028">
                  <c:v>383650</c:v>
                </c:pt>
                <c:pt idx="3029">
                  <c:v>383655</c:v>
                </c:pt>
                <c:pt idx="3030">
                  <c:v>384395</c:v>
                </c:pt>
                <c:pt idx="3031">
                  <c:v>385248</c:v>
                </c:pt>
                <c:pt idx="3032">
                  <c:v>385185</c:v>
                </c:pt>
                <c:pt idx="3033">
                  <c:v>385612</c:v>
                </c:pt>
                <c:pt idx="3034">
                  <c:v>386696</c:v>
                </c:pt>
                <c:pt idx="3035">
                  <c:v>386606</c:v>
                </c:pt>
                <c:pt idx="3036">
                  <c:v>387246</c:v>
                </c:pt>
                <c:pt idx="3037">
                  <c:v>387845</c:v>
                </c:pt>
                <c:pt idx="3038">
                  <c:v>384820</c:v>
                </c:pt>
                <c:pt idx="3039">
                  <c:v>385165</c:v>
                </c:pt>
                <c:pt idx="3040">
                  <c:v>383985</c:v>
                </c:pt>
                <c:pt idx="3041">
                  <c:v>385017</c:v>
                </c:pt>
                <c:pt idx="3042">
                  <c:v>385030</c:v>
                </c:pt>
                <c:pt idx="3043">
                  <c:v>385271</c:v>
                </c:pt>
                <c:pt idx="3044">
                  <c:v>385766</c:v>
                </c:pt>
                <c:pt idx="3045">
                  <c:v>385847</c:v>
                </c:pt>
                <c:pt idx="3046">
                  <c:v>384810</c:v>
                </c:pt>
                <c:pt idx="3047">
                  <c:v>384495</c:v>
                </c:pt>
                <c:pt idx="3048">
                  <c:v>386469</c:v>
                </c:pt>
                <c:pt idx="3049">
                  <c:v>384433</c:v>
                </c:pt>
                <c:pt idx="3050">
                  <c:v>383861</c:v>
                </c:pt>
                <c:pt idx="3051">
                  <c:v>383850</c:v>
                </c:pt>
                <c:pt idx="3052">
                  <c:v>383608</c:v>
                </c:pt>
                <c:pt idx="3053">
                  <c:v>383410</c:v>
                </c:pt>
                <c:pt idx="3054">
                  <c:v>383073</c:v>
                </c:pt>
                <c:pt idx="3055">
                  <c:v>382949</c:v>
                </c:pt>
                <c:pt idx="3056">
                  <c:v>382009</c:v>
                </c:pt>
                <c:pt idx="3057">
                  <c:v>381999</c:v>
                </c:pt>
                <c:pt idx="3058">
                  <c:v>382032</c:v>
                </c:pt>
                <c:pt idx="3059">
                  <c:v>381722</c:v>
                </c:pt>
                <c:pt idx="3060">
                  <c:v>384976</c:v>
                </c:pt>
                <c:pt idx="3061">
                  <c:v>385451</c:v>
                </c:pt>
                <c:pt idx="3062">
                  <c:v>385055</c:v>
                </c:pt>
                <c:pt idx="3063">
                  <c:v>386129</c:v>
                </c:pt>
                <c:pt idx="3064">
                  <c:v>385973</c:v>
                </c:pt>
                <c:pt idx="3065">
                  <c:v>386036</c:v>
                </c:pt>
                <c:pt idx="3066">
                  <c:v>386724</c:v>
                </c:pt>
                <c:pt idx="3067">
                  <c:v>386273</c:v>
                </c:pt>
                <c:pt idx="3068">
                  <c:v>386069</c:v>
                </c:pt>
                <c:pt idx="3069">
                  <c:v>386082</c:v>
                </c:pt>
                <c:pt idx="3070">
                  <c:v>385270</c:v>
                </c:pt>
                <c:pt idx="3071">
                  <c:v>386099</c:v>
                </c:pt>
                <c:pt idx="3072">
                  <c:v>385998</c:v>
                </c:pt>
                <c:pt idx="3073">
                  <c:v>386043</c:v>
                </c:pt>
                <c:pt idx="3074">
                  <c:v>386723</c:v>
                </c:pt>
                <c:pt idx="3075">
                  <c:v>386884</c:v>
                </c:pt>
                <c:pt idx="3076">
                  <c:v>386755</c:v>
                </c:pt>
                <c:pt idx="3077">
                  <c:v>386342</c:v>
                </c:pt>
                <c:pt idx="3078">
                  <c:v>385635</c:v>
                </c:pt>
                <c:pt idx="3079">
                  <c:v>385598</c:v>
                </c:pt>
                <c:pt idx="3080">
                  <c:v>385331</c:v>
                </c:pt>
                <c:pt idx="3081">
                  <c:v>385291</c:v>
                </c:pt>
                <c:pt idx="3082">
                  <c:v>384935</c:v>
                </c:pt>
                <c:pt idx="3083">
                  <c:v>384730</c:v>
                </c:pt>
                <c:pt idx="3084">
                  <c:v>384231</c:v>
                </c:pt>
                <c:pt idx="3085">
                  <c:v>384133</c:v>
                </c:pt>
                <c:pt idx="3086">
                  <c:v>384577</c:v>
                </c:pt>
                <c:pt idx="3087">
                  <c:v>384772</c:v>
                </c:pt>
                <c:pt idx="3088">
                  <c:v>384845</c:v>
                </c:pt>
                <c:pt idx="3089">
                  <c:v>384715</c:v>
                </c:pt>
                <c:pt idx="3090">
                  <c:v>384877</c:v>
                </c:pt>
                <c:pt idx="3091">
                  <c:v>385976</c:v>
                </c:pt>
                <c:pt idx="3092">
                  <c:v>385965</c:v>
                </c:pt>
                <c:pt idx="3093">
                  <c:v>385913</c:v>
                </c:pt>
                <c:pt idx="3094">
                  <c:v>383643</c:v>
                </c:pt>
                <c:pt idx="3095">
                  <c:v>381678</c:v>
                </c:pt>
                <c:pt idx="3096">
                  <c:v>381714</c:v>
                </c:pt>
                <c:pt idx="3097">
                  <c:v>381594</c:v>
                </c:pt>
                <c:pt idx="3098">
                  <c:v>382122</c:v>
                </c:pt>
                <c:pt idx="3099">
                  <c:v>379918</c:v>
                </c:pt>
                <c:pt idx="3100">
                  <c:v>379554</c:v>
                </c:pt>
                <c:pt idx="3101">
                  <c:v>379867</c:v>
                </c:pt>
                <c:pt idx="3102">
                  <c:v>380413</c:v>
                </c:pt>
                <c:pt idx="3103">
                  <c:v>380532</c:v>
                </c:pt>
                <c:pt idx="3104">
                  <c:v>380572</c:v>
                </c:pt>
                <c:pt idx="3105">
                  <c:v>380228</c:v>
                </c:pt>
                <c:pt idx="3106">
                  <c:v>379021</c:v>
                </c:pt>
                <c:pt idx="3107">
                  <c:v>379864</c:v>
                </c:pt>
                <c:pt idx="3108">
                  <c:v>379841</c:v>
                </c:pt>
                <c:pt idx="3109">
                  <c:v>379717</c:v>
                </c:pt>
                <c:pt idx="3110">
                  <c:v>379761</c:v>
                </c:pt>
                <c:pt idx="3111">
                  <c:v>379431</c:v>
                </c:pt>
                <c:pt idx="3112">
                  <c:v>379368</c:v>
                </c:pt>
                <c:pt idx="3113">
                  <c:v>377808</c:v>
                </c:pt>
                <c:pt idx="3114">
                  <c:v>377469</c:v>
                </c:pt>
                <c:pt idx="3115">
                  <c:v>376797</c:v>
                </c:pt>
                <c:pt idx="3116">
                  <c:v>376115</c:v>
                </c:pt>
                <c:pt idx="3117">
                  <c:v>376246</c:v>
                </c:pt>
                <c:pt idx="3118">
                  <c:v>377118</c:v>
                </c:pt>
                <c:pt idx="3119">
                  <c:v>376614</c:v>
                </c:pt>
                <c:pt idx="3120">
                  <c:v>377318</c:v>
                </c:pt>
                <c:pt idx="3121">
                  <c:v>376835</c:v>
                </c:pt>
                <c:pt idx="3122">
                  <c:v>376680</c:v>
                </c:pt>
                <c:pt idx="3123">
                  <c:v>376641</c:v>
                </c:pt>
                <c:pt idx="3124">
                  <c:v>376193</c:v>
                </c:pt>
                <c:pt idx="3125">
                  <c:v>375863</c:v>
                </c:pt>
                <c:pt idx="3126">
                  <c:v>375803</c:v>
                </c:pt>
                <c:pt idx="3127">
                  <c:v>375490</c:v>
                </c:pt>
                <c:pt idx="3128">
                  <c:v>376702</c:v>
                </c:pt>
                <c:pt idx="3129">
                  <c:v>377430</c:v>
                </c:pt>
                <c:pt idx="3130">
                  <c:v>377444</c:v>
                </c:pt>
                <c:pt idx="3131">
                  <c:v>377951</c:v>
                </c:pt>
                <c:pt idx="3132">
                  <c:v>377844</c:v>
                </c:pt>
                <c:pt idx="3133">
                  <c:v>377224</c:v>
                </c:pt>
                <c:pt idx="3134">
                  <c:v>377424</c:v>
                </c:pt>
                <c:pt idx="3135">
                  <c:v>377314</c:v>
                </c:pt>
                <c:pt idx="3136">
                  <c:v>377347</c:v>
                </c:pt>
                <c:pt idx="3137">
                  <c:v>378026</c:v>
                </c:pt>
                <c:pt idx="3138">
                  <c:v>378098</c:v>
                </c:pt>
                <c:pt idx="3139">
                  <c:v>378110</c:v>
                </c:pt>
                <c:pt idx="3140">
                  <c:v>377136</c:v>
                </c:pt>
                <c:pt idx="3141">
                  <c:v>377336</c:v>
                </c:pt>
                <c:pt idx="3142">
                  <c:v>377346</c:v>
                </c:pt>
                <c:pt idx="3143">
                  <c:v>377150</c:v>
                </c:pt>
                <c:pt idx="3144">
                  <c:v>377243</c:v>
                </c:pt>
                <c:pt idx="3145">
                  <c:v>379065</c:v>
                </c:pt>
                <c:pt idx="3146">
                  <c:v>378355</c:v>
                </c:pt>
                <c:pt idx="3147">
                  <c:v>378316</c:v>
                </c:pt>
                <c:pt idx="3148">
                  <c:v>378962</c:v>
                </c:pt>
                <c:pt idx="3149">
                  <c:v>378636</c:v>
                </c:pt>
                <c:pt idx="3150">
                  <c:v>379272</c:v>
                </c:pt>
                <c:pt idx="3151">
                  <c:v>378381</c:v>
                </c:pt>
                <c:pt idx="3152">
                  <c:v>378381</c:v>
                </c:pt>
                <c:pt idx="3153">
                  <c:v>377573</c:v>
                </c:pt>
                <c:pt idx="3154">
                  <c:v>377853</c:v>
                </c:pt>
                <c:pt idx="3155">
                  <c:v>378513</c:v>
                </c:pt>
                <c:pt idx="3156">
                  <c:v>379443</c:v>
                </c:pt>
                <c:pt idx="3157">
                  <c:v>379199</c:v>
                </c:pt>
                <c:pt idx="3158">
                  <c:v>378281</c:v>
                </c:pt>
                <c:pt idx="3159">
                  <c:v>378362</c:v>
                </c:pt>
                <c:pt idx="3160">
                  <c:v>375628</c:v>
                </c:pt>
                <c:pt idx="3161">
                  <c:v>375628</c:v>
                </c:pt>
                <c:pt idx="3162">
                  <c:v>374902</c:v>
                </c:pt>
                <c:pt idx="3163">
                  <c:v>374998</c:v>
                </c:pt>
                <c:pt idx="3164">
                  <c:v>375102</c:v>
                </c:pt>
                <c:pt idx="3165">
                  <c:v>374955</c:v>
                </c:pt>
                <c:pt idx="3166">
                  <c:v>374949</c:v>
                </c:pt>
                <c:pt idx="3167">
                  <c:v>375230</c:v>
                </c:pt>
                <c:pt idx="3168">
                  <c:v>375187</c:v>
                </c:pt>
                <c:pt idx="3169">
                  <c:v>375359</c:v>
                </c:pt>
                <c:pt idx="3170">
                  <c:v>375446</c:v>
                </c:pt>
                <c:pt idx="3171">
                  <c:v>375350</c:v>
                </c:pt>
                <c:pt idx="3172">
                  <c:v>375907</c:v>
                </c:pt>
                <c:pt idx="3173">
                  <c:v>376672</c:v>
                </c:pt>
                <c:pt idx="3174">
                  <c:v>376216</c:v>
                </c:pt>
                <c:pt idx="3175">
                  <c:v>376963</c:v>
                </c:pt>
                <c:pt idx="3176">
                  <c:v>376202</c:v>
                </c:pt>
                <c:pt idx="3177">
                  <c:v>376204</c:v>
                </c:pt>
                <c:pt idx="3178">
                  <c:v>376560</c:v>
                </c:pt>
                <c:pt idx="3179">
                  <c:v>376490</c:v>
                </c:pt>
                <c:pt idx="3180">
                  <c:v>376379</c:v>
                </c:pt>
                <c:pt idx="3181">
                  <c:v>376669</c:v>
                </c:pt>
                <c:pt idx="3182">
                  <c:v>376746</c:v>
                </c:pt>
                <c:pt idx="3183">
                  <c:v>376777</c:v>
                </c:pt>
                <c:pt idx="3184">
                  <c:v>376610</c:v>
                </c:pt>
                <c:pt idx="3185">
                  <c:v>376294</c:v>
                </c:pt>
                <c:pt idx="3186">
                  <c:v>377248</c:v>
                </c:pt>
                <c:pt idx="3187">
                  <c:v>377383</c:v>
                </c:pt>
                <c:pt idx="3188">
                  <c:v>376834</c:v>
                </c:pt>
                <c:pt idx="3189">
                  <c:v>376998</c:v>
                </c:pt>
                <c:pt idx="3190">
                  <c:v>377286</c:v>
                </c:pt>
                <c:pt idx="3191">
                  <c:v>377326</c:v>
                </c:pt>
                <c:pt idx="3192">
                  <c:v>377148</c:v>
                </c:pt>
                <c:pt idx="3193">
                  <c:v>377607</c:v>
                </c:pt>
                <c:pt idx="3194">
                  <c:v>379527</c:v>
                </c:pt>
                <c:pt idx="3195">
                  <c:v>379455</c:v>
                </c:pt>
                <c:pt idx="3196">
                  <c:v>379390</c:v>
                </c:pt>
                <c:pt idx="3197">
                  <c:v>379614</c:v>
                </c:pt>
                <c:pt idx="3198">
                  <c:v>380466</c:v>
                </c:pt>
                <c:pt idx="3199">
                  <c:v>380363</c:v>
                </c:pt>
                <c:pt idx="3200">
                  <c:v>380249</c:v>
                </c:pt>
                <c:pt idx="3201">
                  <c:v>380158</c:v>
                </c:pt>
                <c:pt idx="3202">
                  <c:v>380089</c:v>
                </c:pt>
                <c:pt idx="3203">
                  <c:v>380723</c:v>
                </c:pt>
                <c:pt idx="3204">
                  <c:v>380479</c:v>
                </c:pt>
                <c:pt idx="3205">
                  <c:v>379524</c:v>
                </c:pt>
                <c:pt idx="3206">
                  <c:v>377737</c:v>
                </c:pt>
                <c:pt idx="3207">
                  <c:v>378706</c:v>
                </c:pt>
                <c:pt idx="3208">
                  <c:v>378617</c:v>
                </c:pt>
                <c:pt idx="3209">
                  <c:v>379745</c:v>
                </c:pt>
                <c:pt idx="3210">
                  <c:v>381575</c:v>
                </c:pt>
                <c:pt idx="3211">
                  <c:v>381589</c:v>
                </c:pt>
                <c:pt idx="3212">
                  <c:v>381506</c:v>
                </c:pt>
                <c:pt idx="3213">
                  <c:v>381203</c:v>
                </c:pt>
                <c:pt idx="3214">
                  <c:v>380327</c:v>
                </c:pt>
                <c:pt idx="3215">
                  <c:v>380324</c:v>
                </c:pt>
                <c:pt idx="3216">
                  <c:v>380180</c:v>
                </c:pt>
                <c:pt idx="3217">
                  <c:v>380342</c:v>
                </c:pt>
                <c:pt idx="3218">
                  <c:v>380610</c:v>
                </c:pt>
                <c:pt idx="3219">
                  <c:v>380519</c:v>
                </c:pt>
                <c:pt idx="3220">
                  <c:v>380523</c:v>
                </c:pt>
                <c:pt idx="3221">
                  <c:v>381471</c:v>
                </c:pt>
                <c:pt idx="3222">
                  <c:v>382406</c:v>
                </c:pt>
                <c:pt idx="3223">
                  <c:v>382273</c:v>
                </c:pt>
                <c:pt idx="3224">
                  <c:v>376878</c:v>
                </c:pt>
                <c:pt idx="3225">
                  <c:v>376878</c:v>
                </c:pt>
                <c:pt idx="3226">
                  <c:v>377076</c:v>
                </c:pt>
                <c:pt idx="3227">
                  <c:v>377101</c:v>
                </c:pt>
                <c:pt idx="3228">
                  <c:v>374719</c:v>
                </c:pt>
                <c:pt idx="3229">
                  <c:v>375702</c:v>
                </c:pt>
                <c:pt idx="3230">
                  <c:v>374569</c:v>
                </c:pt>
                <c:pt idx="3231">
                  <c:v>373285</c:v>
                </c:pt>
                <c:pt idx="3232">
                  <c:v>373081</c:v>
                </c:pt>
                <c:pt idx="3233">
                  <c:v>372483</c:v>
                </c:pt>
                <c:pt idx="3234">
                  <c:v>372483</c:v>
                </c:pt>
                <c:pt idx="3235">
                  <c:v>371943</c:v>
                </c:pt>
                <c:pt idx="3236">
                  <c:v>372127</c:v>
                </c:pt>
                <c:pt idx="3237">
                  <c:v>371035</c:v>
                </c:pt>
                <c:pt idx="3238">
                  <c:v>370343</c:v>
                </c:pt>
                <c:pt idx="3239">
                  <c:v>370384</c:v>
                </c:pt>
                <c:pt idx="3240">
                  <c:v>370451</c:v>
                </c:pt>
                <c:pt idx="3241">
                  <c:v>370475</c:v>
                </c:pt>
                <c:pt idx="3242">
                  <c:v>369590</c:v>
                </c:pt>
                <c:pt idx="3243">
                  <c:v>368477</c:v>
                </c:pt>
                <c:pt idx="3244">
                  <c:v>367874</c:v>
                </c:pt>
                <c:pt idx="3245">
                  <c:v>366628</c:v>
                </c:pt>
                <c:pt idx="3246">
                  <c:v>367184</c:v>
                </c:pt>
                <c:pt idx="3247">
                  <c:v>367349</c:v>
                </c:pt>
                <c:pt idx="3248">
                  <c:v>367234</c:v>
                </c:pt>
                <c:pt idx="3249">
                  <c:v>367497</c:v>
                </c:pt>
                <c:pt idx="3250">
                  <c:v>367573</c:v>
                </c:pt>
                <c:pt idx="3251">
                  <c:v>367366</c:v>
                </c:pt>
                <c:pt idx="3252">
                  <c:v>367044</c:v>
                </c:pt>
                <c:pt idx="3253">
                  <c:v>366206</c:v>
                </c:pt>
                <c:pt idx="3254">
                  <c:v>367006</c:v>
                </c:pt>
                <c:pt idx="3255">
                  <c:v>367009</c:v>
                </c:pt>
                <c:pt idx="3256">
                  <c:v>366926</c:v>
                </c:pt>
                <c:pt idx="3257">
                  <c:v>366980</c:v>
                </c:pt>
                <c:pt idx="3258">
                  <c:v>367270</c:v>
                </c:pt>
                <c:pt idx="3259">
                  <c:v>368149</c:v>
                </c:pt>
                <c:pt idx="3260">
                  <c:v>367998</c:v>
                </c:pt>
                <c:pt idx="3261">
                  <c:v>368048</c:v>
                </c:pt>
                <c:pt idx="3262">
                  <c:v>366752</c:v>
                </c:pt>
                <c:pt idx="3263">
                  <c:v>367619</c:v>
                </c:pt>
                <c:pt idx="3264">
                  <c:v>367132</c:v>
                </c:pt>
                <c:pt idx="3265">
                  <c:v>367606</c:v>
                </c:pt>
                <c:pt idx="3266">
                  <c:v>367546</c:v>
                </c:pt>
                <c:pt idx="3267">
                  <c:v>368089</c:v>
                </c:pt>
                <c:pt idx="3268">
                  <c:v>368047</c:v>
                </c:pt>
                <c:pt idx="3269">
                  <c:v>368177</c:v>
                </c:pt>
                <c:pt idx="3270">
                  <c:v>368061</c:v>
                </c:pt>
                <c:pt idx="3271">
                  <c:v>368361</c:v>
                </c:pt>
                <c:pt idx="3272">
                  <c:v>369328</c:v>
                </c:pt>
                <c:pt idx="3273">
                  <c:v>369550</c:v>
                </c:pt>
                <c:pt idx="3274">
                  <c:v>369946</c:v>
                </c:pt>
                <c:pt idx="3275">
                  <c:v>370025</c:v>
                </c:pt>
                <c:pt idx="3276">
                  <c:v>370457</c:v>
                </c:pt>
                <c:pt idx="3277">
                  <c:v>370471</c:v>
                </c:pt>
                <c:pt idx="3278">
                  <c:v>370681</c:v>
                </c:pt>
                <c:pt idx="3279">
                  <c:v>370581</c:v>
                </c:pt>
                <c:pt idx="3280">
                  <c:v>370467</c:v>
                </c:pt>
                <c:pt idx="3281">
                  <c:v>371040</c:v>
                </c:pt>
                <c:pt idx="3282">
                  <c:v>370952</c:v>
                </c:pt>
                <c:pt idx="3283">
                  <c:v>371008</c:v>
                </c:pt>
                <c:pt idx="3284">
                  <c:v>371100</c:v>
                </c:pt>
                <c:pt idx="3285">
                  <c:v>371532</c:v>
                </c:pt>
                <c:pt idx="3286">
                  <c:v>371716</c:v>
                </c:pt>
                <c:pt idx="3287">
                  <c:v>371466</c:v>
                </c:pt>
                <c:pt idx="3288">
                  <c:v>368184</c:v>
                </c:pt>
                <c:pt idx="3289">
                  <c:v>368071</c:v>
                </c:pt>
                <c:pt idx="3290">
                  <c:v>367912</c:v>
                </c:pt>
                <c:pt idx="3291">
                  <c:v>367761</c:v>
                </c:pt>
                <c:pt idx="3292">
                  <c:v>366727</c:v>
                </c:pt>
                <c:pt idx="3293">
                  <c:v>366319</c:v>
                </c:pt>
                <c:pt idx="3294">
                  <c:v>366404</c:v>
                </c:pt>
                <c:pt idx="3295">
                  <c:v>365728</c:v>
                </c:pt>
                <c:pt idx="3296">
                  <c:v>365845</c:v>
                </c:pt>
                <c:pt idx="3297">
                  <c:v>365695</c:v>
                </c:pt>
                <c:pt idx="3298">
                  <c:v>365639</c:v>
                </c:pt>
                <c:pt idx="3299">
                  <c:v>366306</c:v>
                </c:pt>
                <c:pt idx="3300">
                  <c:v>365574</c:v>
                </c:pt>
                <c:pt idx="3301">
                  <c:v>365089</c:v>
                </c:pt>
                <c:pt idx="3302">
                  <c:v>364591</c:v>
                </c:pt>
                <c:pt idx="3303">
                  <c:v>366163</c:v>
                </c:pt>
                <c:pt idx="3304">
                  <c:v>366163</c:v>
                </c:pt>
                <c:pt idx="3305">
                  <c:v>365952</c:v>
                </c:pt>
                <c:pt idx="3306">
                  <c:v>365631</c:v>
                </c:pt>
                <c:pt idx="3307">
                  <c:v>365779</c:v>
                </c:pt>
                <c:pt idx="3308">
                  <c:v>366283</c:v>
                </c:pt>
                <c:pt idx="3309">
                  <c:v>365919</c:v>
                </c:pt>
                <c:pt idx="3310">
                  <c:v>366506</c:v>
                </c:pt>
                <c:pt idx="3311">
                  <c:v>367118</c:v>
                </c:pt>
                <c:pt idx="3312">
                  <c:v>366923</c:v>
                </c:pt>
                <c:pt idx="3313">
                  <c:v>367489</c:v>
                </c:pt>
                <c:pt idx="3314">
                  <c:v>368049</c:v>
                </c:pt>
                <c:pt idx="3315">
                  <c:v>367956</c:v>
                </c:pt>
                <c:pt idx="3316">
                  <c:v>367724</c:v>
                </c:pt>
                <c:pt idx="3317">
                  <c:v>368142</c:v>
                </c:pt>
                <c:pt idx="3318">
                  <c:v>367604</c:v>
                </c:pt>
                <c:pt idx="3319">
                  <c:v>367726</c:v>
                </c:pt>
                <c:pt idx="3320">
                  <c:v>367614</c:v>
                </c:pt>
                <c:pt idx="3321">
                  <c:v>367492</c:v>
                </c:pt>
                <c:pt idx="3322">
                  <c:v>367506</c:v>
                </c:pt>
                <c:pt idx="3323">
                  <c:v>367298</c:v>
                </c:pt>
                <c:pt idx="3324">
                  <c:v>367551</c:v>
                </c:pt>
                <c:pt idx="3325">
                  <c:v>368394</c:v>
                </c:pt>
                <c:pt idx="3326">
                  <c:v>367538</c:v>
                </c:pt>
                <c:pt idx="3327">
                  <c:v>367461</c:v>
                </c:pt>
                <c:pt idx="3328">
                  <c:v>366948</c:v>
                </c:pt>
                <c:pt idx="3329">
                  <c:v>366661</c:v>
                </c:pt>
                <c:pt idx="3330">
                  <c:v>367067</c:v>
                </c:pt>
                <c:pt idx="3331">
                  <c:v>367417</c:v>
                </c:pt>
                <c:pt idx="3332">
                  <c:v>367226</c:v>
                </c:pt>
                <c:pt idx="3333">
                  <c:v>367420</c:v>
                </c:pt>
                <c:pt idx="3334">
                  <c:v>367495</c:v>
                </c:pt>
                <c:pt idx="3335">
                  <c:v>366382</c:v>
                </c:pt>
                <c:pt idx="3336">
                  <c:v>366396</c:v>
                </c:pt>
                <c:pt idx="3337">
                  <c:v>366354</c:v>
                </c:pt>
                <c:pt idx="3338">
                  <c:v>366381</c:v>
                </c:pt>
                <c:pt idx="3339">
                  <c:v>366397</c:v>
                </c:pt>
                <c:pt idx="3340">
                  <c:v>366271</c:v>
                </c:pt>
                <c:pt idx="3341">
                  <c:v>366180</c:v>
                </c:pt>
                <c:pt idx="3342">
                  <c:v>366352</c:v>
                </c:pt>
                <c:pt idx="3343">
                  <c:v>367044</c:v>
                </c:pt>
                <c:pt idx="3344">
                  <c:v>367111</c:v>
                </c:pt>
                <c:pt idx="3345">
                  <c:v>367202</c:v>
                </c:pt>
                <c:pt idx="3346">
                  <c:v>367357</c:v>
                </c:pt>
                <c:pt idx="3347">
                  <c:v>366332</c:v>
                </c:pt>
                <c:pt idx="3348">
                  <c:v>366567</c:v>
                </c:pt>
                <c:pt idx="3349">
                  <c:v>364094</c:v>
                </c:pt>
                <c:pt idx="3350">
                  <c:v>364510</c:v>
                </c:pt>
                <c:pt idx="3351">
                  <c:v>364320</c:v>
                </c:pt>
                <c:pt idx="3352">
                  <c:v>364183</c:v>
                </c:pt>
                <c:pt idx="3353">
                  <c:v>364428</c:v>
                </c:pt>
                <c:pt idx="3354">
                  <c:v>364243</c:v>
                </c:pt>
                <c:pt idx="3355">
                  <c:v>364280</c:v>
                </c:pt>
                <c:pt idx="3356">
                  <c:v>363938</c:v>
                </c:pt>
                <c:pt idx="3357">
                  <c:v>365038</c:v>
                </c:pt>
                <c:pt idx="3358">
                  <c:v>364792</c:v>
                </c:pt>
                <c:pt idx="3359">
                  <c:v>363743</c:v>
                </c:pt>
                <c:pt idx="3360">
                  <c:v>363743</c:v>
                </c:pt>
                <c:pt idx="3361">
                  <c:v>363531</c:v>
                </c:pt>
                <c:pt idx="3362">
                  <c:v>363524</c:v>
                </c:pt>
                <c:pt idx="3363">
                  <c:v>363766</c:v>
                </c:pt>
                <c:pt idx="3364">
                  <c:v>363736</c:v>
                </c:pt>
                <c:pt idx="3365">
                  <c:v>365162</c:v>
                </c:pt>
                <c:pt idx="3366">
                  <c:v>366463</c:v>
                </c:pt>
                <c:pt idx="3367">
                  <c:v>365901</c:v>
                </c:pt>
                <c:pt idx="3368">
                  <c:v>365872</c:v>
                </c:pt>
                <c:pt idx="3369">
                  <c:v>365577</c:v>
                </c:pt>
                <c:pt idx="3370">
                  <c:v>364829</c:v>
                </c:pt>
                <c:pt idx="3371">
                  <c:v>364682</c:v>
                </c:pt>
                <c:pt idx="3372">
                  <c:v>365098</c:v>
                </c:pt>
                <c:pt idx="3373">
                  <c:v>363429</c:v>
                </c:pt>
                <c:pt idx="3374">
                  <c:v>362384</c:v>
                </c:pt>
                <c:pt idx="3375">
                  <c:v>362326</c:v>
                </c:pt>
                <c:pt idx="3376">
                  <c:v>362184</c:v>
                </c:pt>
                <c:pt idx="3377">
                  <c:v>362322</c:v>
                </c:pt>
                <c:pt idx="3378">
                  <c:v>360874</c:v>
                </c:pt>
                <c:pt idx="3379">
                  <c:v>361175</c:v>
                </c:pt>
                <c:pt idx="3380">
                  <c:v>360401</c:v>
                </c:pt>
                <c:pt idx="3381">
                  <c:v>360738</c:v>
                </c:pt>
                <c:pt idx="3382">
                  <c:v>360738</c:v>
                </c:pt>
                <c:pt idx="3383">
                  <c:v>359894</c:v>
                </c:pt>
                <c:pt idx="3384">
                  <c:v>358854</c:v>
                </c:pt>
                <c:pt idx="3385">
                  <c:v>358531</c:v>
                </c:pt>
                <c:pt idx="3386">
                  <c:v>358579</c:v>
                </c:pt>
                <c:pt idx="3387">
                  <c:v>358103</c:v>
                </c:pt>
                <c:pt idx="3388">
                  <c:v>357433</c:v>
                </c:pt>
                <c:pt idx="3389">
                  <c:v>356574</c:v>
                </c:pt>
                <c:pt idx="3390">
                  <c:v>356357</c:v>
                </c:pt>
                <c:pt idx="3391">
                  <c:v>356396</c:v>
                </c:pt>
                <c:pt idx="3392">
                  <c:v>356216</c:v>
                </c:pt>
                <c:pt idx="3393">
                  <c:v>356348</c:v>
                </c:pt>
                <c:pt idx="3394">
                  <c:v>356288</c:v>
                </c:pt>
                <c:pt idx="3395">
                  <c:v>356096</c:v>
                </c:pt>
                <c:pt idx="3396">
                  <c:v>357188</c:v>
                </c:pt>
                <c:pt idx="3397">
                  <c:v>357336</c:v>
                </c:pt>
                <c:pt idx="3398">
                  <c:v>357638</c:v>
                </c:pt>
                <c:pt idx="3399">
                  <c:v>356750</c:v>
                </c:pt>
                <c:pt idx="3400">
                  <c:v>356654</c:v>
                </c:pt>
                <c:pt idx="3401">
                  <c:v>356179</c:v>
                </c:pt>
                <c:pt idx="3402">
                  <c:v>356084</c:v>
                </c:pt>
                <c:pt idx="3403">
                  <c:v>356528</c:v>
                </c:pt>
                <c:pt idx="3404">
                  <c:v>356588</c:v>
                </c:pt>
                <c:pt idx="3405">
                  <c:v>356690</c:v>
                </c:pt>
                <c:pt idx="3406">
                  <c:v>356615</c:v>
                </c:pt>
                <c:pt idx="3407">
                  <c:v>356511</c:v>
                </c:pt>
                <c:pt idx="3408">
                  <c:v>356493</c:v>
                </c:pt>
                <c:pt idx="3409">
                  <c:v>356333</c:v>
                </c:pt>
                <c:pt idx="3410">
                  <c:v>356780</c:v>
                </c:pt>
                <c:pt idx="3411">
                  <c:v>356268</c:v>
                </c:pt>
                <c:pt idx="3412">
                  <c:v>356083</c:v>
                </c:pt>
                <c:pt idx="3413">
                  <c:v>356251</c:v>
                </c:pt>
                <c:pt idx="3414">
                  <c:v>356283</c:v>
                </c:pt>
                <c:pt idx="3415">
                  <c:v>356469</c:v>
                </c:pt>
                <c:pt idx="3416">
                  <c:v>356662</c:v>
                </c:pt>
                <c:pt idx="3417">
                  <c:v>357000</c:v>
                </c:pt>
                <c:pt idx="3418">
                  <c:v>356866</c:v>
                </c:pt>
                <c:pt idx="3419">
                  <c:v>356566</c:v>
                </c:pt>
                <c:pt idx="3420">
                  <c:v>356323</c:v>
                </c:pt>
                <c:pt idx="3421">
                  <c:v>356183</c:v>
                </c:pt>
                <c:pt idx="3422">
                  <c:v>356163</c:v>
                </c:pt>
                <c:pt idx="3423">
                  <c:v>356427</c:v>
                </c:pt>
                <c:pt idx="3424">
                  <c:v>356102</c:v>
                </c:pt>
                <c:pt idx="3425">
                  <c:v>356016</c:v>
                </c:pt>
                <c:pt idx="3426">
                  <c:v>355888</c:v>
                </c:pt>
                <c:pt idx="3427">
                  <c:v>358282</c:v>
                </c:pt>
                <c:pt idx="3428">
                  <c:v>358394</c:v>
                </c:pt>
                <c:pt idx="3429">
                  <c:v>358414</c:v>
                </c:pt>
                <c:pt idx="3430">
                  <c:v>357716</c:v>
                </c:pt>
                <c:pt idx="3431">
                  <c:v>357667</c:v>
                </c:pt>
                <c:pt idx="3432">
                  <c:v>357670</c:v>
                </c:pt>
                <c:pt idx="3433">
                  <c:v>358178</c:v>
                </c:pt>
                <c:pt idx="3434">
                  <c:v>358168</c:v>
                </c:pt>
                <c:pt idx="3435">
                  <c:v>357440</c:v>
                </c:pt>
                <c:pt idx="3436">
                  <c:v>356532</c:v>
                </c:pt>
                <c:pt idx="3437">
                  <c:v>356586</c:v>
                </c:pt>
                <c:pt idx="3438">
                  <c:v>355859</c:v>
                </c:pt>
                <c:pt idx="3439">
                  <c:v>356155</c:v>
                </c:pt>
                <c:pt idx="3440">
                  <c:v>356353</c:v>
                </c:pt>
                <c:pt idx="3441">
                  <c:v>356349</c:v>
                </c:pt>
                <c:pt idx="3442">
                  <c:v>357156</c:v>
                </c:pt>
                <c:pt idx="3443">
                  <c:v>358033</c:v>
                </c:pt>
                <c:pt idx="3444">
                  <c:v>357030</c:v>
                </c:pt>
                <c:pt idx="3445">
                  <c:v>358210</c:v>
                </c:pt>
                <c:pt idx="3446">
                  <c:v>358278</c:v>
                </c:pt>
                <c:pt idx="3447">
                  <c:v>358254</c:v>
                </c:pt>
                <c:pt idx="3448">
                  <c:v>358512</c:v>
                </c:pt>
                <c:pt idx="3449">
                  <c:v>358299</c:v>
                </c:pt>
                <c:pt idx="3450">
                  <c:v>358136</c:v>
                </c:pt>
                <c:pt idx="3451">
                  <c:v>358406</c:v>
                </c:pt>
                <c:pt idx="3452">
                  <c:v>358299</c:v>
                </c:pt>
                <c:pt idx="3453">
                  <c:v>358875</c:v>
                </c:pt>
                <c:pt idx="3454">
                  <c:v>359199</c:v>
                </c:pt>
                <c:pt idx="3455">
                  <c:v>358163</c:v>
                </c:pt>
                <c:pt idx="3456">
                  <c:v>357279</c:v>
                </c:pt>
                <c:pt idx="3457">
                  <c:v>356271</c:v>
                </c:pt>
                <c:pt idx="3458">
                  <c:v>356488</c:v>
                </c:pt>
                <c:pt idx="3459">
                  <c:v>356499</c:v>
                </c:pt>
                <c:pt idx="3460">
                  <c:v>356505</c:v>
                </c:pt>
                <c:pt idx="3461">
                  <c:v>356062</c:v>
                </c:pt>
                <c:pt idx="3462">
                  <c:v>357033</c:v>
                </c:pt>
                <c:pt idx="3463">
                  <c:v>357033</c:v>
                </c:pt>
                <c:pt idx="3464">
                  <c:v>356315</c:v>
                </c:pt>
                <c:pt idx="3465">
                  <c:v>357092</c:v>
                </c:pt>
                <c:pt idx="3466">
                  <c:v>356882</c:v>
                </c:pt>
                <c:pt idx="3467">
                  <c:v>356696</c:v>
                </c:pt>
                <c:pt idx="3468">
                  <c:v>356391</c:v>
                </c:pt>
                <c:pt idx="3469">
                  <c:v>356353</c:v>
                </c:pt>
                <c:pt idx="3470">
                  <c:v>354614</c:v>
                </c:pt>
                <c:pt idx="3471">
                  <c:v>354718</c:v>
                </c:pt>
                <c:pt idx="3472">
                  <c:v>354682</c:v>
                </c:pt>
                <c:pt idx="3473">
                  <c:v>354667</c:v>
                </c:pt>
                <c:pt idx="3474">
                  <c:v>354667</c:v>
                </c:pt>
                <c:pt idx="3475">
                  <c:v>355198</c:v>
                </c:pt>
                <c:pt idx="3476">
                  <c:v>355219</c:v>
                </c:pt>
                <c:pt idx="3477">
                  <c:v>355003</c:v>
                </c:pt>
                <c:pt idx="3478">
                  <c:v>354831</c:v>
                </c:pt>
                <c:pt idx="3479">
                  <c:v>354627</c:v>
                </c:pt>
                <c:pt idx="3480">
                  <c:v>354021</c:v>
                </c:pt>
                <c:pt idx="3481">
                  <c:v>354021</c:v>
                </c:pt>
                <c:pt idx="3482">
                  <c:v>353886</c:v>
                </c:pt>
                <c:pt idx="3483">
                  <c:v>353208</c:v>
                </c:pt>
                <c:pt idx="3484">
                  <c:v>353160</c:v>
                </c:pt>
                <c:pt idx="3485">
                  <c:v>353160</c:v>
                </c:pt>
                <c:pt idx="3486">
                  <c:v>352810</c:v>
                </c:pt>
                <c:pt idx="3487">
                  <c:v>353146</c:v>
                </c:pt>
                <c:pt idx="3488">
                  <c:v>354881</c:v>
                </c:pt>
                <c:pt idx="3489">
                  <c:v>354074</c:v>
                </c:pt>
                <c:pt idx="3490">
                  <c:v>353854</c:v>
                </c:pt>
                <c:pt idx="3491">
                  <c:v>353957</c:v>
                </c:pt>
                <c:pt idx="3492">
                  <c:v>353244</c:v>
                </c:pt>
                <c:pt idx="3493">
                  <c:v>352932</c:v>
                </c:pt>
                <c:pt idx="3494">
                  <c:v>352823</c:v>
                </c:pt>
                <c:pt idx="3495">
                  <c:v>353118</c:v>
                </c:pt>
                <c:pt idx="3496">
                  <c:v>353048</c:v>
                </c:pt>
                <c:pt idx="3497">
                  <c:v>353469</c:v>
                </c:pt>
                <c:pt idx="3498">
                  <c:v>353989</c:v>
                </c:pt>
                <c:pt idx="3499">
                  <c:v>352705</c:v>
                </c:pt>
                <c:pt idx="3500">
                  <c:v>350786</c:v>
                </c:pt>
                <c:pt idx="3501">
                  <c:v>350845</c:v>
                </c:pt>
                <c:pt idx="3502">
                  <c:v>350777</c:v>
                </c:pt>
                <c:pt idx="3503">
                  <c:v>350339</c:v>
                </c:pt>
                <c:pt idx="3504">
                  <c:v>350435</c:v>
                </c:pt>
                <c:pt idx="3505">
                  <c:v>351145</c:v>
                </c:pt>
                <c:pt idx="3506">
                  <c:v>350866</c:v>
                </c:pt>
                <c:pt idx="3507">
                  <c:v>350526</c:v>
                </c:pt>
                <c:pt idx="3508">
                  <c:v>350946</c:v>
                </c:pt>
                <c:pt idx="3509">
                  <c:v>352096</c:v>
                </c:pt>
                <c:pt idx="3510">
                  <c:v>352483</c:v>
                </c:pt>
                <c:pt idx="3511">
                  <c:v>352772</c:v>
                </c:pt>
                <c:pt idx="3512">
                  <c:v>352772</c:v>
                </c:pt>
                <c:pt idx="3513">
                  <c:v>352924</c:v>
                </c:pt>
                <c:pt idx="3514">
                  <c:v>351956</c:v>
                </c:pt>
                <c:pt idx="3515">
                  <c:v>351508</c:v>
                </c:pt>
                <c:pt idx="3516">
                  <c:v>351508</c:v>
                </c:pt>
                <c:pt idx="3517">
                  <c:v>352543</c:v>
                </c:pt>
                <c:pt idx="3518">
                  <c:v>351296</c:v>
                </c:pt>
                <c:pt idx="3519">
                  <c:v>351296</c:v>
                </c:pt>
                <c:pt idx="3520">
                  <c:v>351508</c:v>
                </c:pt>
                <c:pt idx="3521">
                  <c:v>351834</c:v>
                </c:pt>
                <c:pt idx="3522">
                  <c:v>352061</c:v>
                </c:pt>
                <c:pt idx="3523">
                  <c:v>351754</c:v>
                </c:pt>
                <c:pt idx="3524">
                  <c:v>351538</c:v>
                </c:pt>
                <c:pt idx="3525">
                  <c:v>351499</c:v>
                </c:pt>
                <c:pt idx="3526">
                  <c:v>351222</c:v>
                </c:pt>
                <c:pt idx="3527">
                  <c:v>351073</c:v>
                </c:pt>
                <c:pt idx="3528">
                  <c:v>351037</c:v>
                </c:pt>
                <c:pt idx="3529">
                  <c:v>351429</c:v>
                </c:pt>
                <c:pt idx="3530">
                  <c:v>351455</c:v>
                </c:pt>
                <c:pt idx="3531">
                  <c:v>352965</c:v>
                </c:pt>
                <c:pt idx="3532">
                  <c:v>353765</c:v>
                </c:pt>
                <c:pt idx="3533">
                  <c:v>353791</c:v>
                </c:pt>
                <c:pt idx="3534">
                  <c:v>354051</c:v>
                </c:pt>
                <c:pt idx="3535">
                  <c:v>354165</c:v>
                </c:pt>
                <c:pt idx="3536">
                  <c:v>354282</c:v>
                </c:pt>
                <c:pt idx="3537">
                  <c:v>354280</c:v>
                </c:pt>
                <c:pt idx="3538">
                  <c:v>355264</c:v>
                </c:pt>
                <c:pt idx="3539">
                  <c:v>355300</c:v>
                </c:pt>
                <c:pt idx="3540">
                  <c:v>355355</c:v>
                </c:pt>
                <c:pt idx="3541">
                  <c:v>355567</c:v>
                </c:pt>
                <c:pt idx="3542">
                  <c:v>355472</c:v>
                </c:pt>
                <c:pt idx="3543">
                  <c:v>355254</c:v>
                </c:pt>
                <c:pt idx="3544">
                  <c:v>356344</c:v>
                </c:pt>
                <c:pt idx="3545">
                  <c:v>355490</c:v>
                </c:pt>
                <c:pt idx="3546">
                  <c:v>355051</c:v>
                </c:pt>
                <c:pt idx="3547">
                  <c:v>354820</c:v>
                </c:pt>
                <c:pt idx="3548">
                  <c:v>354829</c:v>
                </c:pt>
                <c:pt idx="3549">
                  <c:v>356234</c:v>
                </c:pt>
                <c:pt idx="3550">
                  <c:v>355814</c:v>
                </c:pt>
                <c:pt idx="3551">
                  <c:v>355780</c:v>
                </c:pt>
                <c:pt idx="3552">
                  <c:v>355950</c:v>
                </c:pt>
                <c:pt idx="3553">
                  <c:v>355777</c:v>
                </c:pt>
                <c:pt idx="3554">
                  <c:v>355719</c:v>
                </c:pt>
                <c:pt idx="3555">
                  <c:v>355986</c:v>
                </c:pt>
                <c:pt idx="3556">
                  <c:v>356354</c:v>
                </c:pt>
                <c:pt idx="3557">
                  <c:v>356149</c:v>
                </c:pt>
                <c:pt idx="3558">
                  <c:v>357173</c:v>
                </c:pt>
                <c:pt idx="3559">
                  <c:v>356375</c:v>
                </c:pt>
                <c:pt idx="3560">
                  <c:v>356475</c:v>
                </c:pt>
                <c:pt idx="3561">
                  <c:v>356526</c:v>
                </c:pt>
                <c:pt idx="3562">
                  <c:v>355839</c:v>
                </c:pt>
                <c:pt idx="3563">
                  <c:v>354463</c:v>
                </c:pt>
                <c:pt idx="3564">
                  <c:v>354962</c:v>
                </c:pt>
                <c:pt idx="3565">
                  <c:v>354407</c:v>
                </c:pt>
                <c:pt idx="3566">
                  <c:v>355099</c:v>
                </c:pt>
                <c:pt idx="3567">
                  <c:v>356133</c:v>
                </c:pt>
                <c:pt idx="3568">
                  <c:v>355755</c:v>
                </c:pt>
                <c:pt idx="3569">
                  <c:v>355168</c:v>
                </c:pt>
                <c:pt idx="3570">
                  <c:v>353889</c:v>
                </c:pt>
                <c:pt idx="3571">
                  <c:v>353791</c:v>
                </c:pt>
                <c:pt idx="3572">
                  <c:v>353734</c:v>
                </c:pt>
                <c:pt idx="3573">
                  <c:v>353721</c:v>
                </c:pt>
                <c:pt idx="3574">
                  <c:v>353819</c:v>
                </c:pt>
                <c:pt idx="3575">
                  <c:v>352688</c:v>
                </c:pt>
                <c:pt idx="3576">
                  <c:v>352659</c:v>
                </c:pt>
                <c:pt idx="3577">
                  <c:v>352675</c:v>
                </c:pt>
                <c:pt idx="3578">
                  <c:v>351986</c:v>
                </c:pt>
                <c:pt idx="3579">
                  <c:v>351699</c:v>
                </c:pt>
                <c:pt idx="3580">
                  <c:v>351611</c:v>
                </c:pt>
                <c:pt idx="3581">
                  <c:v>351794</c:v>
                </c:pt>
                <c:pt idx="3582">
                  <c:v>352064</c:v>
                </c:pt>
                <c:pt idx="3583">
                  <c:v>352176</c:v>
                </c:pt>
                <c:pt idx="3584">
                  <c:v>349066</c:v>
                </c:pt>
                <c:pt idx="3585">
                  <c:v>348379</c:v>
                </c:pt>
                <c:pt idx="3586">
                  <c:v>348597</c:v>
                </c:pt>
                <c:pt idx="3587">
                  <c:v>348698</c:v>
                </c:pt>
                <c:pt idx="3588">
                  <c:v>348820</c:v>
                </c:pt>
                <c:pt idx="3589">
                  <c:v>347252</c:v>
                </c:pt>
                <c:pt idx="3590">
                  <c:v>346735</c:v>
                </c:pt>
                <c:pt idx="3591">
                  <c:v>346036</c:v>
                </c:pt>
                <c:pt idx="3592">
                  <c:v>345359</c:v>
                </c:pt>
                <c:pt idx="3593">
                  <c:v>345359</c:v>
                </c:pt>
                <c:pt idx="3594">
                  <c:v>345277</c:v>
                </c:pt>
                <c:pt idx="3595">
                  <c:v>345579</c:v>
                </c:pt>
                <c:pt idx="3596">
                  <c:v>345389</c:v>
                </c:pt>
                <c:pt idx="3597">
                  <c:v>345560</c:v>
                </c:pt>
                <c:pt idx="3598">
                  <c:v>345560</c:v>
                </c:pt>
                <c:pt idx="3599">
                  <c:v>346020</c:v>
                </c:pt>
                <c:pt idx="3600">
                  <c:v>345980</c:v>
                </c:pt>
                <c:pt idx="3601">
                  <c:v>346001</c:v>
                </c:pt>
                <c:pt idx="3602">
                  <c:v>346126</c:v>
                </c:pt>
                <c:pt idx="3603">
                  <c:v>346151</c:v>
                </c:pt>
                <c:pt idx="3604">
                  <c:v>346145</c:v>
                </c:pt>
                <c:pt idx="3605">
                  <c:v>345752</c:v>
                </c:pt>
                <c:pt idx="3606">
                  <c:v>345772</c:v>
                </c:pt>
                <c:pt idx="3607">
                  <c:v>346761</c:v>
                </c:pt>
                <c:pt idx="3608">
                  <c:v>346158</c:v>
                </c:pt>
                <c:pt idx="3609">
                  <c:v>345759</c:v>
                </c:pt>
                <c:pt idx="3610">
                  <c:v>345365</c:v>
                </c:pt>
                <c:pt idx="3611">
                  <c:v>344789</c:v>
                </c:pt>
                <c:pt idx="3612">
                  <c:v>344257</c:v>
                </c:pt>
                <c:pt idx="3613">
                  <c:v>344292</c:v>
                </c:pt>
                <c:pt idx="3614">
                  <c:v>344292</c:v>
                </c:pt>
                <c:pt idx="3615">
                  <c:v>344256</c:v>
                </c:pt>
                <c:pt idx="3616">
                  <c:v>343872</c:v>
                </c:pt>
                <c:pt idx="3617">
                  <c:v>343825</c:v>
                </c:pt>
                <c:pt idx="3618">
                  <c:v>343948</c:v>
                </c:pt>
                <c:pt idx="3619">
                  <c:v>342954</c:v>
                </c:pt>
                <c:pt idx="3620">
                  <c:v>343090</c:v>
                </c:pt>
                <c:pt idx="3621">
                  <c:v>342859</c:v>
                </c:pt>
                <c:pt idx="3622">
                  <c:v>343568</c:v>
                </c:pt>
                <c:pt idx="3623">
                  <c:v>343540</c:v>
                </c:pt>
                <c:pt idx="3624">
                  <c:v>343513</c:v>
                </c:pt>
                <c:pt idx="3625">
                  <c:v>342830</c:v>
                </c:pt>
                <c:pt idx="3626">
                  <c:v>342557</c:v>
                </c:pt>
                <c:pt idx="3627">
                  <c:v>342557</c:v>
                </c:pt>
                <c:pt idx="3628">
                  <c:v>342419</c:v>
                </c:pt>
                <c:pt idx="3629">
                  <c:v>342473</c:v>
                </c:pt>
                <c:pt idx="3630">
                  <c:v>343298</c:v>
                </c:pt>
                <c:pt idx="3631">
                  <c:v>343482</c:v>
                </c:pt>
                <c:pt idx="3632">
                  <c:v>343472</c:v>
                </c:pt>
                <c:pt idx="3633">
                  <c:v>344032</c:v>
                </c:pt>
                <c:pt idx="3634">
                  <c:v>343793</c:v>
                </c:pt>
                <c:pt idx="3635">
                  <c:v>343430</c:v>
                </c:pt>
                <c:pt idx="3636">
                  <c:v>343712</c:v>
                </c:pt>
                <c:pt idx="3637">
                  <c:v>343822</c:v>
                </c:pt>
                <c:pt idx="3638">
                  <c:v>343583</c:v>
                </c:pt>
                <c:pt idx="3639">
                  <c:v>343803</c:v>
                </c:pt>
                <c:pt idx="3640">
                  <c:v>343956</c:v>
                </c:pt>
                <c:pt idx="3641">
                  <c:v>343829</c:v>
                </c:pt>
                <c:pt idx="3642">
                  <c:v>344085</c:v>
                </c:pt>
                <c:pt idx="3643">
                  <c:v>343169</c:v>
                </c:pt>
                <c:pt idx="3644">
                  <c:v>342904</c:v>
                </c:pt>
                <c:pt idx="3645">
                  <c:v>343656</c:v>
                </c:pt>
                <c:pt idx="3646">
                  <c:v>343444</c:v>
                </c:pt>
                <c:pt idx="3647">
                  <c:v>343561</c:v>
                </c:pt>
                <c:pt idx="3648">
                  <c:v>343561</c:v>
                </c:pt>
                <c:pt idx="3649">
                  <c:v>342805</c:v>
                </c:pt>
                <c:pt idx="3650">
                  <c:v>342845</c:v>
                </c:pt>
                <c:pt idx="3651">
                  <c:v>343129</c:v>
                </c:pt>
                <c:pt idx="3652">
                  <c:v>343054</c:v>
                </c:pt>
                <c:pt idx="3653">
                  <c:v>342678</c:v>
                </c:pt>
                <c:pt idx="3654">
                  <c:v>341521</c:v>
                </c:pt>
                <c:pt idx="3655">
                  <c:v>342421</c:v>
                </c:pt>
                <c:pt idx="3656">
                  <c:v>341725</c:v>
                </c:pt>
                <c:pt idx="3657">
                  <c:v>341911</c:v>
                </c:pt>
                <c:pt idx="3658">
                  <c:v>342053</c:v>
                </c:pt>
                <c:pt idx="3659">
                  <c:v>342051</c:v>
                </c:pt>
                <c:pt idx="3660">
                  <c:v>341973</c:v>
                </c:pt>
                <c:pt idx="3661">
                  <c:v>341854</c:v>
                </c:pt>
                <c:pt idx="3662">
                  <c:v>342478</c:v>
                </c:pt>
                <c:pt idx="3663">
                  <c:v>342480</c:v>
                </c:pt>
                <c:pt idx="3664">
                  <c:v>342745</c:v>
                </c:pt>
                <c:pt idx="3665">
                  <c:v>341900</c:v>
                </c:pt>
                <c:pt idx="3666">
                  <c:v>341816</c:v>
                </c:pt>
                <c:pt idx="3667">
                  <c:v>342261</c:v>
                </c:pt>
                <c:pt idx="3668">
                  <c:v>342414</c:v>
                </c:pt>
                <c:pt idx="3669">
                  <c:v>342700</c:v>
                </c:pt>
                <c:pt idx="3670">
                  <c:v>342775</c:v>
                </c:pt>
                <c:pt idx="3671">
                  <c:v>341835</c:v>
                </c:pt>
                <c:pt idx="3672">
                  <c:v>341823</c:v>
                </c:pt>
                <c:pt idx="3673">
                  <c:v>341727</c:v>
                </c:pt>
                <c:pt idx="3674">
                  <c:v>341820</c:v>
                </c:pt>
                <c:pt idx="3675">
                  <c:v>341872</c:v>
                </c:pt>
                <c:pt idx="3676">
                  <c:v>342520</c:v>
                </c:pt>
                <c:pt idx="3677">
                  <c:v>342595</c:v>
                </c:pt>
                <c:pt idx="3678">
                  <c:v>342313</c:v>
                </c:pt>
                <c:pt idx="3679">
                  <c:v>341005</c:v>
                </c:pt>
                <c:pt idx="3680">
                  <c:v>340671</c:v>
                </c:pt>
                <c:pt idx="3681">
                  <c:v>340699</c:v>
                </c:pt>
                <c:pt idx="3682">
                  <c:v>340512</c:v>
                </c:pt>
                <c:pt idx="3683">
                  <c:v>340268</c:v>
                </c:pt>
                <c:pt idx="3684">
                  <c:v>340285</c:v>
                </c:pt>
                <c:pt idx="3685">
                  <c:v>340233</c:v>
                </c:pt>
                <c:pt idx="3686">
                  <c:v>340567</c:v>
                </c:pt>
                <c:pt idx="3687">
                  <c:v>340625</c:v>
                </c:pt>
                <c:pt idx="3688">
                  <c:v>340727</c:v>
                </c:pt>
                <c:pt idx="3689">
                  <c:v>340815</c:v>
                </c:pt>
                <c:pt idx="3690">
                  <c:v>340745</c:v>
                </c:pt>
                <c:pt idx="3691">
                  <c:v>340794</c:v>
                </c:pt>
                <c:pt idx="3692">
                  <c:v>340464</c:v>
                </c:pt>
                <c:pt idx="3693">
                  <c:v>340410</c:v>
                </c:pt>
                <c:pt idx="3694">
                  <c:v>340399</c:v>
                </c:pt>
                <c:pt idx="3695">
                  <c:v>340311</c:v>
                </c:pt>
                <c:pt idx="3696">
                  <c:v>340330</c:v>
                </c:pt>
                <c:pt idx="3697">
                  <c:v>340272</c:v>
                </c:pt>
                <c:pt idx="3698">
                  <c:v>340491</c:v>
                </c:pt>
                <c:pt idx="3699">
                  <c:v>340409</c:v>
                </c:pt>
                <c:pt idx="3700">
                  <c:v>341653</c:v>
                </c:pt>
                <c:pt idx="3701">
                  <c:v>341559</c:v>
                </c:pt>
                <c:pt idx="3702">
                  <c:v>341435</c:v>
                </c:pt>
                <c:pt idx="3703">
                  <c:v>340519</c:v>
                </c:pt>
                <c:pt idx="3704">
                  <c:v>340623</c:v>
                </c:pt>
                <c:pt idx="3705">
                  <c:v>340623</c:v>
                </c:pt>
                <c:pt idx="3706">
                  <c:v>340801</c:v>
                </c:pt>
                <c:pt idx="3707">
                  <c:v>340820</c:v>
                </c:pt>
                <c:pt idx="3708">
                  <c:v>340798</c:v>
                </c:pt>
                <c:pt idx="3709">
                  <c:v>340734</c:v>
                </c:pt>
                <c:pt idx="3710">
                  <c:v>339418</c:v>
                </c:pt>
                <c:pt idx="3711">
                  <c:v>339669</c:v>
                </c:pt>
                <c:pt idx="3712">
                  <c:v>340703</c:v>
                </c:pt>
                <c:pt idx="3713">
                  <c:v>340439</c:v>
                </c:pt>
                <c:pt idx="3714">
                  <c:v>340485</c:v>
                </c:pt>
                <c:pt idx="3715">
                  <c:v>340325</c:v>
                </c:pt>
                <c:pt idx="3716">
                  <c:v>340197</c:v>
                </c:pt>
                <c:pt idx="3717">
                  <c:v>339916</c:v>
                </c:pt>
                <c:pt idx="3718">
                  <c:v>339844</c:v>
                </c:pt>
                <c:pt idx="3719">
                  <c:v>339161</c:v>
                </c:pt>
                <c:pt idx="3720">
                  <c:v>339416</c:v>
                </c:pt>
                <c:pt idx="3721">
                  <c:v>338521</c:v>
                </c:pt>
                <c:pt idx="3722">
                  <c:v>339395</c:v>
                </c:pt>
                <c:pt idx="3723">
                  <c:v>339338</c:v>
                </c:pt>
                <c:pt idx="3724">
                  <c:v>339329</c:v>
                </c:pt>
                <c:pt idx="3725">
                  <c:v>339509</c:v>
                </c:pt>
                <c:pt idx="3726">
                  <c:v>339471</c:v>
                </c:pt>
                <c:pt idx="3727">
                  <c:v>339212</c:v>
                </c:pt>
                <c:pt idx="3728">
                  <c:v>339102</c:v>
                </c:pt>
                <c:pt idx="3729">
                  <c:v>339094</c:v>
                </c:pt>
                <c:pt idx="3730">
                  <c:v>339039</c:v>
                </c:pt>
                <c:pt idx="3731">
                  <c:v>339048</c:v>
                </c:pt>
                <c:pt idx="3732">
                  <c:v>339896</c:v>
                </c:pt>
                <c:pt idx="3733">
                  <c:v>339819</c:v>
                </c:pt>
                <c:pt idx="3734">
                  <c:v>339873</c:v>
                </c:pt>
                <c:pt idx="3735">
                  <c:v>340028</c:v>
                </c:pt>
                <c:pt idx="3736">
                  <c:v>339866</c:v>
                </c:pt>
                <c:pt idx="3737">
                  <c:v>339718</c:v>
                </c:pt>
                <c:pt idx="3738">
                  <c:v>339646</c:v>
                </c:pt>
                <c:pt idx="3739">
                  <c:v>339663</c:v>
                </c:pt>
                <c:pt idx="3740">
                  <c:v>339589</c:v>
                </c:pt>
                <c:pt idx="3741">
                  <c:v>339598</c:v>
                </c:pt>
                <c:pt idx="3742">
                  <c:v>339369</c:v>
                </c:pt>
                <c:pt idx="3743">
                  <c:v>339516</c:v>
                </c:pt>
                <c:pt idx="3744">
                  <c:v>339490</c:v>
                </c:pt>
                <c:pt idx="3745">
                  <c:v>339481</c:v>
                </c:pt>
                <c:pt idx="3746">
                  <c:v>340083</c:v>
                </c:pt>
                <c:pt idx="3747">
                  <c:v>340037</c:v>
                </c:pt>
                <c:pt idx="3748">
                  <c:v>339849</c:v>
                </c:pt>
                <c:pt idx="3749">
                  <c:v>340100</c:v>
                </c:pt>
                <c:pt idx="3750">
                  <c:v>340425</c:v>
                </c:pt>
                <c:pt idx="3751">
                  <c:v>340527</c:v>
                </c:pt>
                <c:pt idx="3752">
                  <c:v>339943</c:v>
                </c:pt>
                <c:pt idx="3753">
                  <c:v>339654</c:v>
                </c:pt>
                <c:pt idx="3754">
                  <c:v>339706</c:v>
                </c:pt>
                <c:pt idx="3755">
                  <c:v>339959</c:v>
                </c:pt>
                <c:pt idx="3756">
                  <c:v>339987</c:v>
                </c:pt>
                <c:pt idx="3757">
                  <c:v>340014</c:v>
                </c:pt>
                <c:pt idx="3758">
                  <c:v>339990</c:v>
                </c:pt>
                <c:pt idx="3759">
                  <c:v>339188</c:v>
                </c:pt>
                <c:pt idx="3760">
                  <c:v>339154</c:v>
                </c:pt>
                <c:pt idx="3761">
                  <c:v>340139</c:v>
                </c:pt>
                <c:pt idx="3762">
                  <c:v>340279</c:v>
                </c:pt>
                <c:pt idx="3763">
                  <c:v>339477</c:v>
                </c:pt>
                <c:pt idx="3764">
                  <c:v>339568</c:v>
                </c:pt>
                <c:pt idx="3765">
                  <c:v>339583</c:v>
                </c:pt>
                <c:pt idx="3766">
                  <c:v>339614</c:v>
                </c:pt>
                <c:pt idx="3767">
                  <c:v>339856</c:v>
                </c:pt>
                <c:pt idx="3768">
                  <c:v>340062</c:v>
                </c:pt>
                <c:pt idx="3769">
                  <c:v>340057</c:v>
                </c:pt>
                <c:pt idx="3770">
                  <c:v>339869</c:v>
                </c:pt>
                <c:pt idx="3771">
                  <c:v>339945</c:v>
                </c:pt>
                <c:pt idx="3772">
                  <c:v>340165</c:v>
                </c:pt>
                <c:pt idx="3773">
                  <c:v>340649</c:v>
                </c:pt>
                <c:pt idx="3774">
                  <c:v>340478</c:v>
                </c:pt>
                <c:pt idx="3775">
                  <c:v>340344</c:v>
                </c:pt>
                <c:pt idx="3776">
                  <c:v>340380</c:v>
                </c:pt>
                <c:pt idx="3777">
                  <c:v>339816</c:v>
                </c:pt>
                <c:pt idx="3778">
                  <c:v>339815</c:v>
                </c:pt>
                <c:pt idx="3779">
                  <c:v>339268</c:v>
                </c:pt>
                <c:pt idx="3780">
                  <c:v>339357</c:v>
                </c:pt>
                <c:pt idx="3781">
                  <c:v>339357</c:v>
                </c:pt>
                <c:pt idx="3782">
                  <c:v>339531</c:v>
                </c:pt>
                <c:pt idx="3783">
                  <c:v>339611</c:v>
                </c:pt>
                <c:pt idx="3784">
                  <c:v>339464</c:v>
                </c:pt>
                <c:pt idx="3785">
                  <c:v>339612</c:v>
                </c:pt>
                <c:pt idx="3786">
                  <c:v>339678</c:v>
                </c:pt>
                <c:pt idx="3787">
                  <c:v>339658</c:v>
                </c:pt>
                <c:pt idx="3788">
                  <c:v>339764</c:v>
                </c:pt>
                <c:pt idx="3789">
                  <c:v>339756</c:v>
                </c:pt>
                <c:pt idx="3790">
                  <c:v>339844</c:v>
                </c:pt>
                <c:pt idx="3791">
                  <c:v>339886</c:v>
                </c:pt>
                <c:pt idx="3792">
                  <c:v>340076</c:v>
                </c:pt>
                <c:pt idx="3793">
                  <c:v>340079</c:v>
                </c:pt>
                <c:pt idx="3794">
                  <c:v>340034</c:v>
                </c:pt>
                <c:pt idx="3795">
                  <c:v>340175</c:v>
                </c:pt>
                <c:pt idx="3796">
                  <c:v>340059</c:v>
                </c:pt>
                <c:pt idx="3797">
                  <c:v>339805</c:v>
                </c:pt>
                <c:pt idx="3798">
                  <c:v>339805</c:v>
                </c:pt>
                <c:pt idx="3799">
                  <c:v>339863</c:v>
                </c:pt>
                <c:pt idx="3800">
                  <c:v>339453</c:v>
                </c:pt>
                <c:pt idx="3801">
                  <c:v>339489</c:v>
                </c:pt>
                <c:pt idx="3802">
                  <c:v>339442</c:v>
                </c:pt>
                <c:pt idx="3803">
                  <c:v>339076</c:v>
                </c:pt>
                <c:pt idx="3804">
                  <c:v>339125</c:v>
                </c:pt>
                <c:pt idx="3805">
                  <c:v>338973</c:v>
                </c:pt>
                <c:pt idx="3806">
                  <c:v>338956</c:v>
                </c:pt>
                <c:pt idx="3807">
                  <c:v>339006</c:v>
                </c:pt>
                <c:pt idx="3808">
                  <c:v>339670</c:v>
                </c:pt>
                <c:pt idx="3809">
                  <c:v>339601</c:v>
                </c:pt>
                <c:pt idx="3810">
                  <c:v>339201</c:v>
                </c:pt>
                <c:pt idx="3811">
                  <c:v>339246</c:v>
                </c:pt>
                <c:pt idx="3812">
                  <c:v>339110</c:v>
                </c:pt>
                <c:pt idx="3813">
                  <c:v>339002</c:v>
                </c:pt>
                <c:pt idx="3814">
                  <c:v>338962</c:v>
                </c:pt>
                <c:pt idx="3815">
                  <c:v>339337</c:v>
                </c:pt>
                <c:pt idx="3816">
                  <c:v>338823</c:v>
                </c:pt>
                <c:pt idx="3817">
                  <c:v>338672</c:v>
                </c:pt>
                <c:pt idx="3818">
                  <c:v>338309</c:v>
                </c:pt>
                <c:pt idx="3819">
                  <c:v>338420</c:v>
                </c:pt>
                <c:pt idx="3820">
                  <c:v>338524</c:v>
                </c:pt>
                <c:pt idx="3821">
                  <c:v>337827</c:v>
                </c:pt>
                <c:pt idx="3822">
                  <c:v>338557</c:v>
                </c:pt>
                <c:pt idx="3823">
                  <c:v>338600</c:v>
                </c:pt>
                <c:pt idx="3824">
                  <c:v>338730</c:v>
                </c:pt>
                <c:pt idx="3825">
                  <c:v>337975</c:v>
                </c:pt>
                <c:pt idx="3826">
                  <c:v>338384</c:v>
                </c:pt>
                <c:pt idx="3827">
                  <c:v>338595</c:v>
                </c:pt>
                <c:pt idx="3828">
                  <c:v>338116</c:v>
                </c:pt>
                <c:pt idx="3829">
                  <c:v>338086</c:v>
                </c:pt>
                <c:pt idx="3830">
                  <c:v>338034</c:v>
                </c:pt>
                <c:pt idx="3831">
                  <c:v>337938</c:v>
                </c:pt>
                <c:pt idx="3832">
                  <c:v>338081</c:v>
                </c:pt>
                <c:pt idx="3833">
                  <c:v>337610</c:v>
                </c:pt>
                <c:pt idx="3834">
                  <c:v>337581</c:v>
                </c:pt>
                <c:pt idx="3835">
                  <c:v>337667</c:v>
                </c:pt>
                <c:pt idx="3836">
                  <c:v>337634</c:v>
                </c:pt>
                <c:pt idx="3837">
                  <c:v>337461</c:v>
                </c:pt>
                <c:pt idx="3838">
                  <c:v>337531</c:v>
                </c:pt>
                <c:pt idx="3839">
                  <c:v>338107</c:v>
                </c:pt>
                <c:pt idx="3840">
                  <c:v>337953</c:v>
                </c:pt>
                <c:pt idx="3841">
                  <c:v>337563</c:v>
                </c:pt>
                <c:pt idx="3842">
                  <c:v>337580</c:v>
                </c:pt>
                <c:pt idx="3843">
                  <c:v>337322</c:v>
                </c:pt>
                <c:pt idx="3844">
                  <c:v>337322</c:v>
                </c:pt>
                <c:pt idx="3845">
                  <c:v>336949</c:v>
                </c:pt>
                <c:pt idx="3846">
                  <c:v>336794</c:v>
                </c:pt>
                <c:pt idx="3847">
                  <c:v>336728</c:v>
                </c:pt>
                <c:pt idx="3848">
                  <c:v>336580</c:v>
                </c:pt>
                <c:pt idx="3849">
                  <c:v>336670</c:v>
                </c:pt>
                <c:pt idx="3850">
                  <c:v>336130</c:v>
                </c:pt>
                <c:pt idx="3851">
                  <c:v>335941</c:v>
                </c:pt>
                <c:pt idx="3852">
                  <c:v>335819</c:v>
                </c:pt>
                <c:pt idx="3853">
                  <c:v>335885</c:v>
                </c:pt>
                <c:pt idx="3854">
                  <c:v>335443</c:v>
                </c:pt>
                <c:pt idx="3855">
                  <c:v>334969</c:v>
                </c:pt>
                <c:pt idx="3856">
                  <c:v>334967</c:v>
                </c:pt>
                <c:pt idx="3857">
                  <c:v>334991</c:v>
                </c:pt>
                <c:pt idx="3858">
                  <c:v>335223</c:v>
                </c:pt>
                <c:pt idx="3859">
                  <c:v>334778</c:v>
                </c:pt>
                <c:pt idx="3860">
                  <c:v>334798</c:v>
                </c:pt>
                <c:pt idx="3861">
                  <c:v>336082</c:v>
                </c:pt>
                <c:pt idx="3862">
                  <c:v>336040</c:v>
                </c:pt>
                <c:pt idx="3863">
                  <c:v>336253</c:v>
                </c:pt>
                <c:pt idx="3864">
                  <c:v>336201</c:v>
                </c:pt>
                <c:pt idx="3865">
                  <c:v>336491</c:v>
                </c:pt>
                <c:pt idx="3866">
                  <c:v>336157</c:v>
                </c:pt>
                <c:pt idx="3867">
                  <c:v>335428</c:v>
                </c:pt>
                <c:pt idx="3868">
                  <c:v>335262</c:v>
                </c:pt>
                <c:pt idx="3869">
                  <c:v>334770</c:v>
                </c:pt>
                <c:pt idx="3870">
                  <c:v>334770</c:v>
                </c:pt>
                <c:pt idx="3871">
                  <c:v>334781</c:v>
                </c:pt>
                <c:pt idx="3872">
                  <c:v>334809</c:v>
                </c:pt>
                <c:pt idx="3873">
                  <c:v>334220</c:v>
                </c:pt>
                <c:pt idx="3874">
                  <c:v>334220</c:v>
                </c:pt>
                <c:pt idx="3875">
                  <c:v>334200</c:v>
                </c:pt>
                <c:pt idx="3876">
                  <c:v>334299</c:v>
                </c:pt>
                <c:pt idx="3877">
                  <c:v>334245</c:v>
                </c:pt>
                <c:pt idx="3878">
                  <c:v>334069</c:v>
                </c:pt>
                <c:pt idx="3879">
                  <c:v>334219</c:v>
                </c:pt>
                <c:pt idx="3880">
                  <c:v>334449</c:v>
                </c:pt>
                <c:pt idx="3881">
                  <c:v>334759</c:v>
                </c:pt>
                <c:pt idx="3882">
                  <c:v>334779</c:v>
                </c:pt>
                <c:pt idx="3883">
                  <c:v>334674</c:v>
                </c:pt>
                <c:pt idx="3884">
                  <c:v>334674</c:v>
                </c:pt>
                <c:pt idx="3885">
                  <c:v>335369</c:v>
                </c:pt>
                <c:pt idx="3886">
                  <c:v>334815</c:v>
                </c:pt>
                <c:pt idx="3887">
                  <c:v>334829</c:v>
                </c:pt>
                <c:pt idx="3888">
                  <c:v>334764</c:v>
                </c:pt>
                <c:pt idx="3889">
                  <c:v>334928</c:v>
                </c:pt>
                <c:pt idx="3890">
                  <c:v>334856</c:v>
                </c:pt>
                <c:pt idx="3891">
                  <c:v>334794</c:v>
                </c:pt>
                <c:pt idx="3892">
                  <c:v>335151</c:v>
                </c:pt>
                <c:pt idx="3893">
                  <c:v>335170</c:v>
                </c:pt>
                <c:pt idx="3894">
                  <c:v>335275</c:v>
                </c:pt>
                <c:pt idx="3895">
                  <c:v>335413</c:v>
                </c:pt>
                <c:pt idx="3896">
                  <c:v>335186</c:v>
                </c:pt>
                <c:pt idx="3897">
                  <c:v>334871</c:v>
                </c:pt>
                <c:pt idx="3898">
                  <c:v>334859</c:v>
                </c:pt>
                <c:pt idx="3899">
                  <c:v>334912</c:v>
                </c:pt>
                <c:pt idx="3900">
                  <c:v>334912</c:v>
                </c:pt>
                <c:pt idx="3901">
                  <c:v>334850</c:v>
                </c:pt>
                <c:pt idx="3902">
                  <c:v>334840</c:v>
                </c:pt>
                <c:pt idx="3903">
                  <c:v>335129</c:v>
                </c:pt>
                <c:pt idx="3904">
                  <c:v>335073</c:v>
                </c:pt>
                <c:pt idx="3905">
                  <c:v>335184</c:v>
                </c:pt>
                <c:pt idx="3906">
                  <c:v>335400</c:v>
                </c:pt>
                <c:pt idx="3907">
                  <c:v>335316</c:v>
                </c:pt>
                <c:pt idx="3908">
                  <c:v>335119</c:v>
                </c:pt>
                <c:pt idx="3909">
                  <c:v>335259</c:v>
                </c:pt>
                <c:pt idx="3910">
                  <c:v>334887</c:v>
                </c:pt>
                <c:pt idx="3911">
                  <c:v>335221</c:v>
                </c:pt>
                <c:pt idx="3912">
                  <c:v>334884</c:v>
                </c:pt>
                <c:pt idx="3913">
                  <c:v>334957</c:v>
                </c:pt>
                <c:pt idx="3914">
                  <c:v>334964</c:v>
                </c:pt>
                <c:pt idx="3915">
                  <c:v>335068</c:v>
                </c:pt>
                <c:pt idx="3916">
                  <c:v>334780</c:v>
                </c:pt>
                <c:pt idx="3917">
                  <c:v>334968</c:v>
                </c:pt>
                <c:pt idx="3918">
                  <c:v>334952</c:v>
                </c:pt>
                <c:pt idx="3919">
                  <c:v>334232</c:v>
                </c:pt>
                <c:pt idx="3920">
                  <c:v>333799</c:v>
                </c:pt>
                <c:pt idx="3921">
                  <c:v>334581</c:v>
                </c:pt>
                <c:pt idx="3922">
                  <c:v>334582</c:v>
                </c:pt>
                <c:pt idx="3923">
                  <c:v>334564</c:v>
                </c:pt>
                <c:pt idx="3924">
                  <c:v>334580</c:v>
                </c:pt>
                <c:pt idx="3925">
                  <c:v>334437</c:v>
                </c:pt>
                <c:pt idx="3926">
                  <c:v>334483</c:v>
                </c:pt>
                <c:pt idx="3927">
                  <c:v>333651</c:v>
                </c:pt>
                <c:pt idx="3928">
                  <c:v>333660</c:v>
                </c:pt>
                <c:pt idx="3929">
                  <c:v>333859</c:v>
                </c:pt>
                <c:pt idx="3930">
                  <c:v>333873</c:v>
                </c:pt>
                <c:pt idx="3931">
                  <c:v>333822</c:v>
                </c:pt>
                <c:pt idx="3932">
                  <c:v>333851</c:v>
                </c:pt>
                <c:pt idx="3933">
                  <c:v>333684</c:v>
                </c:pt>
                <c:pt idx="3934">
                  <c:v>333234</c:v>
                </c:pt>
                <c:pt idx="3935">
                  <c:v>332656</c:v>
                </c:pt>
                <c:pt idx="3936">
                  <c:v>332178</c:v>
                </c:pt>
                <c:pt idx="3937">
                  <c:v>332253</c:v>
                </c:pt>
                <c:pt idx="3938">
                  <c:v>332277</c:v>
                </c:pt>
                <c:pt idx="3939">
                  <c:v>332241</c:v>
                </c:pt>
                <c:pt idx="3940">
                  <c:v>332220</c:v>
                </c:pt>
                <c:pt idx="3941">
                  <c:v>332254</c:v>
                </c:pt>
                <c:pt idx="3942">
                  <c:v>332254</c:v>
                </c:pt>
                <c:pt idx="3943">
                  <c:v>332176</c:v>
                </c:pt>
                <c:pt idx="3944">
                  <c:v>332138</c:v>
                </c:pt>
                <c:pt idx="3945">
                  <c:v>331392</c:v>
                </c:pt>
                <c:pt idx="3946">
                  <c:v>331457</c:v>
                </c:pt>
                <c:pt idx="3947">
                  <c:v>331457</c:v>
                </c:pt>
                <c:pt idx="3948">
                  <c:v>331993</c:v>
                </c:pt>
                <c:pt idx="3949">
                  <c:v>331582</c:v>
                </c:pt>
                <c:pt idx="3950">
                  <c:v>331506</c:v>
                </c:pt>
                <c:pt idx="3951">
                  <c:v>331478</c:v>
                </c:pt>
                <c:pt idx="3952">
                  <c:v>330872</c:v>
                </c:pt>
                <c:pt idx="3953">
                  <c:v>330859</c:v>
                </c:pt>
                <c:pt idx="3954">
                  <c:v>330899</c:v>
                </c:pt>
                <c:pt idx="3955">
                  <c:v>330729</c:v>
                </c:pt>
                <c:pt idx="3956">
                  <c:v>330739</c:v>
                </c:pt>
                <c:pt idx="3957">
                  <c:v>330522</c:v>
                </c:pt>
                <c:pt idx="3958">
                  <c:v>330545</c:v>
                </c:pt>
                <c:pt idx="3959">
                  <c:v>329532</c:v>
                </c:pt>
                <c:pt idx="3960">
                  <c:v>329756</c:v>
                </c:pt>
                <c:pt idx="3961">
                  <c:v>330070</c:v>
                </c:pt>
                <c:pt idx="3962">
                  <c:v>330036</c:v>
                </c:pt>
                <c:pt idx="3963">
                  <c:v>329489</c:v>
                </c:pt>
                <c:pt idx="3964">
                  <c:v>329504</c:v>
                </c:pt>
                <c:pt idx="3965">
                  <c:v>329750</c:v>
                </c:pt>
                <c:pt idx="3966">
                  <c:v>329872</c:v>
                </c:pt>
                <c:pt idx="3967">
                  <c:v>329944</c:v>
                </c:pt>
                <c:pt idx="3968">
                  <c:v>329891</c:v>
                </c:pt>
                <c:pt idx="3969">
                  <c:v>329741</c:v>
                </c:pt>
                <c:pt idx="3970">
                  <c:v>329953</c:v>
                </c:pt>
                <c:pt idx="3971">
                  <c:v>329961</c:v>
                </c:pt>
                <c:pt idx="3972">
                  <c:v>330262</c:v>
                </c:pt>
                <c:pt idx="3973">
                  <c:v>330189</c:v>
                </c:pt>
                <c:pt idx="3974">
                  <c:v>330205</c:v>
                </c:pt>
                <c:pt idx="3975">
                  <c:v>330202</c:v>
                </c:pt>
                <c:pt idx="3976">
                  <c:v>329762</c:v>
                </c:pt>
                <c:pt idx="3977">
                  <c:v>329981</c:v>
                </c:pt>
                <c:pt idx="3978">
                  <c:v>329269</c:v>
                </c:pt>
                <c:pt idx="3979">
                  <c:v>329205</c:v>
                </c:pt>
                <c:pt idx="3980">
                  <c:v>329421</c:v>
                </c:pt>
                <c:pt idx="3981">
                  <c:v>329433</c:v>
                </c:pt>
                <c:pt idx="3982">
                  <c:v>329689</c:v>
                </c:pt>
                <c:pt idx="3983">
                  <c:v>329448</c:v>
                </c:pt>
                <c:pt idx="3984">
                  <c:v>329609</c:v>
                </c:pt>
                <c:pt idx="3985">
                  <c:v>329728</c:v>
                </c:pt>
                <c:pt idx="3986">
                  <c:v>329622</c:v>
                </c:pt>
                <c:pt idx="3987">
                  <c:v>329592</c:v>
                </c:pt>
                <c:pt idx="3988">
                  <c:v>329540</c:v>
                </c:pt>
                <c:pt idx="3989">
                  <c:v>329582</c:v>
                </c:pt>
                <c:pt idx="3990">
                  <c:v>329520</c:v>
                </c:pt>
                <c:pt idx="3991">
                  <c:v>329242</c:v>
                </c:pt>
                <c:pt idx="3992">
                  <c:v>329305</c:v>
                </c:pt>
                <c:pt idx="3993">
                  <c:v>329424</c:v>
                </c:pt>
                <c:pt idx="3994">
                  <c:v>330086</c:v>
                </c:pt>
                <c:pt idx="3995">
                  <c:v>329734</c:v>
                </c:pt>
                <c:pt idx="3996">
                  <c:v>330027</c:v>
                </c:pt>
                <c:pt idx="3997">
                  <c:v>330211</c:v>
                </c:pt>
                <c:pt idx="3998">
                  <c:v>330883</c:v>
                </c:pt>
                <c:pt idx="3999">
                  <c:v>330694</c:v>
                </c:pt>
                <c:pt idx="4000">
                  <c:v>330639</c:v>
                </c:pt>
                <c:pt idx="4001">
                  <c:v>330697</c:v>
                </c:pt>
                <c:pt idx="4002">
                  <c:v>330731</c:v>
                </c:pt>
                <c:pt idx="4003">
                  <c:v>330848</c:v>
                </c:pt>
                <c:pt idx="4004">
                  <c:v>330663</c:v>
                </c:pt>
                <c:pt idx="4005">
                  <c:v>330436</c:v>
                </c:pt>
                <c:pt idx="4006">
                  <c:v>330460</c:v>
                </c:pt>
                <c:pt idx="4007">
                  <c:v>330581</c:v>
                </c:pt>
                <c:pt idx="4008">
                  <c:v>330073</c:v>
                </c:pt>
                <c:pt idx="4009">
                  <c:v>330020</c:v>
                </c:pt>
                <c:pt idx="4010">
                  <c:v>329883</c:v>
                </c:pt>
                <c:pt idx="4011">
                  <c:v>329813</c:v>
                </c:pt>
                <c:pt idx="4012">
                  <c:v>329924</c:v>
                </c:pt>
                <c:pt idx="4013">
                  <c:v>329478</c:v>
                </c:pt>
                <c:pt idx="4014">
                  <c:v>328846</c:v>
                </c:pt>
                <c:pt idx="4015">
                  <c:v>329019</c:v>
                </c:pt>
                <c:pt idx="4016">
                  <c:v>328965</c:v>
                </c:pt>
                <c:pt idx="4017">
                  <c:v>328947</c:v>
                </c:pt>
                <c:pt idx="4018">
                  <c:v>328737</c:v>
                </c:pt>
                <c:pt idx="4019">
                  <c:v>328670</c:v>
                </c:pt>
                <c:pt idx="4020">
                  <c:v>328661</c:v>
                </c:pt>
                <c:pt idx="4021">
                  <c:v>328501</c:v>
                </c:pt>
                <c:pt idx="4022">
                  <c:v>328487</c:v>
                </c:pt>
                <c:pt idx="4023">
                  <c:v>328529</c:v>
                </c:pt>
                <c:pt idx="4024">
                  <c:v>328636</c:v>
                </c:pt>
                <c:pt idx="4025">
                  <c:v>328828</c:v>
                </c:pt>
                <c:pt idx="4026">
                  <c:v>328699</c:v>
                </c:pt>
                <c:pt idx="4027">
                  <c:v>328652</c:v>
                </c:pt>
                <c:pt idx="4028">
                  <c:v>328686</c:v>
                </c:pt>
                <c:pt idx="4029">
                  <c:v>328980</c:v>
                </c:pt>
                <c:pt idx="4030">
                  <c:v>329563</c:v>
                </c:pt>
                <c:pt idx="4031">
                  <c:v>329560</c:v>
                </c:pt>
                <c:pt idx="4032">
                  <c:v>329560</c:v>
                </c:pt>
                <c:pt idx="4033">
                  <c:v>329602</c:v>
                </c:pt>
                <c:pt idx="4034">
                  <c:v>329464</c:v>
                </c:pt>
                <c:pt idx="4035">
                  <c:v>329395</c:v>
                </c:pt>
                <c:pt idx="4036">
                  <c:v>329167</c:v>
                </c:pt>
                <c:pt idx="4037">
                  <c:v>329112</c:v>
                </c:pt>
                <c:pt idx="4038">
                  <c:v>328770</c:v>
                </c:pt>
                <c:pt idx="4039">
                  <c:v>328802</c:v>
                </c:pt>
                <c:pt idx="4040">
                  <c:v>328769</c:v>
                </c:pt>
                <c:pt idx="4041">
                  <c:v>328602</c:v>
                </c:pt>
                <c:pt idx="4042">
                  <c:v>328597</c:v>
                </c:pt>
                <c:pt idx="4043">
                  <c:v>327981</c:v>
                </c:pt>
                <c:pt idx="4044">
                  <c:v>328049</c:v>
                </c:pt>
                <c:pt idx="4045">
                  <c:v>328186</c:v>
                </c:pt>
                <c:pt idx="4046">
                  <c:v>327694</c:v>
                </c:pt>
                <c:pt idx="4047">
                  <c:v>327773</c:v>
                </c:pt>
                <c:pt idx="4048">
                  <c:v>327799</c:v>
                </c:pt>
                <c:pt idx="4049">
                  <c:v>328444</c:v>
                </c:pt>
                <c:pt idx="4050">
                  <c:v>328687</c:v>
                </c:pt>
                <c:pt idx="4051">
                  <c:v>328715</c:v>
                </c:pt>
                <c:pt idx="4052">
                  <c:v>328785</c:v>
                </c:pt>
                <c:pt idx="4053">
                  <c:v>328839</c:v>
                </c:pt>
                <c:pt idx="4054">
                  <c:v>328735</c:v>
                </c:pt>
                <c:pt idx="4055">
                  <c:v>328701</c:v>
                </c:pt>
                <c:pt idx="4056">
                  <c:v>328707</c:v>
                </c:pt>
                <c:pt idx="4057">
                  <c:v>328792</c:v>
                </c:pt>
                <c:pt idx="4058">
                  <c:v>328416</c:v>
                </c:pt>
                <c:pt idx="4059">
                  <c:v>328431</c:v>
                </c:pt>
                <c:pt idx="4060">
                  <c:v>328326</c:v>
                </c:pt>
                <c:pt idx="4061">
                  <c:v>328338</c:v>
                </c:pt>
                <c:pt idx="4062">
                  <c:v>328711</c:v>
                </c:pt>
                <c:pt idx="4063">
                  <c:v>328266</c:v>
                </c:pt>
                <c:pt idx="4064">
                  <c:v>328270</c:v>
                </c:pt>
                <c:pt idx="4065">
                  <c:v>328583</c:v>
                </c:pt>
                <c:pt idx="4066">
                  <c:v>328582</c:v>
                </c:pt>
                <c:pt idx="4067">
                  <c:v>327947</c:v>
                </c:pt>
                <c:pt idx="4068">
                  <c:v>327787</c:v>
                </c:pt>
                <c:pt idx="4069">
                  <c:v>327888</c:v>
                </c:pt>
                <c:pt idx="4070">
                  <c:v>327842</c:v>
                </c:pt>
                <c:pt idx="4071">
                  <c:v>327858</c:v>
                </c:pt>
                <c:pt idx="4072">
                  <c:v>327978</c:v>
                </c:pt>
                <c:pt idx="4073">
                  <c:v>328018</c:v>
                </c:pt>
                <c:pt idx="4074">
                  <c:v>327614</c:v>
                </c:pt>
                <c:pt idx="4075">
                  <c:v>327067</c:v>
                </c:pt>
                <c:pt idx="4076">
                  <c:v>327111</c:v>
                </c:pt>
                <c:pt idx="4077">
                  <c:v>327015</c:v>
                </c:pt>
                <c:pt idx="4078">
                  <c:v>327133</c:v>
                </c:pt>
                <c:pt idx="4079">
                  <c:v>326875</c:v>
                </c:pt>
                <c:pt idx="4080">
                  <c:v>326867</c:v>
                </c:pt>
                <c:pt idx="4081">
                  <c:v>327224</c:v>
                </c:pt>
                <c:pt idx="4082">
                  <c:v>327240</c:v>
                </c:pt>
                <c:pt idx="4083">
                  <c:v>327332</c:v>
                </c:pt>
                <c:pt idx="4084">
                  <c:v>326657</c:v>
                </c:pt>
                <c:pt idx="4085">
                  <c:v>326650</c:v>
                </c:pt>
                <c:pt idx="4086">
                  <c:v>326646</c:v>
                </c:pt>
                <c:pt idx="4087">
                  <c:v>326606</c:v>
                </c:pt>
                <c:pt idx="4088">
                  <c:v>326054</c:v>
                </c:pt>
                <c:pt idx="4089">
                  <c:v>325984</c:v>
                </c:pt>
                <c:pt idx="4090">
                  <c:v>326060</c:v>
                </c:pt>
                <c:pt idx="4091">
                  <c:v>326487</c:v>
                </c:pt>
                <c:pt idx="4092">
                  <c:v>326337</c:v>
                </c:pt>
                <c:pt idx="4093">
                  <c:v>326073</c:v>
                </c:pt>
                <c:pt idx="4094">
                  <c:v>326162</c:v>
                </c:pt>
                <c:pt idx="4095">
                  <c:v>326676</c:v>
                </c:pt>
                <c:pt idx="4096">
                  <c:v>326495</c:v>
                </c:pt>
                <c:pt idx="4097">
                  <c:v>325994</c:v>
                </c:pt>
                <c:pt idx="4098">
                  <c:v>326218</c:v>
                </c:pt>
                <c:pt idx="4099">
                  <c:v>326163</c:v>
                </c:pt>
                <c:pt idx="4100">
                  <c:v>325933</c:v>
                </c:pt>
                <c:pt idx="4101">
                  <c:v>325941</c:v>
                </c:pt>
                <c:pt idx="4102">
                  <c:v>326959</c:v>
                </c:pt>
                <c:pt idx="4103">
                  <c:v>326884</c:v>
                </c:pt>
                <c:pt idx="4104">
                  <c:v>326859</c:v>
                </c:pt>
                <c:pt idx="4105">
                  <c:v>326931</c:v>
                </c:pt>
                <c:pt idx="4106">
                  <c:v>326293</c:v>
                </c:pt>
                <c:pt idx="4107">
                  <c:v>326012</c:v>
                </c:pt>
                <c:pt idx="4108">
                  <c:v>325906</c:v>
                </c:pt>
                <c:pt idx="4109">
                  <c:v>325835</c:v>
                </c:pt>
                <c:pt idx="4110">
                  <c:v>325266</c:v>
                </c:pt>
                <c:pt idx="4111">
                  <c:v>325326</c:v>
                </c:pt>
                <c:pt idx="4112">
                  <c:v>325342</c:v>
                </c:pt>
                <c:pt idx="4113">
                  <c:v>325365</c:v>
                </c:pt>
                <c:pt idx="4114">
                  <c:v>325365</c:v>
                </c:pt>
                <c:pt idx="4115">
                  <c:v>325107</c:v>
                </c:pt>
                <c:pt idx="4116">
                  <c:v>325246</c:v>
                </c:pt>
                <c:pt idx="4117">
                  <c:v>325821</c:v>
                </c:pt>
                <c:pt idx="4118">
                  <c:v>326194</c:v>
                </c:pt>
                <c:pt idx="4119">
                  <c:v>325504</c:v>
                </c:pt>
                <c:pt idx="4120">
                  <c:v>325504</c:v>
                </c:pt>
                <c:pt idx="4121">
                  <c:v>325528</c:v>
                </c:pt>
                <c:pt idx="4122">
                  <c:v>326092</c:v>
                </c:pt>
                <c:pt idx="4123">
                  <c:v>326091</c:v>
                </c:pt>
                <c:pt idx="4124">
                  <c:v>326048</c:v>
                </c:pt>
                <c:pt idx="4125">
                  <c:v>326144</c:v>
                </c:pt>
                <c:pt idx="4126">
                  <c:v>326112</c:v>
                </c:pt>
                <c:pt idx="4127">
                  <c:v>325971</c:v>
                </c:pt>
                <c:pt idx="4128">
                  <c:v>326347</c:v>
                </c:pt>
                <c:pt idx="4129">
                  <c:v>326403</c:v>
                </c:pt>
                <c:pt idx="4130">
                  <c:v>326467</c:v>
                </c:pt>
                <c:pt idx="4131">
                  <c:v>325987</c:v>
                </c:pt>
                <c:pt idx="4132">
                  <c:v>325907</c:v>
                </c:pt>
                <c:pt idx="4133">
                  <c:v>325823</c:v>
                </c:pt>
                <c:pt idx="4134">
                  <c:v>325780</c:v>
                </c:pt>
                <c:pt idx="4135">
                  <c:v>326014</c:v>
                </c:pt>
                <c:pt idx="4136">
                  <c:v>325779</c:v>
                </c:pt>
                <c:pt idx="4137">
                  <c:v>325917</c:v>
                </c:pt>
                <c:pt idx="4138">
                  <c:v>325265</c:v>
                </c:pt>
                <c:pt idx="4139">
                  <c:v>325247</c:v>
                </c:pt>
                <c:pt idx="4140">
                  <c:v>325531</c:v>
                </c:pt>
                <c:pt idx="4141">
                  <c:v>325699</c:v>
                </c:pt>
                <c:pt idx="4142">
                  <c:v>326259</c:v>
                </c:pt>
                <c:pt idx="4143">
                  <c:v>325532</c:v>
                </c:pt>
                <c:pt idx="4144">
                  <c:v>325562</c:v>
                </c:pt>
                <c:pt idx="4145">
                  <c:v>324842</c:v>
                </c:pt>
                <c:pt idx="4146">
                  <c:v>324472</c:v>
                </c:pt>
                <c:pt idx="4147">
                  <c:v>324684</c:v>
                </c:pt>
                <c:pt idx="4148">
                  <c:v>324686</c:v>
                </c:pt>
                <c:pt idx="4149">
                  <c:v>324684</c:v>
                </c:pt>
                <c:pt idx="4150">
                  <c:v>323663</c:v>
                </c:pt>
                <c:pt idx="4151">
                  <c:v>323608</c:v>
                </c:pt>
                <c:pt idx="4152">
                  <c:v>323173</c:v>
                </c:pt>
                <c:pt idx="4153">
                  <c:v>322676</c:v>
                </c:pt>
                <c:pt idx="4154">
                  <c:v>322619</c:v>
                </c:pt>
                <c:pt idx="4155">
                  <c:v>322223</c:v>
                </c:pt>
                <c:pt idx="4156">
                  <c:v>322111</c:v>
                </c:pt>
                <c:pt idx="4157">
                  <c:v>321879</c:v>
                </c:pt>
                <c:pt idx="4158">
                  <c:v>321730</c:v>
                </c:pt>
                <c:pt idx="4159">
                  <c:v>321900</c:v>
                </c:pt>
                <c:pt idx="4160">
                  <c:v>322082</c:v>
                </c:pt>
                <c:pt idx="4161">
                  <c:v>322082</c:v>
                </c:pt>
                <c:pt idx="4162">
                  <c:v>322074</c:v>
                </c:pt>
                <c:pt idx="4163">
                  <c:v>321602</c:v>
                </c:pt>
                <c:pt idx="4164">
                  <c:v>322203</c:v>
                </c:pt>
                <c:pt idx="4165">
                  <c:v>322120</c:v>
                </c:pt>
                <c:pt idx="4166">
                  <c:v>321031</c:v>
                </c:pt>
                <c:pt idx="4167">
                  <c:v>321026</c:v>
                </c:pt>
                <c:pt idx="4168">
                  <c:v>321014</c:v>
                </c:pt>
                <c:pt idx="4169">
                  <c:v>320998</c:v>
                </c:pt>
                <c:pt idx="4170">
                  <c:v>321248</c:v>
                </c:pt>
                <c:pt idx="4171">
                  <c:v>321306</c:v>
                </c:pt>
                <c:pt idx="4172">
                  <c:v>321219</c:v>
                </c:pt>
                <c:pt idx="4173">
                  <c:v>321354</c:v>
                </c:pt>
                <c:pt idx="4174">
                  <c:v>321454</c:v>
                </c:pt>
                <c:pt idx="4175">
                  <c:v>320745</c:v>
                </c:pt>
                <c:pt idx="4176">
                  <c:v>320599</c:v>
                </c:pt>
                <c:pt idx="4177">
                  <c:v>320998</c:v>
                </c:pt>
                <c:pt idx="4178">
                  <c:v>320652</c:v>
                </c:pt>
                <c:pt idx="4179">
                  <c:v>320647</c:v>
                </c:pt>
                <c:pt idx="4180">
                  <c:v>320705</c:v>
                </c:pt>
                <c:pt idx="4181">
                  <c:v>320782</c:v>
                </c:pt>
                <c:pt idx="4182">
                  <c:v>320960</c:v>
                </c:pt>
                <c:pt idx="4183">
                  <c:v>320960</c:v>
                </c:pt>
                <c:pt idx="4184">
                  <c:v>321038</c:v>
                </c:pt>
                <c:pt idx="4185">
                  <c:v>320990</c:v>
                </c:pt>
                <c:pt idx="4186">
                  <c:v>321408</c:v>
                </c:pt>
                <c:pt idx="4187">
                  <c:v>321270</c:v>
                </c:pt>
                <c:pt idx="4188">
                  <c:v>320800</c:v>
                </c:pt>
                <c:pt idx="4189">
                  <c:v>320711</c:v>
                </c:pt>
                <c:pt idx="4190">
                  <c:v>320392</c:v>
                </c:pt>
                <c:pt idx="4191">
                  <c:v>320268</c:v>
                </c:pt>
                <c:pt idx="4192">
                  <c:v>320698</c:v>
                </c:pt>
                <c:pt idx="4193">
                  <c:v>320824</c:v>
                </c:pt>
                <c:pt idx="4194">
                  <c:v>320891</c:v>
                </c:pt>
                <c:pt idx="4195">
                  <c:v>320691</c:v>
                </c:pt>
                <c:pt idx="4196">
                  <c:v>320649</c:v>
                </c:pt>
                <c:pt idx="4197">
                  <c:v>320528</c:v>
                </c:pt>
                <c:pt idx="4198">
                  <c:v>320414</c:v>
                </c:pt>
                <c:pt idx="4199">
                  <c:v>320344</c:v>
                </c:pt>
                <c:pt idx="4200">
                  <c:v>320344</c:v>
                </c:pt>
                <c:pt idx="4201">
                  <c:v>320566</c:v>
                </c:pt>
                <c:pt idx="4202">
                  <c:v>320616</c:v>
                </c:pt>
                <c:pt idx="4203">
                  <c:v>320718</c:v>
                </c:pt>
                <c:pt idx="4204">
                  <c:v>320718</c:v>
                </c:pt>
                <c:pt idx="4205">
                  <c:v>320628</c:v>
                </c:pt>
                <c:pt idx="4206">
                  <c:v>320604</c:v>
                </c:pt>
                <c:pt idx="4207">
                  <c:v>320533</c:v>
                </c:pt>
                <c:pt idx="4208">
                  <c:v>320529</c:v>
                </c:pt>
                <c:pt idx="4209">
                  <c:v>320356</c:v>
                </c:pt>
                <c:pt idx="4210">
                  <c:v>320374</c:v>
                </c:pt>
                <c:pt idx="4211">
                  <c:v>320428</c:v>
                </c:pt>
                <c:pt idx="4212">
                  <c:v>320653</c:v>
                </c:pt>
                <c:pt idx="4213">
                  <c:v>320129</c:v>
                </c:pt>
                <c:pt idx="4214">
                  <c:v>320129</c:v>
                </c:pt>
                <c:pt idx="4215">
                  <c:v>320117</c:v>
                </c:pt>
                <c:pt idx="4216">
                  <c:v>320194</c:v>
                </c:pt>
                <c:pt idx="4217">
                  <c:v>320115</c:v>
                </c:pt>
                <c:pt idx="4218">
                  <c:v>320047</c:v>
                </c:pt>
                <c:pt idx="4219">
                  <c:v>320054</c:v>
                </c:pt>
                <c:pt idx="4220">
                  <c:v>319790</c:v>
                </c:pt>
                <c:pt idx="4221">
                  <c:v>319349</c:v>
                </c:pt>
                <c:pt idx="4222">
                  <c:v>319554</c:v>
                </c:pt>
                <c:pt idx="4223">
                  <c:v>319584</c:v>
                </c:pt>
                <c:pt idx="4224">
                  <c:v>319318</c:v>
                </c:pt>
                <c:pt idx="4225">
                  <c:v>319318</c:v>
                </c:pt>
                <c:pt idx="4226">
                  <c:v>318615</c:v>
                </c:pt>
                <c:pt idx="4227">
                  <c:v>318602</c:v>
                </c:pt>
                <c:pt idx="4228">
                  <c:v>317726</c:v>
                </c:pt>
                <c:pt idx="4229">
                  <c:v>317759</c:v>
                </c:pt>
                <c:pt idx="4230">
                  <c:v>317759</c:v>
                </c:pt>
                <c:pt idx="4231">
                  <c:v>317757</c:v>
                </c:pt>
                <c:pt idx="4232">
                  <c:v>317695</c:v>
                </c:pt>
                <c:pt idx="4233">
                  <c:v>317552</c:v>
                </c:pt>
                <c:pt idx="4234">
                  <c:v>317552</c:v>
                </c:pt>
                <c:pt idx="4235">
                  <c:v>317516</c:v>
                </c:pt>
                <c:pt idx="4236">
                  <c:v>317224</c:v>
                </c:pt>
                <c:pt idx="4237">
                  <c:v>317276</c:v>
                </c:pt>
                <c:pt idx="4238">
                  <c:v>317561</c:v>
                </c:pt>
                <c:pt idx="4239">
                  <c:v>317661</c:v>
                </c:pt>
                <c:pt idx="4240">
                  <c:v>317526</c:v>
                </c:pt>
                <c:pt idx="4241">
                  <c:v>317557</c:v>
                </c:pt>
                <c:pt idx="4242">
                  <c:v>317461</c:v>
                </c:pt>
                <c:pt idx="4243">
                  <c:v>317243</c:v>
                </c:pt>
                <c:pt idx="4244">
                  <c:v>317018</c:v>
                </c:pt>
                <c:pt idx="4245">
                  <c:v>317588</c:v>
                </c:pt>
                <c:pt idx="4246">
                  <c:v>317828</c:v>
                </c:pt>
                <c:pt idx="4247">
                  <c:v>317810</c:v>
                </c:pt>
                <c:pt idx="4248">
                  <c:v>317823</c:v>
                </c:pt>
                <c:pt idx="4249">
                  <c:v>317389</c:v>
                </c:pt>
                <c:pt idx="4250">
                  <c:v>317455</c:v>
                </c:pt>
                <c:pt idx="4251">
                  <c:v>317157</c:v>
                </c:pt>
                <c:pt idx="4252">
                  <c:v>317408</c:v>
                </c:pt>
                <c:pt idx="4253">
                  <c:v>317348</c:v>
                </c:pt>
                <c:pt idx="4254">
                  <c:v>317695</c:v>
                </c:pt>
                <c:pt idx="4255">
                  <c:v>317688</c:v>
                </c:pt>
                <c:pt idx="4256">
                  <c:v>317615</c:v>
                </c:pt>
                <c:pt idx="4257">
                  <c:v>317624</c:v>
                </c:pt>
                <c:pt idx="4258">
                  <c:v>318004</c:v>
                </c:pt>
                <c:pt idx="4259">
                  <c:v>318150</c:v>
                </c:pt>
                <c:pt idx="4260">
                  <c:v>318293</c:v>
                </c:pt>
                <c:pt idx="4261">
                  <c:v>318139</c:v>
                </c:pt>
                <c:pt idx="4262">
                  <c:v>318253</c:v>
                </c:pt>
                <c:pt idx="4263">
                  <c:v>318293</c:v>
                </c:pt>
                <c:pt idx="4264">
                  <c:v>318438</c:v>
                </c:pt>
                <c:pt idx="4265">
                  <c:v>318460</c:v>
                </c:pt>
                <c:pt idx="4266">
                  <c:v>318535</c:v>
                </c:pt>
                <c:pt idx="4267">
                  <c:v>318540</c:v>
                </c:pt>
                <c:pt idx="4268">
                  <c:v>318503</c:v>
                </c:pt>
                <c:pt idx="4269">
                  <c:v>317799</c:v>
                </c:pt>
                <c:pt idx="4270">
                  <c:v>317767</c:v>
                </c:pt>
                <c:pt idx="4271">
                  <c:v>317756</c:v>
                </c:pt>
                <c:pt idx="4272">
                  <c:v>318185</c:v>
                </c:pt>
                <c:pt idx="4273">
                  <c:v>318109</c:v>
                </c:pt>
                <c:pt idx="4274">
                  <c:v>317783</c:v>
                </c:pt>
                <c:pt idx="4275">
                  <c:v>318077</c:v>
                </c:pt>
                <c:pt idx="4276">
                  <c:v>318236</c:v>
                </c:pt>
                <c:pt idx="4277">
                  <c:v>318358</c:v>
                </c:pt>
                <c:pt idx="4278">
                  <c:v>318380</c:v>
                </c:pt>
                <c:pt idx="4279">
                  <c:v>318261</c:v>
                </c:pt>
                <c:pt idx="4280">
                  <c:v>318423</c:v>
                </c:pt>
                <c:pt idx="4281">
                  <c:v>318262</c:v>
                </c:pt>
                <c:pt idx="4282">
                  <c:v>318234</c:v>
                </c:pt>
                <c:pt idx="4283">
                  <c:v>317990</c:v>
                </c:pt>
                <c:pt idx="4284">
                  <c:v>318015</c:v>
                </c:pt>
                <c:pt idx="4285">
                  <c:v>318077</c:v>
                </c:pt>
                <c:pt idx="4286">
                  <c:v>318052</c:v>
                </c:pt>
                <c:pt idx="4287">
                  <c:v>318521</c:v>
                </c:pt>
                <c:pt idx="4288">
                  <c:v>318599</c:v>
                </c:pt>
                <c:pt idx="4289">
                  <c:v>318555</c:v>
                </c:pt>
                <c:pt idx="4290">
                  <c:v>318995</c:v>
                </c:pt>
                <c:pt idx="4291">
                  <c:v>319468</c:v>
                </c:pt>
                <c:pt idx="4292">
                  <c:v>319306</c:v>
                </c:pt>
                <c:pt idx="4293">
                  <c:v>319654</c:v>
                </c:pt>
                <c:pt idx="4294">
                  <c:v>319651</c:v>
                </c:pt>
                <c:pt idx="4295">
                  <c:v>319646</c:v>
                </c:pt>
                <c:pt idx="4296">
                  <c:v>319614</c:v>
                </c:pt>
                <c:pt idx="4297">
                  <c:v>320128</c:v>
                </c:pt>
                <c:pt idx="4298">
                  <c:v>319664</c:v>
                </c:pt>
                <c:pt idx="4299">
                  <c:v>319587</c:v>
                </c:pt>
                <c:pt idx="4300">
                  <c:v>319587</c:v>
                </c:pt>
                <c:pt idx="4301">
                  <c:v>319658</c:v>
                </c:pt>
                <c:pt idx="4302">
                  <c:v>319650</c:v>
                </c:pt>
                <c:pt idx="4303">
                  <c:v>319650</c:v>
                </c:pt>
                <c:pt idx="4304">
                  <c:v>319738</c:v>
                </c:pt>
                <c:pt idx="4305">
                  <c:v>319312</c:v>
                </c:pt>
                <c:pt idx="4306">
                  <c:v>319654</c:v>
                </c:pt>
                <c:pt idx="4307">
                  <c:v>319612</c:v>
                </c:pt>
                <c:pt idx="4308">
                  <c:v>319584</c:v>
                </c:pt>
                <c:pt idx="4309">
                  <c:v>318928</c:v>
                </c:pt>
                <c:pt idx="4310">
                  <c:v>318740</c:v>
                </c:pt>
                <c:pt idx="4311">
                  <c:v>318578</c:v>
                </c:pt>
                <c:pt idx="4312">
                  <c:v>318586</c:v>
                </c:pt>
                <c:pt idx="4313">
                  <c:v>318402</c:v>
                </c:pt>
                <c:pt idx="4314">
                  <c:v>318399</c:v>
                </c:pt>
                <c:pt idx="4315">
                  <c:v>318491</c:v>
                </c:pt>
                <c:pt idx="4316">
                  <c:v>318631</c:v>
                </c:pt>
                <c:pt idx="4317">
                  <c:v>318831</c:v>
                </c:pt>
                <c:pt idx="4318">
                  <c:v>318847</c:v>
                </c:pt>
                <c:pt idx="4319">
                  <c:v>318841</c:v>
                </c:pt>
                <c:pt idx="4320">
                  <c:v>318793</c:v>
                </c:pt>
                <c:pt idx="4321">
                  <c:v>318717</c:v>
                </c:pt>
                <c:pt idx="4322">
                  <c:v>318680</c:v>
                </c:pt>
                <c:pt idx="4323">
                  <c:v>318586</c:v>
                </c:pt>
                <c:pt idx="4324">
                  <c:v>318572</c:v>
                </c:pt>
                <c:pt idx="4325">
                  <c:v>318572</c:v>
                </c:pt>
                <c:pt idx="4326">
                  <c:v>318492</c:v>
                </c:pt>
                <c:pt idx="4327">
                  <c:v>318405</c:v>
                </c:pt>
                <c:pt idx="4328">
                  <c:v>318261</c:v>
                </c:pt>
                <c:pt idx="4329">
                  <c:v>318341</c:v>
                </c:pt>
                <c:pt idx="4330">
                  <c:v>318176</c:v>
                </c:pt>
                <c:pt idx="4331">
                  <c:v>318419</c:v>
                </c:pt>
                <c:pt idx="4332">
                  <c:v>318541</c:v>
                </c:pt>
                <c:pt idx="4333">
                  <c:v>318309</c:v>
                </c:pt>
                <c:pt idx="4334">
                  <c:v>318334</c:v>
                </c:pt>
                <c:pt idx="4335">
                  <c:v>318347</c:v>
                </c:pt>
                <c:pt idx="4336">
                  <c:v>318352</c:v>
                </c:pt>
                <c:pt idx="4337">
                  <c:v>318428</c:v>
                </c:pt>
                <c:pt idx="4338">
                  <c:v>318437</c:v>
                </c:pt>
                <c:pt idx="4339">
                  <c:v>318127</c:v>
                </c:pt>
                <c:pt idx="4340">
                  <c:v>318071</c:v>
                </c:pt>
                <c:pt idx="4341">
                  <c:v>318218</c:v>
                </c:pt>
                <c:pt idx="4342">
                  <c:v>318232</c:v>
                </c:pt>
                <c:pt idx="4343">
                  <c:v>317879</c:v>
                </c:pt>
                <c:pt idx="4344">
                  <c:v>317912</c:v>
                </c:pt>
                <c:pt idx="4345">
                  <c:v>317111</c:v>
                </c:pt>
                <c:pt idx="4346">
                  <c:v>317036</c:v>
                </c:pt>
                <c:pt idx="4347">
                  <c:v>317123</c:v>
                </c:pt>
                <c:pt idx="4348">
                  <c:v>315980</c:v>
                </c:pt>
                <c:pt idx="4349">
                  <c:v>315970</c:v>
                </c:pt>
                <c:pt idx="4350">
                  <c:v>315980</c:v>
                </c:pt>
                <c:pt idx="4351">
                  <c:v>316068</c:v>
                </c:pt>
                <c:pt idx="4352">
                  <c:v>316115</c:v>
                </c:pt>
                <c:pt idx="4353">
                  <c:v>316216</c:v>
                </c:pt>
                <c:pt idx="4354">
                  <c:v>316192</c:v>
                </c:pt>
                <c:pt idx="4355">
                  <c:v>315958</c:v>
                </c:pt>
                <c:pt idx="4356">
                  <c:v>316024</c:v>
                </c:pt>
                <c:pt idx="4357">
                  <c:v>315408</c:v>
                </c:pt>
                <c:pt idx="4358">
                  <c:v>315389</c:v>
                </c:pt>
                <c:pt idx="4359">
                  <c:v>315284</c:v>
                </c:pt>
                <c:pt idx="4360">
                  <c:v>315458</c:v>
                </c:pt>
                <c:pt idx="4361">
                  <c:v>315134</c:v>
                </c:pt>
                <c:pt idx="4362">
                  <c:v>314912</c:v>
                </c:pt>
                <c:pt idx="4363">
                  <c:v>315199</c:v>
                </c:pt>
                <c:pt idx="4364">
                  <c:v>314990</c:v>
                </c:pt>
                <c:pt idx="4365">
                  <c:v>314490</c:v>
                </c:pt>
                <c:pt idx="4366">
                  <c:v>314475</c:v>
                </c:pt>
                <c:pt idx="4367">
                  <c:v>314458</c:v>
                </c:pt>
                <c:pt idx="4368">
                  <c:v>314563</c:v>
                </c:pt>
                <c:pt idx="4369">
                  <c:v>314262</c:v>
                </c:pt>
                <c:pt idx="4370">
                  <c:v>314521</c:v>
                </c:pt>
                <c:pt idx="4371">
                  <c:v>314421</c:v>
                </c:pt>
                <c:pt idx="4372">
                  <c:v>314395</c:v>
                </c:pt>
                <c:pt idx="4373">
                  <c:v>314515</c:v>
                </c:pt>
                <c:pt idx="4374">
                  <c:v>314082</c:v>
                </c:pt>
                <c:pt idx="4375">
                  <c:v>314082</c:v>
                </c:pt>
                <c:pt idx="4376">
                  <c:v>313848</c:v>
                </c:pt>
                <c:pt idx="4377">
                  <c:v>313959</c:v>
                </c:pt>
                <c:pt idx="4378">
                  <c:v>313949</c:v>
                </c:pt>
                <c:pt idx="4379">
                  <c:v>313945</c:v>
                </c:pt>
                <c:pt idx="4380">
                  <c:v>313940</c:v>
                </c:pt>
                <c:pt idx="4381">
                  <c:v>314008</c:v>
                </c:pt>
                <c:pt idx="4382">
                  <c:v>313987</c:v>
                </c:pt>
                <c:pt idx="4383">
                  <c:v>313873</c:v>
                </c:pt>
                <c:pt idx="4384">
                  <c:v>313873</c:v>
                </c:pt>
                <c:pt idx="4385">
                  <c:v>313841</c:v>
                </c:pt>
                <c:pt idx="4386">
                  <c:v>313791</c:v>
                </c:pt>
                <c:pt idx="4387">
                  <c:v>313760</c:v>
                </c:pt>
                <c:pt idx="4388">
                  <c:v>313809</c:v>
                </c:pt>
                <c:pt idx="4389">
                  <c:v>313730</c:v>
                </c:pt>
                <c:pt idx="4390">
                  <c:v>314133</c:v>
                </c:pt>
                <c:pt idx="4391">
                  <c:v>314204</c:v>
                </c:pt>
                <c:pt idx="4392">
                  <c:v>314126</c:v>
                </c:pt>
                <c:pt idx="4393">
                  <c:v>313980</c:v>
                </c:pt>
                <c:pt idx="4394">
                  <c:v>314001</c:v>
                </c:pt>
                <c:pt idx="4395">
                  <c:v>314352</c:v>
                </c:pt>
                <c:pt idx="4396">
                  <c:v>314313</c:v>
                </c:pt>
                <c:pt idx="4397">
                  <c:v>314034</c:v>
                </c:pt>
                <c:pt idx="4398">
                  <c:v>313999</c:v>
                </c:pt>
                <c:pt idx="4399">
                  <c:v>314131</c:v>
                </c:pt>
                <c:pt idx="4400">
                  <c:v>314019</c:v>
                </c:pt>
                <c:pt idx="4401">
                  <c:v>314091</c:v>
                </c:pt>
                <c:pt idx="4402">
                  <c:v>314148</c:v>
                </c:pt>
                <c:pt idx="4403">
                  <c:v>313848</c:v>
                </c:pt>
                <c:pt idx="4404">
                  <c:v>314016</c:v>
                </c:pt>
                <c:pt idx="4405">
                  <c:v>314224</c:v>
                </c:pt>
                <c:pt idx="4406">
                  <c:v>314084</c:v>
                </c:pt>
                <c:pt idx="4407">
                  <c:v>314105</c:v>
                </c:pt>
                <c:pt idx="4408">
                  <c:v>313922</c:v>
                </c:pt>
                <c:pt idx="4409">
                  <c:v>313898</c:v>
                </c:pt>
                <c:pt idx="4410">
                  <c:v>313491</c:v>
                </c:pt>
                <c:pt idx="4411">
                  <c:v>313507</c:v>
                </c:pt>
                <c:pt idx="4412">
                  <c:v>313547</c:v>
                </c:pt>
                <c:pt idx="4413">
                  <c:v>313454</c:v>
                </c:pt>
                <c:pt idx="4414">
                  <c:v>313460</c:v>
                </c:pt>
                <c:pt idx="4415">
                  <c:v>313473</c:v>
                </c:pt>
                <c:pt idx="4416">
                  <c:v>313470</c:v>
                </c:pt>
                <c:pt idx="4417">
                  <c:v>312797</c:v>
                </c:pt>
                <c:pt idx="4418">
                  <c:v>312784</c:v>
                </c:pt>
                <c:pt idx="4419">
                  <c:v>312710</c:v>
                </c:pt>
                <c:pt idx="4420">
                  <c:v>312844</c:v>
                </c:pt>
                <c:pt idx="4421">
                  <c:v>312754</c:v>
                </c:pt>
                <c:pt idx="4422">
                  <c:v>312754</c:v>
                </c:pt>
                <c:pt idx="4423">
                  <c:v>312731</c:v>
                </c:pt>
                <c:pt idx="4424">
                  <c:v>312800</c:v>
                </c:pt>
                <c:pt idx="4425">
                  <c:v>313021</c:v>
                </c:pt>
                <c:pt idx="4426">
                  <c:v>313000</c:v>
                </c:pt>
                <c:pt idx="4427">
                  <c:v>312818</c:v>
                </c:pt>
                <c:pt idx="4428">
                  <c:v>313024</c:v>
                </c:pt>
                <c:pt idx="4429">
                  <c:v>312984</c:v>
                </c:pt>
                <c:pt idx="4430">
                  <c:v>312580</c:v>
                </c:pt>
                <c:pt idx="4431">
                  <c:v>312237</c:v>
                </c:pt>
                <c:pt idx="4432">
                  <c:v>312213</c:v>
                </c:pt>
                <c:pt idx="4433">
                  <c:v>312259</c:v>
                </c:pt>
                <c:pt idx="4434">
                  <c:v>312279</c:v>
                </c:pt>
                <c:pt idx="4435">
                  <c:v>312267</c:v>
                </c:pt>
                <c:pt idx="4436">
                  <c:v>312831</c:v>
                </c:pt>
                <c:pt idx="4437">
                  <c:v>312926</c:v>
                </c:pt>
                <c:pt idx="4438">
                  <c:v>313141</c:v>
                </c:pt>
                <c:pt idx="4439">
                  <c:v>313104</c:v>
                </c:pt>
                <c:pt idx="4440">
                  <c:v>313046</c:v>
                </c:pt>
                <c:pt idx="4441">
                  <c:v>313087</c:v>
                </c:pt>
                <c:pt idx="4442">
                  <c:v>312922</c:v>
                </c:pt>
                <c:pt idx="4443">
                  <c:v>312952</c:v>
                </c:pt>
                <c:pt idx="4444">
                  <c:v>312989</c:v>
                </c:pt>
                <c:pt idx="4445">
                  <c:v>312729</c:v>
                </c:pt>
                <c:pt idx="4446">
                  <c:v>312787</c:v>
                </c:pt>
                <c:pt idx="4447">
                  <c:v>312776</c:v>
                </c:pt>
                <c:pt idx="4448">
                  <c:v>312729</c:v>
                </c:pt>
                <c:pt idx="4449">
                  <c:v>312760</c:v>
                </c:pt>
                <c:pt idx="4450">
                  <c:v>312824</c:v>
                </c:pt>
                <c:pt idx="4451">
                  <c:v>312860</c:v>
                </c:pt>
                <c:pt idx="4452">
                  <c:v>312734</c:v>
                </c:pt>
                <c:pt idx="4453">
                  <c:v>313043</c:v>
                </c:pt>
                <c:pt idx="4454">
                  <c:v>313103</c:v>
                </c:pt>
                <c:pt idx="4455">
                  <c:v>313060</c:v>
                </c:pt>
                <c:pt idx="4456">
                  <c:v>313081</c:v>
                </c:pt>
                <c:pt idx="4457">
                  <c:v>313271</c:v>
                </c:pt>
                <c:pt idx="4458">
                  <c:v>313263</c:v>
                </c:pt>
                <c:pt idx="4459">
                  <c:v>313250</c:v>
                </c:pt>
                <c:pt idx="4460">
                  <c:v>313280</c:v>
                </c:pt>
                <c:pt idx="4461">
                  <c:v>313280</c:v>
                </c:pt>
                <c:pt idx="4462">
                  <c:v>313184</c:v>
                </c:pt>
                <c:pt idx="4463">
                  <c:v>313339</c:v>
                </c:pt>
                <c:pt idx="4464">
                  <c:v>313430</c:v>
                </c:pt>
                <c:pt idx="4465">
                  <c:v>313216</c:v>
                </c:pt>
                <c:pt idx="4466">
                  <c:v>313418</c:v>
                </c:pt>
                <c:pt idx="4467">
                  <c:v>312747</c:v>
                </c:pt>
                <c:pt idx="4468">
                  <c:v>312571</c:v>
                </c:pt>
                <c:pt idx="4469">
                  <c:v>312553</c:v>
                </c:pt>
                <c:pt idx="4470">
                  <c:v>312525</c:v>
                </c:pt>
                <c:pt idx="4471">
                  <c:v>312600</c:v>
                </c:pt>
                <c:pt idx="4472">
                  <c:v>312600</c:v>
                </c:pt>
                <c:pt idx="4473">
                  <c:v>312654</c:v>
                </c:pt>
                <c:pt idx="4474">
                  <c:v>312878</c:v>
                </c:pt>
                <c:pt idx="4475">
                  <c:v>312746</c:v>
                </c:pt>
                <c:pt idx="4476">
                  <c:v>312872</c:v>
                </c:pt>
                <c:pt idx="4477">
                  <c:v>312824</c:v>
                </c:pt>
                <c:pt idx="4478">
                  <c:v>312832</c:v>
                </c:pt>
                <c:pt idx="4479">
                  <c:v>312824</c:v>
                </c:pt>
                <c:pt idx="4480">
                  <c:v>312804</c:v>
                </c:pt>
                <c:pt idx="4481">
                  <c:v>312779</c:v>
                </c:pt>
                <c:pt idx="4482">
                  <c:v>312931</c:v>
                </c:pt>
                <c:pt idx="4483">
                  <c:v>312929</c:v>
                </c:pt>
                <c:pt idx="4484">
                  <c:v>312435</c:v>
                </c:pt>
                <c:pt idx="4485">
                  <c:v>312435</c:v>
                </c:pt>
                <c:pt idx="4486">
                  <c:v>312527</c:v>
                </c:pt>
                <c:pt idx="4487">
                  <c:v>312608</c:v>
                </c:pt>
                <c:pt idx="4488">
                  <c:v>312750</c:v>
                </c:pt>
                <c:pt idx="4489">
                  <c:v>312742</c:v>
                </c:pt>
                <c:pt idx="4490">
                  <c:v>312628</c:v>
                </c:pt>
                <c:pt idx="4491">
                  <c:v>312583</c:v>
                </c:pt>
                <c:pt idx="4492">
                  <c:v>312497</c:v>
                </c:pt>
                <c:pt idx="4493">
                  <c:v>312583</c:v>
                </c:pt>
                <c:pt idx="4494">
                  <c:v>312751</c:v>
                </c:pt>
                <c:pt idx="4495">
                  <c:v>312826</c:v>
                </c:pt>
                <c:pt idx="4496">
                  <c:v>312610</c:v>
                </c:pt>
                <c:pt idx="4497">
                  <c:v>312652</c:v>
                </c:pt>
                <c:pt idx="4498">
                  <c:v>312455</c:v>
                </c:pt>
                <c:pt idx="4499">
                  <c:v>312581</c:v>
                </c:pt>
                <c:pt idx="4500">
                  <c:v>312437</c:v>
                </c:pt>
                <c:pt idx="4501">
                  <c:v>312371</c:v>
                </c:pt>
                <c:pt idx="4502">
                  <c:v>312336</c:v>
                </c:pt>
                <c:pt idx="4503">
                  <c:v>312346</c:v>
                </c:pt>
                <c:pt idx="4504">
                  <c:v>312252</c:v>
                </c:pt>
                <c:pt idx="4505">
                  <c:v>312264</c:v>
                </c:pt>
                <c:pt idx="4506">
                  <c:v>312125</c:v>
                </c:pt>
                <c:pt idx="4507">
                  <c:v>312329</c:v>
                </c:pt>
                <c:pt idx="4508">
                  <c:v>312283</c:v>
                </c:pt>
                <c:pt idx="4509">
                  <c:v>312225</c:v>
                </c:pt>
                <c:pt idx="4510">
                  <c:v>312197</c:v>
                </c:pt>
                <c:pt idx="4511">
                  <c:v>312124</c:v>
                </c:pt>
                <c:pt idx="4512">
                  <c:v>312208</c:v>
                </c:pt>
                <c:pt idx="4513">
                  <c:v>312096</c:v>
                </c:pt>
                <c:pt idx="4514">
                  <c:v>312224</c:v>
                </c:pt>
                <c:pt idx="4515">
                  <c:v>312233</c:v>
                </c:pt>
                <c:pt idx="4516">
                  <c:v>312233</c:v>
                </c:pt>
                <c:pt idx="4517">
                  <c:v>312298</c:v>
                </c:pt>
                <c:pt idx="4518">
                  <c:v>312502</c:v>
                </c:pt>
                <c:pt idx="4519">
                  <c:v>312524</c:v>
                </c:pt>
                <c:pt idx="4520">
                  <c:v>312379</c:v>
                </c:pt>
                <c:pt idx="4521">
                  <c:v>312157</c:v>
                </c:pt>
                <c:pt idx="4522">
                  <c:v>312260</c:v>
                </c:pt>
                <c:pt idx="4523">
                  <c:v>312260</c:v>
                </c:pt>
                <c:pt idx="4524">
                  <c:v>312300</c:v>
                </c:pt>
                <c:pt idx="4525">
                  <c:v>312438</c:v>
                </c:pt>
                <c:pt idx="4526">
                  <c:v>312375</c:v>
                </c:pt>
                <c:pt idx="4527">
                  <c:v>312095</c:v>
                </c:pt>
                <c:pt idx="4528">
                  <c:v>312005</c:v>
                </c:pt>
                <c:pt idx="4529">
                  <c:v>312002</c:v>
                </c:pt>
                <c:pt idx="4530">
                  <c:v>312032</c:v>
                </c:pt>
                <c:pt idx="4531">
                  <c:v>312021</c:v>
                </c:pt>
                <c:pt idx="4532">
                  <c:v>311956</c:v>
                </c:pt>
                <c:pt idx="4533">
                  <c:v>312060</c:v>
                </c:pt>
                <c:pt idx="4534">
                  <c:v>311978</c:v>
                </c:pt>
                <c:pt idx="4535">
                  <c:v>312088</c:v>
                </c:pt>
                <c:pt idx="4536">
                  <c:v>312151</c:v>
                </c:pt>
                <c:pt idx="4537">
                  <c:v>312035</c:v>
                </c:pt>
                <c:pt idx="4538">
                  <c:v>312034</c:v>
                </c:pt>
                <c:pt idx="4539">
                  <c:v>312110</c:v>
                </c:pt>
                <c:pt idx="4540">
                  <c:v>312424</c:v>
                </c:pt>
                <c:pt idx="4541">
                  <c:v>312467</c:v>
                </c:pt>
                <c:pt idx="4542">
                  <c:v>312323</c:v>
                </c:pt>
                <c:pt idx="4543">
                  <c:v>312441</c:v>
                </c:pt>
                <c:pt idx="4544">
                  <c:v>312774</c:v>
                </c:pt>
                <c:pt idx="4545">
                  <c:v>312615</c:v>
                </c:pt>
                <c:pt idx="4546">
                  <c:v>312613</c:v>
                </c:pt>
                <c:pt idx="4547">
                  <c:v>312439</c:v>
                </c:pt>
                <c:pt idx="4548">
                  <c:v>312478</c:v>
                </c:pt>
                <c:pt idx="4549">
                  <c:v>312470</c:v>
                </c:pt>
                <c:pt idx="4550">
                  <c:v>312520</c:v>
                </c:pt>
                <c:pt idx="4551">
                  <c:v>312062</c:v>
                </c:pt>
                <c:pt idx="4552">
                  <c:v>312057</c:v>
                </c:pt>
                <c:pt idx="4553">
                  <c:v>312005</c:v>
                </c:pt>
                <c:pt idx="4554">
                  <c:v>311670</c:v>
                </c:pt>
                <c:pt idx="4555">
                  <c:v>311670</c:v>
                </c:pt>
                <c:pt idx="4556">
                  <c:v>311460</c:v>
                </c:pt>
                <c:pt idx="4557">
                  <c:v>311460</c:v>
                </c:pt>
                <c:pt idx="4558">
                  <c:v>311453</c:v>
                </c:pt>
                <c:pt idx="4559">
                  <c:v>311331</c:v>
                </c:pt>
                <c:pt idx="4560">
                  <c:v>311318</c:v>
                </c:pt>
                <c:pt idx="4561">
                  <c:v>311480</c:v>
                </c:pt>
                <c:pt idx="4562">
                  <c:v>311564</c:v>
                </c:pt>
                <c:pt idx="4563">
                  <c:v>311595</c:v>
                </c:pt>
                <c:pt idx="4564">
                  <c:v>311539</c:v>
                </c:pt>
                <c:pt idx="4565">
                  <c:v>311551</c:v>
                </c:pt>
                <c:pt idx="4566">
                  <c:v>311515</c:v>
                </c:pt>
                <c:pt idx="4567">
                  <c:v>311590</c:v>
                </c:pt>
                <c:pt idx="4568">
                  <c:v>311582</c:v>
                </c:pt>
                <c:pt idx="4569">
                  <c:v>311908</c:v>
                </c:pt>
                <c:pt idx="4570">
                  <c:v>311916</c:v>
                </c:pt>
                <c:pt idx="4571">
                  <c:v>312137</c:v>
                </c:pt>
                <c:pt idx="4572">
                  <c:v>312168</c:v>
                </c:pt>
                <c:pt idx="4573">
                  <c:v>312168</c:v>
                </c:pt>
                <c:pt idx="4574">
                  <c:v>312189</c:v>
                </c:pt>
                <c:pt idx="4575">
                  <c:v>311529</c:v>
                </c:pt>
                <c:pt idx="4576">
                  <c:v>311202</c:v>
                </c:pt>
                <c:pt idx="4577">
                  <c:v>311273</c:v>
                </c:pt>
                <c:pt idx="4578">
                  <c:v>311273</c:v>
                </c:pt>
                <c:pt idx="4579">
                  <c:v>311273</c:v>
                </c:pt>
                <c:pt idx="4580">
                  <c:v>311293</c:v>
                </c:pt>
                <c:pt idx="4581">
                  <c:v>311251</c:v>
                </c:pt>
                <c:pt idx="4582">
                  <c:v>311196</c:v>
                </c:pt>
                <c:pt idx="4583">
                  <c:v>311080</c:v>
                </c:pt>
                <c:pt idx="4584">
                  <c:v>310970</c:v>
                </c:pt>
                <c:pt idx="4585">
                  <c:v>310852</c:v>
                </c:pt>
                <c:pt idx="4586">
                  <c:v>310943</c:v>
                </c:pt>
                <c:pt idx="4587">
                  <c:v>310717</c:v>
                </c:pt>
                <c:pt idx="4588">
                  <c:v>310717</c:v>
                </c:pt>
                <c:pt idx="4589">
                  <c:v>310364</c:v>
                </c:pt>
                <c:pt idx="4590">
                  <c:v>310454</c:v>
                </c:pt>
                <c:pt idx="4591">
                  <c:v>310424</c:v>
                </c:pt>
                <c:pt idx="4592">
                  <c:v>310385</c:v>
                </c:pt>
                <c:pt idx="4593">
                  <c:v>310499</c:v>
                </c:pt>
                <c:pt idx="4594">
                  <c:v>310484</c:v>
                </c:pt>
                <c:pt idx="4595">
                  <c:v>310566</c:v>
                </c:pt>
                <c:pt idx="4596">
                  <c:v>310610</c:v>
                </c:pt>
                <c:pt idx="4597">
                  <c:v>310612</c:v>
                </c:pt>
                <c:pt idx="4598">
                  <c:v>310597</c:v>
                </c:pt>
                <c:pt idx="4599">
                  <c:v>310589</c:v>
                </c:pt>
                <c:pt idx="4600">
                  <c:v>310656</c:v>
                </c:pt>
                <c:pt idx="4601">
                  <c:v>310598</c:v>
                </c:pt>
                <c:pt idx="4602">
                  <c:v>310414</c:v>
                </c:pt>
                <c:pt idx="4603">
                  <c:v>310405</c:v>
                </c:pt>
                <c:pt idx="4604">
                  <c:v>310540</c:v>
                </c:pt>
                <c:pt idx="4605">
                  <c:v>310366</c:v>
                </c:pt>
                <c:pt idx="4606">
                  <c:v>310558</c:v>
                </c:pt>
                <c:pt idx="4607">
                  <c:v>310050</c:v>
                </c:pt>
                <c:pt idx="4608">
                  <c:v>309924</c:v>
                </c:pt>
                <c:pt idx="4609">
                  <c:v>310205</c:v>
                </c:pt>
                <c:pt idx="4610">
                  <c:v>310185</c:v>
                </c:pt>
                <c:pt idx="4611">
                  <c:v>310272</c:v>
                </c:pt>
                <c:pt idx="4612">
                  <c:v>310220</c:v>
                </c:pt>
                <c:pt idx="4613">
                  <c:v>310298</c:v>
                </c:pt>
                <c:pt idx="4614">
                  <c:v>310129</c:v>
                </c:pt>
                <c:pt idx="4615">
                  <c:v>309903</c:v>
                </c:pt>
                <c:pt idx="4616">
                  <c:v>309909</c:v>
                </c:pt>
                <c:pt idx="4617">
                  <c:v>309805</c:v>
                </c:pt>
                <c:pt idx="4618">
                  <c:v>309823</c:v>
                </c:pt>
                <c:pt idx="4619">
                  <c:v>309824</c:v>
                </c:pt>
                <c:pt idx="4620">
                  <c:v>309804</c:v>
                </c:pt>
                <c:pt idx="4621">
                  <c:v>309715</c:v>
                </c:pt>
                <c:pt idx="4622">
                  <c:v>309982</c:v>
                </c:pt>
                <c:pt idx="4623">
                  <c:v>309982</c:v>
                </c:pt>
                <c:pt idx="4624">
                  <c:v>310003</c:v>
                </c:pt>
                <c:pt idx="4625">
                  <c:v>309745</c:v>
                </c:pt>
                <c:pt idx="4626">
                  <c:v>309762</c:v>
                </c:pt>
                <c:pt idx="4627">
                  <c:v>309596</c:v>
                </c:pt>
                <c:pt idx="4628">
                  <c:v>309524</c:v>
                </c:pt>
                <c:pt idx="4629">
                  <c:v>309585</c:v>
                </c:pt>
                <c:pt idx="4630">
                  <c:v>309585</c:v>
                </c:pt>
                <c:pt idx="4631">
                  <c:v>309639</c:v>
                </c:pt>
                <c:pt idx="4632">
                  <c:v>309583</c:v>
                </c:pt>
                <c:pt idx="4633">
                  <c:v>309583</c:v>
                </c:pt>
                <c:pt idx="4634">
                  <c:v>309547</c:v>
                </c:pt>
                <c:pt idx="4635">
                  <c:v>309277</c:v>
                </c:pt>
                <c:pt idx="4636">
                  <c:v>309208</c:v>
                </c:pt>
                <c:pt idx="4637">
                  <c:v>309073</c:v>
                </c:pt>
                <c:pt idx="4638">
                  <c:v>308891</c:v>
                </c:pt>
                <c:pt idx="4639">
                  <c:v>308906</c:v>
                </c:pt>
                <c:pt idx="4640">
                  <c:v>308908</c:v>
                </c:pt>
                <c:pt idx="4641">
                  <c:v>308884</c:v>
                </c:pt>
                <c:pt idx="4642">
                  <c:v>308847</c:v>
                </c:pt>
                <c:pt idx="4643">
                  <c:v>308703</c:v>
                </c:pt>
                <c:pt idx="4644">
                  <c:v>308703</c:v>
                </c:pt>
                <c:pt idx="4645">
                  <c:v>308665</c:v>
                </c:pt>
                <c:pt idx="4646">
                  <c:v>308556</c:v>
                </c:pt>
                <c:pt idx="4647">
                  <c:v>308572</c:v>
                </c:pt>
                <c:pt idx="4648">
                  <c:v>308599</c:v>
                </c:pt>
                <c:pt idx="4649">
                  <c:v>308798</c:v>
                </c:pt>
                <c:pt idx="4650">
                  <c:v>308792</c:v>
                </c:pt>
                <c:pt idx="4651">
                  <c:v>308828</c:v>
                </c:pt>
                <c:pt idx="4652">
                  <c:v>308900</c:v>
                </c:pt>
                <c:pt idx="4653">
                  <c:v>308481</c:v>
                </c:pt>
                <c:pt idx="4654">
                  <c:v>308481</c:v>
                </c:pt>
                <c:pt idx="4655">
                  <c:v>308338</c:v>
                </c:pt>
                <c:pt idx="4656">
                  <c:v>308341</c:v>
                </c:pt>
                <c:pt idx="4657">
                  <c:v>308290</c:v>
                </c:pt>
                <c:pt idx="4658">
                  <c:v>308240</c:v>
                </c:pt>
                <c:pt idx="4659">
                  <c:v>308366</c:v>
                </c:pt>
                <c:pt idx="4660">
                  <c:v>308131</c:v>
                </c:pt>
                <c:pt idx="4661">
                  <c:v>307837</c:v>
                </c:pt>
                <c:pt idx="4662">
                  <c:v>307863</c:v>
                </c:pt>
                <c:pt idx="4663">
                  <c:v>307863</c:v>
                </c:pt>
                <c:pt idx="4664">
                  <c:v>307901</c:v>
                </c:pt>
                <c:pt idx="4665">
                  <c:v>307885</c:v>
                </c:pt>
                <c:pt idx="4666">
                  <c:v>307901</c:v>
                </c:pt>
                <c:pt idx="4667">
                  <c:v>307874</c:v>
                </c:pt>
                <c:pt idx="4668">
                  <c:v>307874</c:v>
                </c:pt>
                <c:pt idx="4669">
                  <c:v>307874</c:v>
                </c:pt>
                <c:pt idx="4670">
                  <c:v>308072</c:v>
                </c:pt>
                <c:pt idx="4671">
                  <c:v>307918</c:v>
                </c:pt>
                <c:pt idx="4672">
                  <c:v>307829</c:v>
                </c:pt>
                <c:pt idx="4673">
                  <c:v>307817</c:v>
                </c:pt>
                <c:pt idx="4674">
                  <c:v>307867</c:v>
                </c:pt>
                <c:pt idx="4675">
                  <c:v>307817</c:v>
                </c:pt>
                <c:pt idx="4676">
                  <c:v>307791</c:v>
                </c:pt>
                <c:pt idx="4677">
                  <c:v>307789</c:v>
                </c:pt>
                <c:pt idx="4678">
                  <c:v>307788</c:v>
                </c:pt>
                <c:pt idx="4679">
                  <c:v>307734</c:v>
                </c:pt>
                <c:pt idx="4680">
                  <c:v>307753</c:v>
                </c:pt>
                <c:pt idx="4681">
                  <c:v>307736</c:v>
                </c:pt>
                <c:pt idx="4682">
                  <c:v>307740</c:v>
                </c:pt>
                <c:pt idx="4683">
                  <c:v>307857</c:v>
                </c:pt>
                <c:pt idx="4684">
                  <c:v>307864</c:v>
                </c:pt>
                <c:pt idx="4685">
                  <c:v>307831</c:v>
                </c:pt>
                <c:pt idx="4686">
                  <c:v>307840</c:v>
                </c:pt>
                <c:pt idx="4687">
                  <c:v>307843</c:v>
                </c:pt>
                <c:pt idx="4688">
                  <c:v>307816</c:v>
                </c:pt>
                <c:pt idx="4689">
                  <c:v>307815</c:v>
                </c:pt>
                <c:pt idx="4690">
                  <c:v>307536</c:v>
                </c:pt>
                <c:pt idx="4691">
                  <c:v>307515</c:v>
                </c:pt>
                <c:pt idx="4692">
                  <c:v>307601</c:v>
                </c:pt>
                <c:pt idx="4693">
                  <c:v>307770</c:v>
                </c:pt>
                <c:pt idx="4694">
                  <c:v>307783</c:v>
                </c:pt>
                <c:pt idx="4695">
                  <c:v>307949</c:v>
                </c:pt>
                <c:pt idx="4696">
                  <c:v>307992</c:v>
                </c:pt>
                <c:pt idx="4697">
                  <c:v>307951</c:v>
                </c:pt>
                <c:pt idx="4698">
                  <c:v>307947</c:v>
                </c:pt>
                <c:pt idx="4699">
                  <c:v>308006</c:v>
                </c:pt>
                <c:pt idx="4700">
                  <c:v>307933</c:v>
                </c:pt>
                <c:pt idx="4701">
                  <c:v>307785</c:v>
                </c:pt>
                <c:pt idx="4702">
                  <c:v>307809</c:v>
                </c:pt>
                <c:pt idx="4703">
                  <c:v>307930</c:v>
                </c:pt>
                <c:pt idx="4704">
                  <c:v>308028</c:v>
                </c:pt>
                <c:pt idx="4705">
                  <c:v>308022</c:v>
                </c:pt>
                <c:pt idx="4706">
                  <c:v>308066</c:v>
                </c:pt>
                <c:pt idx="4707">
                  <c:v>307971</c:v>
                </c:pt>
                <c:pt idx="4708">
                  <c:v>307926</c:v>
                </c:pt>
                <c:pt idx="4709">
                  <c:v>308042</c:v>
                </c:pt>
                <c:pt idx="4710">
                  <c:v>308056</c:v>
                </c:pt>
                <c:pt idx="4711">
                  <c:v>307947</c:v>
                </c:pt>
                <c:pt idx="4712">
                  <c:v>307937</c:v>
                </c:pt>
                <c:pt idx="4713">
                  <c:v>307961</c:v>
                </c:pt>
                <c:pt idx="4714">
                  <c:v>308011</c:v>
                </c:pt>
                <c:pt idx="4715">
                  <c:v>308370</c:v>
                </c:pt>
                <c:pt idx="4716">
                  <c:v>308373</c:v>
                </c:pt>
                <c:pt idx="4717">
                  <c:v>308405</c:v>
                </c:pt>
                <c:pt idx="4718">
                  <c:v>308448</c:v>
                </c:pt>
                <c:pt idx="4719">
                  <c:v>308027</c:v>
                </c:pt>
                <c:pt idx="4720">
                  <c:v>308023</c:v>
                </c:pt>
                <c:pt idx="4721">
                  <c:v>308046</c:v>
                </c:pt>
                <c:pt idx="4722">
                  <c:v>308398</c:v>
                </c:pt>
                <c:pt idx="4723">
                  <c:v>308492</c:v>
                </c:pt>
                <c:pt idx="4724">
                  <c:v>308386</c:v>
                </c:pt>
                <c:pt idx="4725">
                  <c:v>308375</c:v>
                </c:pt>
                <c:pt idx="4726">
                  <c:v>308327</c:v>
                </c:pt>
                <c:pt idx="4727">
                  <c:v>308349</c:v>
                </c:pt>
                <c:pt idx="4728">
                  <c:v>308397</c:v>
                </c:pt>
                <c:pt idx="4729">
                  <c:v>308495</c:v>
                </c:pt>
                <c:pt idx="4730">
                  <c:v>308313</c:v>
                </c:pt>
                <c:pt idx="4731">
                  <c:v>308312</c:v>
                </c:pt>
                <c:pt idx="4732">
                  <c:v>308218</c:v>
                </c:pt>
                <c:pt idx="4733">
                  <c:v>308196</c:v>
                </c:pt>
                <c:pt idx="4734">
                  <c:v>308267</c:v>
                </c:pt>
                <c:pt idx="4735">
                  <c:v>308235</c:v>
                </c:pt>
                <c:pt idx="4736">
                  <c:v>308116</c:v>
                </c:pt>
                <c:pt idx="4737">
                  <c:v>308360</c:v>
                </c:pt>
                <c:pt idx="4738">
                  <c:v>308298</c:v>
                </c:pt>
                <c:pt idx="4739">
                  <c:v>308303</c:v>
                </c:pt>
                <c:pt idx="4740">
                  <c:v>308224</c:v>
                </c:pt>
                <c:pt idx="4741">
                  <c:v>308233</c:v>
                </c:pt>
                <c:pt idx="4742">
                  <c:v>308080</c:v>
                </c:pt>
                <c:pt idx="4743">
                  <c:v>308136</c:v>
                </c:pt>
                <c:pt idx="4744">
                  <c:v>308146</c:v>
                </c:pt>
                <c:pt idx="4745">
                  <c:v>307885</c:v>
                </c:pt>
                <c:pt idx="4746">
                  <c:v>307841</c:v>
                </c:pt>
                <c:pt idx="4747">
                  <c:v>307866</c:v>
                </c:pt>
                <c:pt idx="4748">
                  <c:v>307314</c:v>
                </c:pt>
                <c:pt idx="4749">
                  <c:v>307329</c:v>
                </c:pt>
                <c:pt idx="4750">
                  <c:v>307227</c:v>
                </c:pt>
                <c:pt idx="4751">
                  <c:v>307092</c:v>
                </c:pt>
                <c:pt idx="4752">
                  <c:v>307074</c:v>
                </c:pt>
                <c:pt idx="4753">
                  <c:v>306993</c:v>
                </c:pt>
                <c:pt idx="4754">
                  <c:v>307045</c:v>
                </c:pt>
                <c:pt idx="4755">
                  <c:v>307228</c:v>
                </c:pt>
                <c:pt idx="4756">
                  <c:v>307216</c:v>
                </c:pt>
                <c:pt idx="4757">
                  <c:v>307211</c:v>
                </c:pt>
                <c:pt idx="4758">
                  <c:v>307043</c:v>
                </c:pt>
                <c:pt idx="4759">
                  <c:v>307061</c:v>
                </c:pt>
                <c:pt idx="4760">
                  <c:v>306803</c:v>
                </c:pt>
                <c:pt idx="4761">
                  <c:v>306759</c:v>
                </c:pt>
                <c:pt idx="4762">
                  <c:v>306745</c:v>
                </c:pt>
                <c:pt idx="4763">
                  <c:v>306391</c:v>
                </c:pt>
                <c:pt idx="4764">
                  <c:v>306315</c:v>
                </c:pt>
                <c:pt idx="4765">
                  <c:v>306279</c:v>
                </c:pt>
                <c:pt idx="4766">
                  <c:v>306279</c:v>
                </c:pt>
                <c:pt idx="4767">
                  <c:v>306269</c:v>
                </c:pt>
                <c:pt idx="4768">
                  <c:v>306178</c:v>
                </c:pt>
                <c:pt idx="4769">
                  <c:v>306024</c:v>
                </c:pt>
                <c:pt idx="4770">
                  <c:v>306033</c:v>
                </c:pt>
                <c:pt idx="4771">
                  <c:v>305946</c:v>
                </c:pt>
                <c:pt idx="4772">
                  <c:v>305970</c:v>
                </c:pt>
                <c:pt idx="4773">
                  <c:v>305974</c:v>
                </c:pt>
                <c:pt idx="4774">
                  <c:v>305970</c:v>
                </c:pt>
                <c:pt idx="4775">
                  <c:v>305932</c:v>
                </c:pt>
                <c:pt idx="4776">
                  <c:v>305946</c:v>
                </c:pt>
                <c:pt idx="4777">
                  <c:v>305971</c:v>
                </c:pt>
                <c:pt idx="4778">
                  <c:v>305748</c:v>
                </c:pt>
                <c:pt idx="4779">
                  <c:v>305786</c:v>
                </c:pt>
                <c:pt idx="4780">
                  <c:v>305771</c:v>
                </c:pt>
                <c:pt idx="4781">
                  <c:v>305773</c:v>
                </c:pt>
                <c:pt idx="4782">
                  <c:v>305773</c:v>
                </c:pt>
                <c:pt idx="4783">
                  <c:v>305869</c:v>
                </c:pt>
                <c:pt idx="4784">
                  <c:v>305863</c:v>
                </c:pt>
                <c:pt idx="4785">
                  <c:v>305857</c:v>
                </c:pt>
                <c:pt idx="4786">
                  <c:v>305857</c:v>
                </c:pt>
                <c:pt idx="4787">
                  <c:v>305867</c:v>
                </c:pt>
                <c:pt idx="4788">
                  <c:v>305773</c:v>
                </c:pt>
                <c:pt idx="4789">
                  <c:v>305750</c:v>
                </c:pt>
                <c:pt idx="4790">
                  <c:v>305781</c:v>
                </c:pt>
                <c:pt idx="4791">
                  <c:v>305736</c:v>
                </c:pt>
                <c:pt idx="4792">
                  <c:v>305937</c:v>
                </c:pt>
                <c:pt idx="4793">
                  <c:v>305945</c:v>
                </c:pt>
                <c:pt idx="4794">
                  <c:v>305925</c:v>
                </c:pt>
                <c:pt idx="4795">
                  <c:v>306012</c:v>
                </c:pt>
                <c:pt idx="4796">
                  <c:v>306008</c:v>
                </c:pt>
                <c:pt idx="4797">
                  <c:v>306026</c:v>
                </c:pt>
                <c:pt idx="4798">
                  <c:v>306026</c:v>
                </c:pt>
                <c:pt idx="4799">
                  <c:v>305858</c:v>
                </c:pt>
                <c:pt idx="4800">
                  <c:v>305868</c:v>
                </c:pt>
                <c:pt idx="4801">
                  <c:v>305884</c:v>
                </c:pt>
                <c:pt idx="4802">
                  <c:v>305705</c:v>
                </c:pt>
                <c:pt idx="4803">
                  <c:v>305699</c:v>
                </c:pt>
                <c:pt idx="4804">
                  <c:v>305661</c:v>
                </c:pt>
                <c:pt idx="4805">
                  <c:v>305713</c:v>
                </c:pt>
                <c:pt idx="4806">
                  <c:v>305671</c:v>
                </c:pt>
                <c:pt idx="4807">
                  <c:v>305650</c:v>
                </c:pt>
                <c:pt idx="4808">
                  <c:v>305650</c:v>
                </c:pt>
                <c:pt idx="4809">
                  <c:v>305658</c:v>
                </c:pt>
                <c:pt idx="4810">
                  <c:v>305689</c:v>
                </c:pt>
                <c:pt idx="4811">
                  <c:v>305615</c:v>
                </c:pt>
                <c:pt idx="4812">
                  <c:v>305442</c:v>
                </c:pt>
                <c:pt idx="4813">
                  <c:v>305422</c:v>
                </c:pt>
                <c:pt idx="4814">
                  <c:v>305425</c:v>
                </c:pt>
                <c:pt idx="4815">
                  <c:v>305503</c:v>
                </c:pt>
                <c:pt idx="4816">
                  <c:v>305736</c:v>
                </c:pt>
                <c:pt idx="4817">
                  <c:v>305832</c:v>
                </c:pt>
                <c:pt idx="4818">
                  <c:v>305814</c:v>
                </c:pt>
                <c:pt idx="4819">
                  <c:v>305734</c:v>
                </c:pt>
                <c:pt idx="4820">
                  <c:v>305709</c:v>
                </c:pt>
                <c:pt idx="4821">
                  <c:v>305761</c:v>
                </c:pt>
                <c:pt idx="4822">
                  <c:v>305855</c:v>
                </c:pt>
                <c:pt idx="4823">
                  <c:v>305847</c:v>
                </c:pt>
                <c:pt idx="4824">
                  <c:v>305863</c:v>
                </c:pt>
                <c:pt idx="4825">
                  <c:v>305863</c:v>
                </c:pt>
                <c:pt idx="4826">
                  <c:v>305844</c:v>
                </c:pt>
                <c:pt idx="4827">
                  <c:v>305730</c:v>
                </c:pt>
                <c:pt idx="4828">
                  <c:v>305742</c:v>
                </c:pt>
                <c:pt idx="4829">
                  <c:v>305645</c:v>
                </c:pt>
                <c:pt idx="4830">
                  <c:v>305636</c:v>
                </c:pt>
                <c:pt idx="4831">
                  <c:v>305636</c:v>
                </c:pt>
                <c:pt idx="4832">
                  <c:v>305562</c:v>
                </c:pt>
                <c:pt idx="4833">
                  <c:v>305542</c:v>
                </c:pt>
                <c:pt idx="4834">
                  <c:v>305585</c:v>
                </c:pt>
                <c:pt idx="4835">
                  <c:v>305569</c:v>
                </c:pt>
                <c:pt idx="4836">
                  <c:v>305575</c:v>
                </c:pt>
                <c:pt idx="4837">
                  <c:v>305569</c:v>
                </c:pt>
                <c:pt idx="4838">
                  <c:v>305567</c:v>
                </c:pt>
                <c:pt idx="4839">
                  <c:v>305567</c:v>
                </c:pt>
                <c:pt idx="4840">
                  <c:v>305587</c:v>
                </c:pt>
                <c:pt idx="4841">
                  <c:v>305687</c:v>
                </c:pt>
                <c:pt idx="4842">
                  <c:v>305689</c:v>
                </c:pt>
                <c:pt idx="4843">
                  <c:v>305689</c:v>
                </c:pt>
                <c:pt idx="4844">
                  <c:v>305214</c:v>
                </c:pt>
                <c:pt idx="4845">
                  <c:v>305208</c:v>
                </c:pt>
                <c:pt idx="4846">
                  <c:v>305098</c:v>
                </c:pt>
                <c:pt idx="4847">
                  <c:v>305035</c:v>
                </c:pt>
                <c:pt idx="4848">
                  <c:v>305041</c:v>
                </c:pt>
                <c:pt idx="4849">
                  <c:v>305106</c:v>
                </c:pt>
                <c:pt idx="4850">
                  <c:v>305114</c:v>
                </c:pt>
                <c:pt idx="4851">
                  <c:v>305114</c:v>
                </c:pt>
                <c:pt idx="4852">
                  <c:v>305113</c:v>
                </c:pt>
                <c:pt idx="4853">
                  <c:v>305192</c:v>
                </c:pt>
                <c:pt idx="4854">
                  <c:v>305202</c:v>
                </c:pt>
                <c:pt idx="4855">
                  <c:v>305198</c:v>
                </c:pt>
                <c:pt idx="4856">
                  <c:v>305182</c:v>
                </c:pt>
                <c:pt idx="4857">
                  <c:v>305291</c:v>
                </c:pt>
                <c:pt idx="4858">
                  <c:v>305286</c:v>
                </c:pt>
                <c:pt idx="4859">
                  <c:v>305286</c:v>
                </c:pt>
                <c:pt idx="4860">
                  <c:v>305203</c:v>
                </c:pt>
                <c:pt idx="4861">
                  <c:v>305232</c:v>
                </c:pt>
                <c:pt idx="4862">
                  <c:v>305124</c:v>
                </c:pt>
                <c:pt idx="4863">
                  <c:v>305153</c:v>
                </c:pt>
                <c:pt idx="4864">
                  <c:v>305163</c:v>
                </c:pt>
                <c:pt idx="4865">
                  <c:v>305144</c:v>
                </c:pt>
                <c:pt idx="4866">
                  <c:v>305082</c:v>
                </c:pt>
                <c:pt idx="4867">
                  <c:v>305090</c:v>
                </c:pt>
                <c:pt idx="4868">
                  <c:v>305049</c:v>
                </c:pt>
                <c:pt idx="4869">
                  <c:v>305010</c:v>
                </c:pt>
                <c:pt idx="4870">
                  <c:v>304893</c:v>
                </c:pt>
                <c:pt idx="4871">
                  <c:v>304809</c:v>
                </c:pt>
                <c:pt idx="4872">
                  <c:v>304785</c:v>
                </c:pt>
                <c:pt idx="4873">
                  <c:v>304809</c:v>
                </c:pt>
                <c:pt idx="4874">
                  <c:v>304791</c:v>
                </c:pt>
                <c:pt idx="4875">
                  <c:v>304777</c:v>
                </c:pt>
                <c:pt idx="4876">
                  <c:v>304803</c:v>
                </c:pt>
                <c:pt idx="4877">
                  <c:v>304848</c:v>
                </c:pt>
                <c:pt idx="4878">
                  <c:v>304855</c:v>
                </c:pt>
                <c:pt idx="4879">
                  <c:v>304933</c:v>
                </c:pt>
                <c:pt idx="4880">
                  <c:v>304747</c:v>
                </c:pt>
                <c:pt idx="4881">
                  <c:v>304637</c:v>
                </c:pt>
                <c:pt idx="4882">
                  <c:v>304549</c:v>
                </c:pt>
                <c:pt idx="4883">
                  <c:v>304495</c:v>
                </c:pt>
                <c:pt idx="4884">
                  <c:v>304445</c:v>
                </c:pt>
                <c:pt idx="4885">
                  <c:v>304558</c:v>
                </c:pt>
                <c:pt idx="4886">
                  <c:v>304507</c:v>
                </c:pt>
                <c:pt idx="4887">
                  <c:v>304557</c:v>
                </c:pt>
                <c:pt idx="4888">
                  <c:v>304345</c:v>
                </c:pt>
                <c:pt idx="4889">
                  <c:v>304362</c:v>
                </c:pt>
                <c:pt idx="4890">
                  <c:v>304365</c:v>
                </c:pt>
                <c:pt idx="4891">
                  <c:v>304377</c:v>
                </c:pt>
                <c:pt idx="4892">
                  <c:v>304293</c:v>
                </c:pt>
                <c:pt idx="4893">
                  <c:v>304281</c:v>
                </c:pt>
                <c:pt idx="4894">
                  <c:v>304260</c:v>
                </c:pt>
                <c:pt idx="4895">
                  <c:v>304246</c:v>
                </c:pt>
                <c:pt idx="4896">
                  <c:v>304287</c:v>
                </c:pt>
                <c:pt idx="4897">
                  <c:v>304295</c:v>
                </c:pt>
                <c:pt idx="4898">
                  <c:v>304330</c:v>
                </c:pt>
                <c:pt idx="4899">
                  <c:v>304351</c:v>
                </c:pt>
                <c:pt idx="4900">
                  <c:v>304400</c:v>
                </c:pt>
                <c:pt idx="4901">
                  <c:v>304355</c:v>
                </c:pt>
                <c:pt idx="4902">
                  <c:v>304351</c:v>
                </c:pt>
                <c:pt idx="4903">
                  <c:v>304279</c:v>
                </c:pt>
                <c:pt idx="4904">
                  <c:v>304310</c:v>
                </c:pt>
                <c:pt idx="4905">
                  <c:v>304280</c:v>
                </c:pt>
                <c:pt idx="4906">
                  <c:v>304211</c:v>
                </c:pt>
                <c:pt idx="4907">
                  <c:v>304223</c:v>
                </c:pt>
                <c:pt idx="4908">
                  <c:v>304215</c:v>
                </c:pt>
                <c:pt idx="4909">
                  <c:v>304287</c:v>
                </c:pt>
                <c:pt idx="4910">
                  <c:v>304203</c:v>
                </c:pt>
                <c:pt idx="4911">
                  <c:v>304238</c:v>
                </c:pt>
                <c:pt idx="4912">
                  <c:v>304250</c:v>
                </c:pt>
                <c:pt idx="4913">
                  <c:v>304259</c:v>
                </c:pt>
                <c:pt idx="4914">
                  <c:v>304217</c:v>
                </c:pt>
                <c:pt idx="4915">
                  <c:v>304217</c:v>
                </c:pt>
                <c:pt idx="4916">
                  <c:v>304184</c:v>
                </c:pt>
                <c:pt idx="4917">
                  <c:v>304234</c:v>
                </c:pt>
                <c:pt idx="4918">
                  <c:v>304332</c:v>
                </c:pt>
                <c:pt idx="4919">
                  <c:v>304452</c:v>
                </c:pt>
                <c:pt idx="4920">
                  <c:v>304354</c:v>
                </c:pt>
                <c:pt idx="4921">
                  <c:v>304398</c:v>
                </c:pt>
                <c:pt idx="4922">
                  <c:v>304270</c:v>
                </c:pt>
                <c:pt idx="4923">
                  <c:v>304265</c:v>
                </c:pt>
                <c:pt idx="4924">
                  <c:v>304233</c:v>
                </c:pt>
                <c:pt idx="4925">
                  <c:v>304164</c:v>
                </c:pt>
                <c:pt idx="4926">
                  <c:v>304144</c:v>
                </c:pt>
                <c:pt idx="4927">
                  <c:v>304144</c:v>
                </c:pt>
                <c:pt idx="4928">
                  <c:v>304135</c:v>
                </c:pt>
                <c:pt idx="4929">
                  <c:v>304155</c:v>
                </c:pt>
                <c:pt idx="4930">
                  <c:v>304187</c:v>
                </c:pt>
                <c:pt idx="4931">
                  <c:v>304152</c:v>
                </c:pt>
                <c:pt idx="4932">
                  <c:v>304100</c:v>
                </c:pt>
                <c:pt idx="4933">
                  <c:v>304140</c:v>
                </c:pt>
                <c:pt idx="4934">
                  <c:v>304052</c:v>
                </c:pt>
                <c:pt idx="4935">
                  <c:v>304037</c:v>
                </c:pt>
                <c:pt idx="4936">
                  <c:v>304119</c:v>
                </c:pt>
                <c:pt idx="4937">
                  <c:v>304122</c:v>
                </c:pt>
                <c:pt idx="4938">
                  <c:v>304079</c:v>
                </c:pt>
                <c:pt idx="4939">
                  <c:v>304111</c:v>
                </c:pt>
                <c:pt idx="4940">
                  <c:v>304163</c:v>
                </c:pt>
                <c:pt idx="4941">
                  <c:v>304182</c:v>
                </c:pt>
                <c:pt idx="4942">
                  <c:v>304182</c:v>
                </c:pt>
                <c:pt idx="4943">
                  <c:v>303886</c:v>
                </c:pt>
                <c:pt idx="4944">
                  <c:v>303827</c:v>
                </c:pt>
                <c:pt idx="4945">
                  <c:v>303871</c:v>
                </c:pt>
                <c:pt idx="4946">
                  <c:v>303871</c:v>
                </c:pt>
                <c:pt idx="4947">
                  <c:v>303913</c:v>
                </c:pt>
                <c:pt idx="4948">
                  <c:v>303902</c:v>
                </c:pt>
                <c:pt idx="4949">
                  <c:v>303948</c:v>
                </c:pt>
                <c:pt idx="4950">
                  <c:v>303956</c:v>
                </c:pt>
                <c:pt idx="4951">
                  <c:v>303964</c:v>
                </c:pt>
                <c:pt idx="4952">
                  <c:v>304021</c:v>
                </c:pt>
                <c:pt idx="4953">
                  <c:v>304021</c:v>
                </c:pt>
                <c:pt idx="4954">
                  <c:v>304068</c:v>
                </c:pt>
                <c:pt idx="4955">
                  <c:v>304082</c:v>
                </c:pt>
                <c:pt idx="4956">
                  <c:v>304090</c:v>
                </c:pt>
                <c:pt idx="4957">
                  <c:v>304026</c:v>
                </c:pt>
                <c:pt idx="4958">
                  <c:v>304017</c:v>
                </c:pt>
                <c:pt idx="4959">
                  <c:v>303996</c:v>
                </c:pt>
                <c:pt idx="4960">
                  <c:v>303992</c:v>
                </c:pt>
                <c:pt idx="4961">
                  <c:v>304001</c:v>
                </c:pt>
                <c:pt idx="4962">
                  <c:v>304036</c:v>
                </c:pt>
                <c:pt idx="4963">
                  <c:v>304048</c:v>
                </c:pt>
                <c:pt idx="4964">
                  <c:v>304081</c:v>
                </c:pt>
                <c:pt idx="4965">
                  <c:v>304147</c:v>
                </c:pt>
                <c:pt idx="4966">
                  <c:v>304099</c:v>
                </c:pt>
                <c:pt idx="4967">
                  <c:v>304056</c:v>
                </c:pt>
                <c:pt idx="4968">
                  <c:v>304170</c:v>
                </c:pt>
                <c:pt idx="4969">
                  <c:v>304131</c:v>
                </c:pt>
                <c:pt idx="4970">
                  <c:v>304147</c:v>
                </c:pt>
                <c:pt idx="4971">
                  <c:v>304000</c:v>
                </c:pt>
                <c:pt idx="4972">
                  <c:v>303940</c:v>
                </c:pt>
                <c:pt idx="4973">
                  <c:v>303949</c:v>
                </c:pt>
                <c:pt idx="4974">
                  <c:v>303990</c:v>
                </c:pt>
                <c:pt idx="4975">
                  <c:v>303988</c:v>
                </c:pt>
                <c:pt idx="4976">
                  <c:v>303956</c:v>
                </c:pt>
                <c:pt idx="4977">
                  <c:v>303930</c:v>
                </c:pt>
                <c:pt idx="4978">
                  <c:v>303900</c:v>
                </c:pt>
                <c:pt idx="4979">
                  <c:v>303896</c:v>
                </c:pt>
                <c:pt idx="4980">
                  <c:v>303869</c:v>
                </c:pt>
                <c:pt idx="4981">
                  <c:v>303997</c:v>
                </c:pt>
                <c:pt idx="4982">
                  <c:v>303988</c:v>
                </c:pt>
                <c:pt idx="4983">
                  <c:v>303980</c:v>
                </c:pt>
                <c:pt idx="4984">
                  <c:v>303959</c:v>
                </c:pt>
                <c:pt idx="4985">
                  <c:v>303864</c:v>
                </c:pt>
                <c:pt idx="4986">
                  <c:v>303824</c:v>
                </c:pt>
                <c:pt idx="4987">
                  <c:v>303830</c:v>
                </c:pt>
                <c:pt idx="4988">
                  <c:v>303848</c:v>
                </c:pt>
                <c:pt idx="4989">
                  <c:v>303806</c:v>
                </c:pt>
                <c:pt idx="4990">
                  <c:v>303818</c:v>
                </c:pt>
                <c:pt idx="4991">
                  <c:v>303824</c:v>
                </c:pt>
                <c:pt idx="4992">
                  <c:v>303799</c:v>
                </c:pt>
                <c:pt idx="4993">
                  <c:v>303825</c:v>
                </c:pt>
                <c:pt idx="4994">
                  <c:v>303607</c:v>
                </c:pt>
                <c:pt idx="4995">
                  <c:v>303604</c:v>
                </c:pt>
                <c:pt idx="4996">
                  <c:v>303499</c:v>
                </c:pt>
                <c:pt idx="4997">
                  <c:v>303545</c:v>
                </c:pt>
                <c:pt idx="4998">
                  <c:v>303617</c:v>
                </c:pt>
                <c:pt idx="4999">
                  <c:v>303608</c:v>
                </c:pt>
                <c:pt idx="5000">
                  <c:v>303597</c:v>
                </c:pt>
                <c:pt idx="5001">
                  <c:v>303613</c:v>
                </c:pt>
                <c:pt idx="5002">
                  <c:v>303613</c:v>
                </c:pt>
                <c:pt idx="5003">
                  <c:v>303571</c:v>
                </c:pt>
                <c:pt idx="5004">
                  <c:v>303562</c:v>
                </c:pt>
                <c:pt idx="5005">
                  <c:v>303554</c:v>
                </c:pt>
                <c:pt idx="5006">
                  <c:v>303558</c:v>
                </c:pt>
                <c:pt idx="5007">
                  <c:v>303561</c:v>
                </c:pt>
                <c:pt idx="5008">
                  <c:v>303560</c:v>
                </c:pt>
                <c:pt idx="5009">
                  <c:v>303563</c:v>
                </c:pt>
                <c:pt idx="5010">
                  <c:v>303464</c:v>
                </c:pt>
                <c:pt idx="5011">
                  <c:v>303423</c:v>
                </c:pt>
                <c:pt idx="5012">
                  <c:v>303497</c:v>
                </c:pt>
                <c:pt idx="5013">
                  <c:v>303333</c:v>
                </c:pt>
                <c:pt idx="5014">
                  <c:v>303262</c:v>
                </c:pt>
                <c:pt idx="5015">
                  <c:v>303168</c:v>
                </c:pt>
                <c:pt idx="5016">
                  <c:v>303171</c:v>
                </c:pt>
                <c:pt idx="5017">
                  <c:v>303093</c:v>
                </c:pt>
                <c:pt idx="5018">
                  <c:v>303093</c:v>
                </c:pt>
                <c:pt idx="5019">
                  <c:v>303037</c:v>
                </c:pt>
                <c:pt idx="5020">
                  <c:v>303053</c:v>
                </c:pt>
                <c:pt idx="5021">
                  <c:v>303068</c:v>
                </c:pt>
                <c:pt idx="5022">
                  <c:v>302960</c:v>
                </c:pt>
                <c:pt idx="5023">
                  <c:v>302971</c:v>
                </c:pt>
                <c:pt idx="5024">
                  <c:v>303067</c:v>
                </c:pt>
                <c:pt idx="5025">
                  <c:v>303058</c:v>
                </c:pt>
                <c:pt idx="5026">
                  <c:v>302914</c:v>
                </c:pt>
                <c:pt idx="5027">
                  <c:v>302905</c:v>
                </c:pt>
                <c:pt idx="5028">
                  <c:v>302915</c:v>
                </c:pt>
                <c:pt idx="5029">
                  <c:v>302880</c:v>
                </c:pt>
                <c:pt idx="5030">
                  <c:v>302982</c:v>
                </c:pt>
                <c:pt idx="5031">
                  <c:v>303052</c:v>
                </c:pt>
                <c:pt idx="5032">
                  <c:v>303064</c:v>
                </c:pt>
                <c:pt idx="5033">
                  <c:v>303124</c:v>
                </c:pt>
                <c:pt idx="5034">
                  <c:v>303103</c:v>
                </c:pt>
                <c:pt idx="5035">
                  <c:v>303055</c:v>
                </c:pt>
                <c:pt idx="5036">
                  <c:v>303053</c:v>
                </c:pt>
                <c:pt idx="5037">
                  <c:v>303005</c:v>
                </c:pt>
                <c:pt idx="5038">
                  <c:v>303078</c:v>
                </c:pt>
                <c:pt idx="5039">
                  <c:v>303024</c:v>
                </c:pt>
                <c:pt idx="5040">
                  <c:v>303008</c:v>
                </c:pt>
                <c:pt idx="5041">
                  <c:v>302938</c:v>
                </c:pt>
                <c:pt idx="5042">
                  <c:v>302958</c:v>
                </c:pt>
                <c:pt idx="5043">
                  <c:v>302832</c:v>
                </c:pt>
                <c:pt idx="5044">
                  <c:v>302786</c:v>
                </c:pt>
                <c:pt idx="5045">
                  <c:v>302837</c:v>
                </c:pt>
                <c:pt idx="5046">
                  <c:v>302789</c:v>
                </c:pt>
                <c:pt idx="5047">
                  <c:v>302758</c:v>
                </c:pt>
                <c:pt idx="5048">
                  <c:v>302771</c:v>
                </c:pt>
                <c:pt idx="5049">
                  <c:v>302735</c:v>
                </c:pt>
                <c:pt idx="5050">
                  <c:v>302765</c:v>
                </c:pt>
                <c:pt idx="5051">
                  <c:v>302804</c:v>
                </c:pt>
                <c:pt idx="5052">
                  <c:v>302788</c:v>
                </c:pt>
                <c:pt idx="5053">
                  <c:v>302778</c:v>
                </c:pt>
                <c:pt idx="5054">
                  <c:v>302778</c:v>
                </c:pt>
                <c:pt idx="5055">
                  <c:v>302809</c:v>
                </c:pt>
                <c:pt idx="5056">
                  <c:v>302809</c:v>
                </c:pt>
                <c:pt idx="5057">
                  <c:v>302809</c:v>
                </c:pt>
                <c:pt idx="5058">
                  <c:v>302795</c:v>
                </c:pt>
                <c:pt idx="5059">
                  <c:v>302795</c:v>
                </c:pt>
                <c:pt idx="5060">
                  <c:v>302819</c:v>
                </c:pt>
                <c:pt idx="5061">
                  <c:v>302779</c:v>
                </c:pt>
                <c:pt idx="5062">
                  <c:v>302779</c:v>
                </c:pt>
                <c:pt idx="5063">
                  <c:v>302659</c:v>
                </c:pt>
                <c:pt idx="5064">
                  <c:v>302587</c:v>
                </c:pt>
                <c:pt idx="5065">
                  <c:v>302611</c:v>
                </c:pt>
                <c:pt idx="5066">
                  <c:v>302578</c:v>
                </c:pt>
                <c:pt idx="5067">
                  <c:v>302581</c:v>
                </c:pt>
                <c:pt idx="5068">
                  <c:v>302581</c:v>
                </c:pt>
                <c:pt idx="5069">
                  <c:v>302536</c:v>
                </c:pt>
                <c:pt idx="5070">
                  <c:v>302576</c:v>
                </c:pt>
                <c:pt idx="5071">
                  <c:v>302576</c:v>
                </c:pt>
                <c:pt idx="5072">
                  <c:v>302603</c:v>
                </c:pt>
                <c:pt idx="5073">
                  <c:v>302602</c:v>
                </c:pt>
                <c:pt idx="5074">
                  <c:v>302562</c:v>
                </c:pt>
                <c:pt idx="5075">
                  <c:v>302543</c:v>
                </c:pt>
                <c:pt idx="5076">
                  <c:v>302476</c:v>
                </c:pt>
                <c:pt idx="5077">
                  <c:v>302466</c:v>
                </c:pt>
                <c:pt idx="5078">
                  <c:v>302400</c:v>
                </c:pt>
                <c:pt idx="5079">
                  <c:v>302402</c:v>
                </c:pt>
                <c:pt idx="5080">
                  <c:v>302404</c:v>
                </c:pt>
                <c:pt idx="5081">
                  <c:v>302430</c:v>
                </c:pt>
                <c:pt idx="5082">
                  <c:v>302430</c:v>
                </c:pt>
                <c:pt idx="5083">
                  <c:v>302429</c:v>
                </c:pt>
                <c:pt idx="5084">
                  <c:v>302379</c:v>
                </c:pt>
                <c:pt idx="5085">
                  <c:v>302263</c:v>
                </c:pt>
                <c:pt idx="5086">
                  <c:v>302264</c:v>
                </c:pt>
                <c:pt idx="5087">
                  <c:v>302231</c:v>
                </c:pt>
                <c:pt idx="5088">
                  <c:v>302241</c:v>
                </c:pt>
                <c:pt idx="5089">
                  <c:v>302138</c:v>
                </c:pt>
                <c:pt idx="5090">
                  <c:v>302088</c:v>
                </c:pt>
                <c:pt idx="5091">
                  <c:v>302097</c:v>
                </c:pt>
                <c:pt idx="5092">
                  <c:v>302063</c:v>
                </c:pt>
                <c:pt idx="5093">
                  <c:v>302015</c:v>
                </c:pt>
                <c:pt idx="5094">
                  <c:v>302016</c:v>
                </c:pt>
                <c:pt idx="5095">
                  <c:v>302006</c:v>
                </c:pt>
                <c:pt idx="5096">
                  <c:v>302022</c:v>
                </c:pt>
                <c:pt idx="5097">
                  <c:v>301876</c:v>
                </c:pt>
                <c:pt idx="5098">
                  <c:v>301907</c:v>
                </c:pt>
                <c:pt idx="5099">
                  <c:v>301971</c:v>
                </c:pt>
                <c:pt idx="5100">
                  <c:v>301993</c:v>
                </c:pt>
                <c:pt idx="5101">
                  <c:v>302020</c:v>
                </c:pt>
                <c:pt idx="5102">
                  <c:v>302014</c:v>
                </c:pt>
                <c:pt idx="5103">
                  <c:v>301996</c:v>
                </c:pt>
                <c:pt idx="5104">
                  <c:v>302004</c:v>
                </c:pt>
                <c:pt idx="5105">
                  <c:v>302007</c:v>
                </c:pt>
                <c:pt idx="5106">
                  <c:v>301983</c:v>
                </c:pt>
                <c:pt idx="5107">
                  <c:v>301983</c:v>
                </c:pt>
                <c:pt idx="5108">
                  <c:v>302061</c:v>
                </c:pt>
                <c:pt idx="5109">
                  <c:v>302171</c:v>
                </c:pt>
                <c:pt idx="5110">
                  <c:v>302171</c:v>
                </c:pt>
                <c:pt idx="5111">
                  <c:v>302129</c:v>
                </c:pt>
                <c:pt idx="5112">
                  <c:v>302091</c:v>
                </c:pt>
                <c:pt idx="5113">
                  <c:v>302089</c:v>
                </c:pt>
                <c:pt idx="5114">
                  <c:v>302127</c:v>
                </c:pt>
                <c:pt idx="5115">
                  <c:v>302211</c:v>
                </c:pt>
                <c:pt idx="5116">
                  <c:v>302211</c:v>
                </c:pt>
                <c:pt idx="5117">
                  <c:v>302211</c:v>
                </c:pt>
                <c:pt idx="5118">
                  <c:v>302271</c:v>
                </c:pt>
                <c:pt idx="5119">
                  <c:v>302246</c:v>
                </c:pt>
                <c:pt idx="5120">
                  <c:v>302206</c:v>
                </c:pt>
                <c:pt idx="5121">
                  <c:v>302148</c:v>
                </c:pt>
                <c:pt idx="5122">
                  <c:v>302079</c:v>
                </c:pt>
                <c:pt idx="5123">
                  <c:v>302058</c:v>
                </c:pt>
                <c:pt idx="5124">
                  <c:v>302071</c:v>
                </c:pt>
                <c:pt idx="5125">
                  <c:v>302065</c:v>
                </c:pt>
                <c:pt idx="5126">
                  <c:v>302001</c:v>
                </c:pt>
                <c:pt idx="5127">
                  <c:v>301972</c:v>
                </c:pt>
                <c:pt idx="5128">
                  <c:v>302011</c:v>
                </c:pt>
                <c:pt idx="5129">
                  <c:v>301995</c:v>
                </c:pt>
                <c:pt idx="5130">
                  <c:v>301994</c:v>
                </c:pt>
                <c:pt idx="5131">
                  <c:v>302002</c:v>
                </c:pt>
                <c:pt idx="5132">
                  <c:v>301776</c:v>
                </c:pt>
                <c:pt idx="5133">
                  <c:v>301748</c:v>
                </c:pt>
                <c:pt idx="5134">
                  <c:v>301714</c:v>
                </c:pt>
                <c:pt idx="5135">
                  <c:v>301702</c:v>
                </c:pt>
                <c:pt idx="5136">
                  <c:v>301702</c:v>
                </c:pt>
                <c:pt idx="5137">
                  <c:v>301718</c:v>
                </c:pt>
                <c:pt idx="5138">
                  <c:v>301718</c:v>
                </c:pt>
                <c:pt idx="5139">
                  <c:v>301630</c:v>
                </c:pt>
                <c:pt idx="5140">
                  <c:v>301638</c:v>
                </c:pt>
                <c:pt idx="5141">
                  <c:v>301543</c:v>
                </c:pt>
                <c:pt idx="5142">
                  <c:v>301545</c:v>
                </c:pt>
                <c:pt idx="5143">
                  <c:v>301530</c:v>
                </c:pt>
                <c:pt idx="5144">
                  <c:v>301510</c:v>
                </c:pt>
                <c:pt idx="5145">
                  <c:v>301474</c:v>
                </c:pt>
                <c:pt idx="5146">
                  <c:v>301494</c:v>
                </c:pt>
                <c:pt idx="5147">
                  <c:v>301496</c:v>
                </c:pt>
                <c:pt idx="5148">
                  <c:v>301505</c:v>
                </c:pt>
                <c:pt idx="5149">
                  <c:v>301572</c:v>
                </c:pt>
                <c:pt idx="5150">
                  <c:v>301487</c:v>
                </c:pt>
                <c:pt idx="5151">
                  <c:v>301449</c:v>
                </c:pt>
                <c:pt idx="5152">
                  <c:v>301486</c:v>
                </c:pt>
                <c:pt idx="5153">
                  <c:v>301475</c:v>
                </c:pt>
                <c:pt idx="5154">
                  <c:v>301409</c:v>
                </c:pt>
                <c:pt idx="5155">
                  <c:v>301423</c:v>
                </c:pt>
                <c:pt idx="5156">
                  <c:v>301463</c:v>
                </c:pt>
                <c:pt idx="5157">
                  <c:v>301405</c:v>
                </c:pt>
                <c:pt idx="5158">
                  <c:v>301437</c:v>
                </c:pt>
                <c:pt idx="5159">
                  <c:v>301454</c:v>
                </c:pt>
                <c:pt idx="5160">
                  <c:v>301396</c:v>
                </c:pt>
                <c:pt idx="5161">
                  <c:v>301419</c:v>
                </c:pt>
                <c:pt idx="5162">
                  <c:v>301343</c:v>
                </c:pt>
                <c:pt idx="5163">
                  <c:v>301356</c:v>
                </c:pt>
                <c:pt idx="5164">
                  <c:v>301356</c:v>
                </c:pt>
                <c:pt idx="5165">
                  <c:v>301356</c:v>
                </c:pt>
                <c:pt idx="5166">
                  <c:v>301344</c:v>
                </c:pt>
                <c:pt idx="5167">
                  <c:v>301325</c:v>
                </c:pt>
                <c:pt idx="5168">
                  <c:v>301325</c:v>
                </c:pt>
                <c:pt idx="5169">
                  <c:v>301336</c:v>
                </c:pt>
                <c:pt idx="5170">
                  <c:v>301312</c:v>
                </c:pt>
                <c:pt idx="5171">
                  <c:v>301330</c:v>
                </c:pt>
                <c:pt idx="5172">
                  <c:v>301328</c:v>
                </c:pt>
                <c:pt idx="5173">
                  <c:v>301360</c:v>
                </c:pt>
                <c:pt idx="5174">
                  <c:v>301339</c:v>
                </c:pt>
                <c:pt idx="5175">
                  <c:v>301377</c:v>
                </c:pt>
                <c:pt idx="5176">
                  <c:v>301361</c:v>
                </c:pt>
                <c:pt idx="5177">
                  <c:v>301377</c:v>
                </c:pt>
                <c:pt idx="5178">
                  <c:v>301377</c:v>
                </c:pt>
                <c:pt idx="5179">
                  <c:v>301371</c:v>
                </c:pt>
                <c:pt idx="5180">
                  <c:v>301377</c:v>
                </c:pt>
                <c:pt idx="5181">
                  <c:v>301321</c:v>
                </c:pt>
                <c:pt idx="5182">
                  <c:v>301373</c:v>
                </c:pt>
                <c:pt idx="5183">
                  <c:v>301371</c:v>
                </c:pt>
                <c:pt idx="5184">
                  <c:v>301354</c:v>
                </c:pt>
                <c:pt idx="5185">
                  <c:v>301346</c:v>
                </c:pt>
                <c:pt idx="5186">
                  <c:v>301346</c:v>
                </c:pt>
                <c:pt idx="5187">
                  <c:v>301346</c:v>
                </c:pt>
                <c:pt idx="5188">
                  <c:v>301355</c:v>
                </c:pt>
                <c:pt idx="5189">
                  <c:v>301327</c:v>
                </c:pt>
                <c:pt idx="5190">
                  <c:v>301335</c:v>
                </c:pt>
                <c:pt idx="5191">
                  <c:v>301128</c:v>
                </c:pt>
                <c:pt idx="5192">
                  <c:v>301119</c:v>
                </c:pt>
                <c:pt idx="5193">
                  <c:v>301077</c:v>
                </c:pt>
                <c:pt idx="5194">
                  <c:v>301045</c:v>
                </c:pt>
                <c:pt idx="5195">
                  <c:v>301045</c:v>
                </c:pt>
                <c:pt idx="5196">
                  <c:v>301051</c:v>
                </c:pt>
                <c:pt idx="5197">
                  <c:v>301056</c:v>
                </c:pt>
                <c:pt idx="5198">
                  <c:v>301049</c:v>
                </c:pt>
                <c:pt idx="5199">
                  <c:v>301057</c:v>
                </c:pt>
                <c:pt idx="5200">
                  <c:v>301017</c:v>
                </c:pt>
                <c:pt idx="5201">
                  <c:v>300987</c:v>
                </c:pt>
                <c:pt idx="5202">
                  <c:v>301004</c:v>
                </c:pt>
                <c:pt idx="5203">
                  <c:v>301022</c:v>
                </c:pt>
                <c:pt idx="5204">
                  <c:v>301019</c:v>
                </c:pt>
                <c:pt idx="5205">
                  <c:v>301019</c:v>
                </c:pt>
                <c:pt idx="5206">
                  <c:v>301016</c:v>
                </c:pt>
                <c:pt idx="5207">
                  <c:v>301019</c:v>
                </c:pt>
                <c:pt idx="5208">
                  <c:v>301033</c:v>
                </c:pt>
                <c:pt idx="5209">
                  <c:v>301031</c:v>
                </c:pt>
                <c:pt idx="5210">
                  <c:v>301017</c:v>
                </c:pt>
                <c:pt idx="5211">
                  <c:v>301033</c:v>
                </c:pt>
                <c:pt idx="5212">
                  <c:v>300954</c:v>
                </c:pt>
                <c:pt idx="5213">
                  <c:v>300944</c:v>
                </c:pt>
                <c:pt idx="5214">
                  <c:v>300944</c:v>
                </c:pt>
                <c:pt idx="5215">
                  <c:v>300958</c:v>
                </c:pt>
                <c:pt idx="5216">
                  <c:v>300949</c:v>
                </c:pt>
                <c:pt idx="5217">
                  <c:v>300986</c:v>
                </c:pt>
                <c:pt idx="5218">
                  <c:v>300981</c:v>
                </c:pt>
                <c:pt idx="5219">
                  <c:v>300981</c:v>
                </c:pt>
                <c:pt idx="5220">
                  <c:v>300989</c:v>
                </c:pt>
                <c:pt idx="5221">
                  <c:v>300944</c:v>
                </c:pt>
                <c:pt idx="5222">
                  <c:v>300928</c:v>
                </c:pt>
                <c:pt idx="5223">
                  <c:v>300932</c:v>
                </c:pt>
                <c:pt idx="5224">
                  <c:v>300960</c:v>
                </c:pt>
                <c:pt idx="5225">
                  <c:v>300963</c:v>
                </c:pt>
                <c:pt idx="5226">
                  <c:v>300978</c:v>
                </c:pt>
                <c:pt idx="5227">
                  <c:v>300918</c:v>
                </c:pt>
                <c:pt idx="5228">
                  <c:v>300878</c:v>
                </c:pt>
                <c:pt idx="5229">
                  <c:v>300863</c:v>
                </c:pt>
                <c:pt idx="5230">
                  <c:v>300833</c:v>
                </c:pt>
                <c:pt idx="5231">
                  <c:v>300833</c:v>
                </c:pt>
                <c:pt idx="5232">
                  <c:v>300824</c:v>
                </c:pt>
                <c:pt idx="5233">
                  <c:v>300827</c:v>
                </c:pt>
                <c:pt idx="5234">
                  <c:v>300842</c:v>
                </c:pt>
                <c:pt idx="5235">
                  <c:v>300810</c:v>
                </c:pt>
                <c:pt idx="5236">
                  <c:v>300810</c:v>
                </c:pt>
                <c:pt idx="5237">
                  <c:v>300822</c:v>
                </c:pt>
                <c:pt idx="5238">
                  <c:v>300822</c:v>
                </c:pt>
                <c:pt idx="5239">
                  <c:v>300803</c:v>
                </c:pt>
                <c:pt idx="5240">
                  <c:v>300800</c:v>
                </c:pt>
                <c:pt idx="5241">
                  <c:v>300783</c:v>
                </c:pt>
                <c:pt idx="5242">
                  <c:v>300783</c:v>
                </c:pt>
                <c:pt idx="5243">
                  <c:v>300663</c:v>
                </c:pt>
                <c:pt idx="5244">
                  <c:v>300652</c:v>
                </c:pt>
                <c:pt idx="5245">
                  <c:v>300514</c:v>
                </c:pt>
                <c:pt idx="5246">
                  <c:v>300506</c:v>
                </c:pt>
                <c:pt idx="5247">
                  <c:v>300499</c:v>
                </c:pt>
                <c:pt idx="5248">
                  <c:v>300271</c:v>
                </c:pt>
                <c:pt idx="5249">
                  <c:v>300262</c:v>
                </c:pt>
                <c:pt idx="5250">
                  <c:v>300210</c:v>
                </c:pt>
                <c:pt idx="5251">
                  <c:v>299907</c:v>
                </c:pt>
                <c:pt idx="5252">
                  <c:v>299892</c:v>
                </c:pt>
                <c:pt idx="5253">
                  <c:v>299896</c:v>
                </c:pt>
                <c:pt idx="5254">
                  <c:v>299869</c:v>
                </c:pt>
                <c:pt idx="5255">
                  <c:v>299865</c:v>
                </c:pt>
                <c:pt idx="5256">
                  <c:v>299878</c:v>
                </c:pt>
                <c:pt idx="5257">
                  <c:v>299878</c:v>
                </c:pt>
                <c:pt idx="5258">
                  <c:v>299895</c:v>
                </c:pt>
                <c:pt idx="5259">
                  <c:v>299897</c:v>
                </c:pt>
                <c:pt idx="5260">
                  <c:v>299911</c:v>
                </c:pt>
                <c:pt idx="5261">
                  <c:v>299836</c:v>
                </c:pt>
                <c:pt idx="5262">
                  <c:v>299826</c:v>
                </c:pt>
                <c:pt idx="5263">
                  <c:v>299826</c:v>
                </c:pt>
                <c:pt idx="5264">
                  <c:v>299816</c:v>
                </c:pt>
                <c:pt idx="5265">
                  <c:v>299774</c:v>
                </c:pt>
                <c:pt idx="5266">
                  <c:v>299774</c:v>
                </c:pt>
                <c:pt idx="5267">
                  <c:v>299774</c:v>
                </c:pt>
                <c:pt idx="5268">
                  <c:v>299740</c:v>
                </c:pt>
                <c:pt idx="5269">
                  <c:v>299733</c:v>
                </c:pt>
                <c:pt idx="5270">
                  <c:v>299758</c:v>
                </c:pt>
                <c:pt idx="5271">
                  <c:v>299733</c:v>
                </c:pt>
                <c:pt idx="5272">
                  <c:v>299726</c:v>
                </c:pt>
                <c:pt idx="5273">
                  <c:v>299729</c:v>
                </c:pt>
                <c:pt idx="5274">
                  <c:v>299710</c:v>
                </c:pt>
                <c:pt idx="5275">
                  <c:v>299709</c:v>
                </c:pt>
                <c:pt idx="5276">
                  <c:v>299715</c:v>
                </c:pt>
                <c:pt idx="5277">
                  <c:v>299735</c:v>
                </c:pt>
                <c:pt idx="5278">
                  <c:v>299736</c:v>
                </c:pt>
                <c:pt idx="5279">
                  <c:v>299726</c:v>
                </c:pt>
                <c:pt idx="5280">
                  <c:v>299731</c:v>
                </c:pt>
                <c:pt idx="5281">
                  <c:v>299654</c:v>
                </c:pt>
                <c:pt idx="5282">
                  <c:v>299655</c:v>
                </c:pt>
                <c:pt idx="5283">
                  <c:v>299625</c:v>
                </c:pt>
                <c:pt idx="5284">
                  <c:v>299597</c:v>
                </c:pt>
                <c:pt idx="5285">
                  <c:v>299575</c:v>
                </c:pt>
                <c:pt idx="5286">
                  <c:v>299571</c:v>
                </c:pt>
                <c:pt idx="5287">
                  <c:v>299565</c:v>
                </c:pt>
                <c:pt idx="5288">
                  <c:v>299544</c:v>
                </c:pt>
                <c:pt idx="5289">
                  <c:v>299545</c:v>
                </c:pt>
                <c:pt idx="5290">
                  <c:v>299536</c:v>
                </c:pt>
                <c:pt idx="5291">
                  <c:v>299500</c:v>
                </c:pt>
                <c:pt idx="5292">
                  <c:v>299500</c:v>
                </c:pt>
                <c:pt idx="5293">
                  <c:v>299460</c:v>
                </c:pt>
                <c:pt idx="5294">
                  <c:v>299471</c:v>
                </c:pt>
                <c:pt idx="5295">
                  <c:v>299464</c:v>
                </c:pt>
                <c:pt idx="5296">
                  <c:v>299464</c:v>
                </c:pt>
                <c:pt idx="5297">
                  <c:v>299524</c:v>
                </c:pt>
                <c:pt idx="5298">
                  <c:v>299523</c:v>
                </c:pt>
                <c:pt idx="5299">
                  <c:v>299523</c:v>
                </c:pt>
                <c:pt idx="5300">
                  <c:v>299528</c:v>
                </c:pt>
                <c:pt idx="5301">
                  <c:v>299552</c:v>
                </c:pt>
                <c:pt idx="5302">
                  <c:v>299557</c:v>
                </c:pt>
                <c:pt idx="5303">
                  <c:v>299544</c:v>
                </c:pt>
                <c:pt idx="5304">
                  <c:v>299531</c:v>
                </c:pt>
                <c:pt idx="5305">
                  <c:v>299516</c:v>
                </c:pt>
                <c:pt idx="5306">
                  <c:v>299553</c:v>
                </c:pt>
                <c:pt idx="5307">
                  <c:v>299513</c:v>
                </c:pt>
                <c:pt idx="5308">
                  <c:v>299501</c:v>
                </c:pt>
                <c:pt idx="5309">
                  <c:v>299504</c:v>
                </c:pt>
                <c:pt idx="5310">
                  <c:v>299516</c:v>
                </c:pt>
                <c:pt idx="5311">
                  <c:v>299523</c:v>
                </c:pt>
                <c:pt idx="5312">
                  <c:v>299530</c:v>
                </c:pt>
                <c:pt idx="5313">
                  <c:v>299480</c:v>
                </c:pt>
                <c:pt idx="5314">
                  <c:v>299487</c:v>
                </c:pt>
                <c:pt idx="5315">
                  <c:v>299452</c:v>
                </c:pt>
                <c:pt idx="5316">
                  <c:v>299460</c:v>
                </c:pt>
                <c:pt idx="5317">
                  <c:v>299439</c:v>
                </c:pt>
                <c:pt idx="5318">
                  <c:v>299440</c:v>
                </c:pt>
                <c:pt idx="5319">
                  <c:v>299452</c:v>
                </c:pt>
                <c:pt idx="5320">
                  <c:v>299449</c:v>
                </c:pt>
                <c:pt idx="5321">
                  <c:v>299449</c:v>
                </c:pt>
                <c:pt idx="5322">
                  <c:v>299463</c:v>
                </c:pt>
                <c:pt idx="5323">
                  <c:v>299463</c:v>
                </c:pt>
                <c:pt idx="5324">
                  <c:v>299480</c:v>
                </c:pt>
                <c:pt idx="5325">
                  <c:v>299480</c:v>
                </c:pt>
                <c:pt idx="5326">
                  <c:v>299508</c:v>
                </c:pt>
                <c:pt idx="5327">
                  <c:v>299502</c:v>
                </c:pt>
                <c:pt idx="5328">
                  <c:v>299465</c:v>
                </c:pt>
                <c:pt idx="5329">
                  <c:v>299504</c:v>
                </c:pt>
                <c:pt idx="5330">
                  <c:v>299498</c:v>
                </c:pt>
                <c:pt idx="5331">
                  <c:v>299498</c:v>
                </c:pt>
                <c:pt idx="5332">
                  <c:v>299492</c:v>
                </c:pt>
                <c:pt idx="5333">
                  <c:v>299478</c:v>
                </c:pt>
                <c:pt idx="5334">
                  <c:v>299389</c:v>
                </c:pt>
                <c:pt idx="5335">
                  <c:v>299389</c:v>
                </c:pt>
                <c:pt idx="5336">
                  <c:v>299394</c:v>
                </c:pt>
                <c:pt idx="5337">
                  <c:v>299340</c:v>
                </c:pt>
                <c:pt idx="5338">
                  <c:v>299346</c:v>
                </c:pt>
                <c:pt idx="5339">
                  <c:v>299326</c:v>
                </c:pt>
                <c:pt idx="5340">
                  <c:v>299346</c:v>
                </c:pt>
                <c:pt idx="5341">
                  <c:v>299334</c:v>
                </c:pt>
                <c:pt idx="5342">
                  <c:v>299314</c:v>
                </c:pt>
                <c:pt idx="5343">
                  <c:v>299271</c:v>
                </c:pt>
                <c:pt idx="5344">
                  <c:v>299267</c:v>
                </c:pt>
                <c:pt idx="5345">
                  <c:v>299267</c:v>
                </c:pt>
                <c:pt idx="5346">
                  <c:v>299275</c:v>
                </c:pt>
                <c:pt idx="5347">
                  <c:v>299284</c:v>
                </c:pt>
                <c:pt idx="5348">
                  <c:v>299280</c:v>
                </c:pt>
                <c:pt idx="5349">
                  <c:v>299280</c:v>
                </c:pt>
                <c:pt idx="5350">
                  <c:v>299286</c:v>
                </c:pt>
                <c:pt idx="5351">
                  <c:v>299281</c:v>
                </c:pt>
                <c:pt idx="5352">
                  <c:v>299227</c:v>
                </c:pt>
                <c:pt idx="5353">
                  <c:v>299228</c:v>
                </c:pt>
                <c:pt idx="5354">
                  <c:v>299214</c:v>
                </c:pt>
                <c:pt idx="5355">
                  <c:v>299207</c:v>
                </c:pt>
                <c:pt idx="5356">
                  <c:v>299205</c:v>
                </c:pt>
                <c:pt idx="5357">
                  <c:v>299205</c:v>
                </c:pt>
                <c:pt idx="5358">
                  <c:v>299215</c:v>
                </c:pt>
                <c:pt idx="5359">
                  <c:v>299202</c:v>
                </c:pt>
                <c:pt idx="5360">
                  <c:v>299197</c:v>
                </c:pt>
                <c:pt idx="5361">
                  <c:v>299193</c:v>
                </c:pt>
                <c:pt idx="5362">
                  <c:v>299194</c:v>
                </c:pt>
                <c:pt idx="5363">
                  <c:v>299194</c:v>
                </c:pt>
                <c:pt idx="5364">
                  <c:v>299194</c:v>
                </c:pt>
                <c:pt idx="5365">
                  <c:v>299149</c:v>
                </c:pt>
                <c:pt idx="5366">
                  <c:v>298949</c:v>
                </c:pt>
                <c:pt idx="5367">
                  <c:v>298949</c:v>
                </c:pt>
                <c:pt idx="5368">
                  <c:v>298935</c:v>
                </c:pt>
                <c:pt idx="5369">
                  <c:v>298864</c:v>
                </c:pt>
                <c:pt idx="5370">
                  <c:v>298864</c:v>
                </c:pt>
                <c:pt idx="5371">
                  <c:v>298856</c:v>
                </c:pt>
                <c:pt idx="5372">
                  <c:v>298848</c:v>
                </c:pt>
                <c:pt idx="5373">
                  <c:v>298772</c:v>
                </c:pt>
                <c:pt idx="5374">
                  <c:v>298751</c:v>
                </c:pt>
                <c:pt idx="5375">
                  <c:v>298756</c:v>
                </c:pt>
                <c:pt idx="5376">
                  <c:v>298750</c:v>
                </c:pt>
                <c:pt idx="5377">
                  <c:v>298750</c:v>
                </c:pt>
                <c:pt idx="5378">
                  <c:v>298720</c:v>
                </c:pt>
                <c:pt idx="5379">
                  <c:v>298717</c:v>
                </c:pt>
                <c:pt idx="5380">
                  <c:v>298696</c:v>
                </c:pt>
                <c:pt idx="5381">
                  <c:v>298712</c:v>
                </c:pt>
                <c:pt idx="5382">
                  <c:v>298712</c:v>
                </c:pt>
                <c:pt idx="5383">
                  <c:v>298688</c:v>
                </c:pt>
                <c:pt idx="5384">
                  <c:v>298666</c:v>
                </c:pt>
                <c:pt idx="5385">
                  <c:v>298633</c:v>
                </c:pt>
                <c:pt idx="5386">
                  <c:v>298633</c:v>
                </c:pt>
                <c:pt idx="5387">
                  <c:v>298621</c:v>
                </c:pt>
                <c:pt idx="5388">
                  <c:v>298597</c:v>
                </c:pt>
                <c:pt idx="5389">
                  <c:v>298581</c:v>
                </c:pt>
                <c:pt idx="5390">
                  <c:v>298575</c:v>
                </c:pt>
                <c:pt idx="5391">
                  <c:v>298557</c:v>
                </c:pt>
                <c:pt idx="5392">
                  <c:v>298555</c:v>
                </c:pt>
                <c:pt idx="5393">
                  <c:v>298537</c:v>
                </c:pt>
                <c:pt idx="5394">
                  <c:v>298407</c:v>
                </c:pt>
                <c:pt idx="5395">
                  <c:v>298369</c:v>
                </c:pt>
                <c:pt idx="5396">
                  <c:v>298354</c:v>
                </c:pt>
                <c:pt idx="5397">
                  <c:v>298341</c:v>
                </c:pt>
                <c:pt idx="5398">
                  <c:v>298344</c:v>
                </c:pt>
                <c:pt idx="5399">
                  <c:v>298298</c:v>
                </c:pt>
                <c:pt idx="5400">
                  <c:v>298297</c:v>
                </c:pt>
                <c:pt idx="5401">
                  <c:v>298305</c:v>
                </c:pt>
                <c:pt idx="5402">
                  <c:v>298305</c:v>
                </c:pt>
                <c:pt idx="5403">
                  <c:v>298281</c:v>
                </c:pt>
                <c:pt idx="5404">
                  <c:v>298287</c:v>
                </c:pt>
                <c:pt idx="5405">
                  <c:v>298288</c:v>
                </c:pt>
                <c:pt idx="5406">
                  <c:v>298288</c:v>
                </c:pt>
                <c:pt idx="5407">
                  <c:v>298292</c:v>
                </c:pt>
                <c:pt idx="5408">
                  <c:v>298292</c:v>
                </c:pt>
                <c:pt idx="5409">
                  <c:v>298292</c:v>
                </c:pt>
                <c:pt idx="5410">
                  <c:v>298247</c:v>
                </c:pt>
                <c:pt idx="5411">
                  <c:v>298230</c:v>
                </c:pt>
                <c:pt idx="5412">
                  <c:v>298230</c:v>
                </c:pt>
                <c:pt idx="5413">
                  <c:v>298233</c:v>
                </c:pt>
                <c:pt idx="5414">
                  <c:v>298193</c:v>
                </c:pt>
                <c:pt idx="5415">
                  <c:v>298193</c:v>
                </c:pt>
                <c:pt idx="5416">
                  <c:v>298167</c:v>
                </c:pt>
                <c:pt idx="5417">
                  <c:v>298166</c:v>
                </c:pt>
                <c:pt idx="5418">
                  <c:v>298166</c:v>
                </c:pt>
                <c:pt idx="5419">
                  <c:v>298169</c:v>
                </c:pt>
                <c:pt idx="5420">
                  <c:v>298117</c:v>
                </c:pt>
                <c:pt idx="5421">
                  <c:v>298100</c:v>
                </c:pt>
                <c:pt idx="5422">
                  <c:v>298094</c:v>
                </c:pt>
                <c:pt idx="5423">
                  <c:v>298077</c:v>
                </c:pt>
                <c:pt idx="5424">
                  <c:v>298067</c:v>
                </c:pt>
                <c:pt idx="5425">
                  <c:v>298067</c:v>
                </c:pt>
                <c:pt idx="5426">
                  <c:v>298067</c:v>
                </c:pt>
                <c:pt idx="5427">
                  <c:v>298032</c:v>
                </c:pt>
                <c:pt idx="5428">
                  <c:v>298027</c:v>
                </c:pt>
                <c:pt idx="5429">
                  <c:v>297985</c:v>
                </c:pt>
                <c:pt idx="5430">
                  <c:v>297985</c:v>
                </c:pt>
                <c:pt idx="5431">
                  <c:v>297977</c:v>
                </c:pt>
                <c:pt idx="5432">
                  <c:v>297974</c:v>
                </c:pt>
                <c:pt idx="5433">
                  <c:v>297974</c:v>
                </c:pt>
                <c:pt idx="5434">
                  <c:v>297905</c:v>
                </c:pt>
                <c:pt idx="5435">
                  <c:v>297828</c:v>
                </c:pt>
                <c:pt idx="5436">
                  <c:v>297835</c:v>
                </c:pt>
                <c:pt idx="5437">
                  <c:v>297835</c:v>
                </c:pt>
                <c:pt idx="5438">
                  <c:v>297837</c:v>
                </c:pt>
                <c:pt idx="5439">
                  <c:v>297837</c:v>
                </c:pt>
                <c:pt idx="5440">
                  <c:v>297837</c:v>
                </c:pt>
                <c:pt idx="5441">
                  <c:v>297835</c:v>
                </c:pt>
                <c:pt idx="5442">
                  <c:v>297818</c:v>
                </c:pt>
                <c:pt idx="5443">
                  <c:v>297818</c:v>
                </c:pt>
                <c:pt idx="5444">
                  <c:v>297818</c:v>
                </c:pt>
                <c:pt idx="5445">
                  <c:v>297818</c:v>
                </c:pt>
                <c:pt idx="5446">
                  <c:v>297812</c:v>
                </c:pt>
                <c:pt idx="5447">
                  <c:v>297812</c:v>
                </c:pt>
                <c:pt idx="5448">
                  <c:v>297812</c:v>
                </c:pt>
                <c:pt idx="5449">
                  <c:v>297802</c:v>
                </c:pt>
                <c:pt idx="5450">
                  <c:v>297793</c:v>
                </c:pt>
                <c:pt idx="5451">
                  <c:v>297783</c:v>
                </c:pt>
                <c:pt idx="5452">
                  <c:v>297783</c:v>
                </c:pt>
                <c:pt idx="5453">
                  <c:v>297773</c:v>
                </c:pt>
                <c:pt idx="5454">
                  <c:v>297746</c:v>
                </c:pt>
                <c:pt idx="5455">
                  <c:v>297746</c:v>
                </c:pt>
                <c:pt idx="5456">
                  <c:v>297737</c:v>
                </c:pt>
                <c:pt idx="5457">
                  <c:v>297727</c:v>
                </c:pt>
                <c:pt idx="5458">
                  <c:v>297727</c:v>
                </c:pt>
                <c:pt idx="5459">
                  <c:v>297723</c:v>
                </c:pt>
                <c:pt idx="5460">
                  <c:v>297720</c:v>
                </c:pt>
                <c:pt idx="5461">
                  <c:v>297689</c:v>
                </c:pt>
                <c:pt idx="5462">
                  <c:v>297687</c:v>
                </c:pt>
                <c:pt idx="5463">
                  <c:v>297685</c:v>
                </c:pt>
                <c:pt idx="5464">
                  <c:v>297663</c:v>
                </c:pt>
                <c:pt idx="5465">
                  <c:v>297663</c:v>
                </c:pt>
                <c:pt idx="5466">
                  <c:v>297654</c:v>
                </c:pt>
                <c:pt idx="5467">
                  <c:v>297650</c:v>
                </c:pt>
                <c:pt idx="5468">
                  <c:v>297645</c:v>
                </c:pt>
                <c:pt idx="5469">
                  <c:v>297599</c:v>
                </c:pt>
                <c:pt idx="5470">
                  <c:v>297601</c:v>
                </c:pt>
                <c:pt idx="5471">
                  <c:v>297593</c:v>
                </c:pt>
                <c:pt idx="5472">
                  <c:v>297594</c:v>
                </c:pt>
                <c:pt idx="5473">
                  <c:v>297589</c:v>
                </c:pt>
                <c:pt idx="5474">
                  <c:v>297583</c:v>
                </c:pt>
                <c:pt idx="5475">
                  <c:v>297575</c:v>
                </c:pt>
                <c:pt idx="5476">
                  <c:v>297573</c:v>
                </c:pt>
                <c:pt idx="5477">
                  <c:v>297569</c:v>
                </c:pt>
                <c:pt idx="5478">
                  <c:v>297574</c:v>
                </c:pt>
                <c:pt idx="5479">
                  <c:v>297562</c:v>
                </c:pt>
                <c:pt idx="5480">
                  <c:v>297506</c:v>
                </c:pt>
                <c:pt idx="5481">
                  <c:v>297506</c:v>
                </c:pt>
                <c:pt idx="5482">
                  <c:v>297489</c:v>
                </c:pt>
                <c:pt idx="5483">
                  <c:v>297481</c:v>
                </c:pt>
                <c:pt idx="5484">
                  <c:v>297477</c:v>
                </c:pt>
                <c:pt idx="5485">
                  <c:v>297477</c:v>
                </c:pt>
                <c:pt idx="5486">
                  <c:v>297468</c:v>
                </c:pt>
                <c:pt idx="5487">
                  <c:v>297456</c:v>
                </c:pt>
                <c:pt idx="5488">
                  <c:v>297442</c:v>
                </c:pt>
                <c:pt idx="5489">
                  <c:v>297442</c:v>
                </c:pt>
                <c:pt idx="5490">
                  <c:v>297438</c:v>
                </c:pt>
                <c:pt idx="5491">
                  <c:v>297439</c:v>
                </c:pt>
                <c:pt idx="5492">
                  <c:v>297439</c:v>
                </c:pt>
                <c:pt idx="5493">
                  <c:v>297439</c:v>
                </c:pt>
                <c:pt idx="5494">
                  <c:v>297390</c:v>
                </c:pt>
                <c:pt idx="5495">
                  <c:v>297379</c:v>
                </c:pt>
                <c:pt idx="5496">
                  <c:v>297367</c:v>
                </c:pt>
                <c:pt idx="5497">
                  <c:v>297332</c:v>
                </c:pt>
                <c:pt idx="5498">
                  <c:v>297332</c:v>
                </c:pt>
                <c:pt idx="5499">
                  <c:v>297332</c:v>
                </c:pt>
                <c:pt idx="5500">
                  <c:v>297315</c:v>
                </c:pt>
                <c:pt idx="5501">
                  <c:v>297311</c:v>
                </c:pt>
                <c:pt idx="5502">
                  <c:v>297314</c:v>
                </c:pt>
                <c:pt idx="5503">
                  <c:v>297314</c:v>
                </c:pt>
                <c:pt idx="5504">
                  <c:v>297300</c:v>
                </c:pt>
                <c:pt idx="5505">
                  <c:v>297292</c:v>
                </c:pt>
                <c:pt idx="5506">
                  <c:v>297292</c:v>
                </c:pt>
                <c:pt idx="5507">
                  <c:v>297292</c:v>
                </c:pt>
                <c:pt idx="5508">
                  <c:v>297285</c:v>
                </c:pt>
                <c:pt idx="5509">
                  <c:v>297285</c:v>
                </c:pt>
                <c:pt idx="5510">
                  <c:v>297279</c:v>
                </c:pt>
                <c:pt idx="5511">
                  <c:v>297259</c:v>
                </c:pt>
                <c:pt idx="5512">
                  <c:v>297242</c:v>
                </c:pt>
                <c:pt idx="5513">
                  <c:v>297242</c:v>
                </c:pt>
                <c:pt idx="5514">
                  <c:v>297212</c:v>
                </c:pt>
                <c:pt idx="5515">
                  <c:v>297210</c:v>
                </c:pt>
                <c:pt idx="5516">
                  <c:v>297210</c:v>
                </c:pt>
                <c:pt idx="5517">
                  <c:v>297210</c:v>
                </c:pt>
                <c:pt idx="5518">
                  <c:v>297210</c:v>
                </c:pt>
                <c:pt idx="5519">
                  <c:v>297210</c:v>
                </c:pt>
                <c:pt idx="5520">
                  <c:v>297210</c:v>
                </c:pt>
                <c:pt idx="5521">
                  <c:v>297210</c:v>
                </c:pt>
                <c:pt idx="5522">
                  <c:v>297213</c:v>
                </c:pt>
                <c:pt idx="5523">
                  <c:v>297213</c:v>
                </c:pt>
                <c:pt idx="5524">
                  <c:v>297217</c:v>
                </c:pt>
                <c:pt idx="5525">
                  <c:v>297203</c:v>
                </c:pt>
                <c:pt idx="5526">
                  <c:v>297163</c:v>
                </c:pt>
                <c:pt idx="5527">
                  <c:v>297158</c:v>
                </c:pt>
                <c:pt idx="5528">
                  <c:v>297158</c:v>
                </c:pt>
                <c:pt idx="5529">
                  <c:v>297158</c:v>
                </c:pt>
                <c:pt idx="5530">
                  <c:v>297161</c:v>
                </c:pt>
                <c:pt idx="5531">
                  <c:v>297115</c:v>
                </c:pt>
                <c:pt idx="5532">
                  <c:v>297107</c:v>
                </c:pt>
                <c:pt idx="5533">
                  <c:v>297106</c:v>
                </c:pt>
                <c:pt idx="5534">
                  <c:v>297102</c:v>
                </c:pt>
                <c:pt idx="5535">
                  <c:v>297088</c:v>
                </c:pt>
                <c:pt idx="5536">
                  <c:v>297084</c:v>
                </c:pt>
                <c:pt idx="5537">
                  <c:v>297063</c:v>
                </c:pt>
                <c:pt idx="5538">
                  <c:v>297058</c:v>
                </c:pt>
                <c:pt idx="5539">
                  <c:v>297054</c:v>
                </c:pt>
                <c:pt idx="5540">
                  <c:v>297053</c:v>
                </c:pt>
                <c:pt idx="5541">
                  <c:v>297057</c:v>
                </c:pt>
                <c:pt idx="5542">
                  <c:v>297048</c:v>
                </c:pt>
                <c:pt idx="5543">
                  <c:v>297048</c:v>
                </c:pt>
                <c:pt idx="5544">
                  <c:v>297048</c:v>
                </c:pt>
                <c:pt idx="5545">
                  <c:v>297048</c:v>
                </c:pt>
                <c:pt idx="5546">
                  <c:v>297044</c:v>
                </c:pt>
                <c:pt idx="5547">
                  <c:v>297048</c:v>
                </c:pt>
                <c:pt idx="5548">
                  <c:v>297039</c:v>
                </c:pt>
                <c:pt idx="5549">
                  <c:v>297034</c:v>
                </c:pt>
                <c:pt idx="5550">
                  <c:v>297028</c:v>
                </c:pt>
                <c:pt idx="5551">
                  <c:v>297028</c:v>
                </c:pt>
                <c:pt idx="5552">
                  <c:v>297024</c:v>
                </c:pt>
                <c:pt idx="5553">
                  <c:v>297024</c:v>
                </c:pt>
                <c:pt idx="5554">
                  <c:v>297002</c:v>
                </c:pt>
                <c:pt idx="5555">
                  <c:v>296998</c:v>
                </c:pt>
                <c:pt idx="5556">
                  <c:v>296998</c:v>
                </c:pt>
                <c:pt idx="5557">
                  <c:v>296998</c:v>
                </c:pt>
                <c:pt idx="5558">
                  <c:v>296998</c:v>
                </c:pt>
                <c:pt idx="5559">
                  <c:v>296988</c:v>
                </c:pt>
                <c:pt idx="5560">
                  <c:v>296988</c:v>
                </c:pt>
                <c:pt idx="5561">
                  <c:v>296979</c:v>
                </c:pt>
                <c:pt idx="5562">
                  <c:v>296976</c:v>
                </c:pt>
                <c:pt idx="5563">
                  <c:v>296954</c:v>
                </c:pt>
                <c:pt idx="5564">
                  <c:v>296954</c:v>
                </c:pt>
                <c:pt idx="5565">
                  <c:v>296954</c:v>
                </c:pt>
                <c:pt idx="5566">
                  <c:v>296918</c:v>
                </c:pt>
                <c:pt idx="5567">
                  <c:v>296866</c:v>
                </c:pt>
                <c:pt idx="5568">
                  <c:v>296864</c:v>
                </c:pt>
                <c:pt idx="5569">
                  <c:v>296824</c:v>
                </c:pt>
                <c:pt idx="5570">
                  <c:v>296824</c:v>
                </c:pt>
                <c:pt idx="5571">
                  <c:v>296824</c:v>
                </c:pt>
                <c:pt idx="5572">
                  <c:v>296822</c:v>
                </c:pt>
                <c:pt idx="5573">
                  <c:v>296822</c:v>
                </c:pt>
                <c:pt idx="5574">
                  <c:v>296822</c:v>
                </c:pt>
                <c:pt idx="5575">
                  <c:v>296822</c:v>
                </c:pt>
                <c:pt idx="5576">
                  <c:v>296822</c:v>
                </c:pt>
                <c:pt idx="5577">
                  <c:v>296823</c:v>
                </c:pt>
                <c:pt idx="5578">
                  <c:v>296823</c:v>
                </c:pt>
                <c:pt idx="5579">
                  <c:v>296799</c:v>
                </c:pt>
                <c:pt idx="5580">
                  <c:v>296797</c:v>
                </c:pt>
                <c:pt idx="5581">
                  <c:v>296797</c:v>
                </c:pt>
                <c:pt idx="5582">
                  <c:v>296797</c:v>
                </c:pt>
                <c:pt idx="5583">
                  <c:v>296797</c:v>
                </c:pt>
                <c:pt idx="5584">
                  <c:v>296800</c:v>
                </c:pt>
                <c:pt idx="5585">
                  <c:v>296798</c:v>
                </c:pt>
                <c:pt idx="5586">
                  <c:v>296798</c:v>
                </c:pt>
                <c:pt idx="5587">
                  <c:v>296798</c:v>
                </c:pt>
                <c:pt idx="5588">
                  <c:v>296795</c:v>
                </c:pt>
                <c:pt idx="5589">
                  <c:v>296793</c:v>
                </c:pt>
                <c:pt idx="5590">
                  <c:v>296793</c:v>
                </c:pt>
                <c:pt idx="5591">
                  <c:v>296795</c:v>
                </c:pt>
                <c:pt idx="5592">
                  <c:v>296770</c:v>
                </c:pt>
                <c:pt idx="5593">
                  <c:v>296770</c:v>
                </c:pt>
                <c:pt idx="5594">
                  <c:v>296765</c:v>
                </c:pt>
                <c:pt idx="5595">
                  <c:v>296765</c:v>
                </c:pt>
                <c:pt idx="5596">
                  <c:v>296761</c:v>
                </c:pt>
                <c:pt idx="5597">
                  <c:v>296759</c:v>
                </c:pt>
                <c:pt idx="5598">
                  <c:v>296749</c:v>
                </c:pt>
                <c:pt idx="5599">
                  <c:v>296737</c:v>
                </c:pt>
                <c:pt idx="5600">
                  <c:v>296737</c:v>
                </c:pt>
                <c:pt idx="5601">
                  <c:v>296712</c:v>
                </c:pt>
                <c:pt idx="5602">
                  <c:v>296709</c:v>
                </c:pt>
                <c:pt idx="5603">
                  <c:v>296709</c:v>
                </c:pt>
                <c:pt idx="5604">
                  <c:v>296709</c:v>
                </c:pt>
                <c:pt idx="5605">
                  <c:v>296709</c:v>
                </c:pt>
                <c:pt idx="5606">
                  <c:v>296709</c:v>
                </c:pt>
                <c:pt idx="5607">
                  <c:v>296694</c:v>
                </c:pt>
                <c:pt idx="5608">
                  <c:v>296694</c:v>
                </c:pt>
                <c:pt idx="5609">
                  <c:v>296673</c:v>
                </c:pt>
                <c:pt idx="5610">
                  <c:v>296673</c:v>
                </c:pt>
                <c:pt idx="5611">
                  <c:v>296673</c:v>
                </c:pt>
                <c:pt idx="5612">
                  <c:v>296673</c:v>
                </c:pt>
                <c:pt idx="5613">
                  <c:v>296669</c:v>
                </c:pt>
                <c:pt idx="5614">
                  <c:v>296651</c:v>
                </c:pt>
                <c:pt idx="5615">
                  <c:v>296645</c:v>
                </c:pt>
                <c:pt idx="5616">
                  <c:v>296644</c:v>
                </c:pt>
                <c:pt idx="5617">
                  <c:v>296644</c:v>
                </c:pt>
                <c:pt idx="5618">
                  <c:v>296626</c:v>
                </c:pt>
                <c:pt idx="5619">
                  <c:v>296586</c:v>
                </c:pt>
                <c:pt idx="5620">
                  <c:v>296588</c:v>
                </c:pt>
                <c:pt idx="5621">
                  <c:v>296583</c:v>
                </c:pt>
                <c:pt idx="5622">
                  <c:v>296583</c:v>
                </c:pt>
                <c:pt idx="5623">
                  <c:v>296583</c:v>
                </c:pt>
                <c:pt idx="5624">
                  <c:v>296583</c:v>
                </c:pt>
                <c:pt idx="5625">
                  <c:v>296583</c:v>
                </c:pt>
                <c:pt idx="5626">
                  <c:v>296583</c:v>
                </c:pt>
                <c:pt idx="5627">
                  <c:v>296583</c:v>
                </c:pt>
                <c:pt idx="5628">
                  <c:v>296575</c:v>
                </c:pt>
                <c:pt idx="5629">
                  <c:v>296571</c:v>
                </c:pt>
                <c:pt idx="5630">
                  <c:v>296571</c:v>
                </c:pt>
                <c:pt idx="5631">
                  <c:v>296547</c:v>
                </c:pt>
                <c:pt idx="5632">
                  <c:v>296547</c:v>
                </c:pt>
                <c:pt idx="5633">
                  <c:v>296547</c:v>
                </c:pt>
                <c:pt idx="5634">
                  <c:v>296547</c:v>
                </c:pt>
                <c:pt idx="5635">
                  <c:v>296547</c:v>
                </c:pt>
                <c:pt idx="5636">
                  <c:v>296547</c:v>
                </c:pt>
                <c:pt idx="5637">
                  <c:v>296551</c:v>
                </c:pt>
                <c:pt idx="5638">
                  <c:v>296548</c:v>
                </c:pt>
                <c:pt idx="5639">
                  <c:v>296544</c:v>
                </c:pt>
                <c:pt idx="5640">
                  <c:v>296544</c:v>
                </c:pt>
                <c:pt idx="5641">
                  <c:v>296532</c:v>
                </c:pt>
                <c:pt idx="5642">
                  <c:v>296532</c:v>
                </c:pt>
                <c:pt idx="5643">
                  <c:v>296532</c:v>
                </c:pt>
                <c:pt idx="5644">
                  <c:v>296532</c:v>
                </c:pt>
                <c:pt idx="5645">
                  <c:v>296532</c:v>
                </c:pt>
                <c:pt idx="5646">
                  <c:v>296532</c:v>
                </c:pt>
                <c:pt idx="5647">
                  <c:v>296515</c:v>
                </c:pt>
                <c:pt idx="5648">
                  <c:v>296515</c:v>
                </c:pt>
                <c:pt idx="5649">
                  <c:v>296515</c:v>
                </c:pt>
                <c:pt idx="5650">
                  <c:v>296512</c:v>
                </c:pt>
                <c:pt idx="5651">
                  <c:v>296488</c:v>
                </c:pt>
                <c:pt idx="5652">
                  <c:v>296488</c:v>
                </c:pt>
                <c:pt idx="5653">
                  <c:v>296488</c:v>
                </c:pt>
                <c:pt idx="5654">
                  <c:v>296488</c:v>
                </c:pt>
                <c:pt idx="5655">
                  <c:v>296488</c:v>
                </c:pt>
                <c:pt idx="5656">
                  <c:v>296468</c:v>
                </c:pt>
                <c:pt idx="5657">
                  <c:v>296468</c:v>
                </c:pt>
                <c:pt idx="5658">
                  <c:v>296468</c:v>
                </c:pt>
                <c:pt idx="5659">
                  <c:v>296448</c:v>
                </c:pt>
                <c:pt idx="5660">
                  <c:v>296436</c:v>
                </c:pt>
                <c:pt idx="5661">
                  <c:v>296435</c:v>
                </c:pt>
                <c:pt idx="5662">
                  <c:v>296435</c:v>
                </c:pt>
                <c:pt idx="5663">
                  <c:v>296433</c:v>
                </c:pt>
                <c:pt idx="5664">
                  <c:v>296433</c:v>
                </c:pt>
                <c:pt idx="5665">
                  <c:v>296433</c:v>
                </c:pt>
                <c:pt idx="5666">
                  <c:v>296433</c:v>
                </c:pt>
                <c:pt idx="5667">
                  <c:v>296433</c:v>
                </c:pt>
                <c:pt idx="5668">
                  <c:v>296433</c:v>
                </c:pt>
                <c:pt idx="5669">
                  <c:v>296429</c:v>
                </c:pt>
                <c:pt idx="5670">
                  <c:v>296427</c:v>
                </c:pt>
                <c:pt idx="5671">
                  <c:v>296424</c:v>
                </c:pt>
                <c:pt idx="5672">
                  <c:v>296423</c:v>
                </c:pt>
                <c:pt idx="5673">
                  <c:v>296401</c:v>
                </c:pt>
                <c:pt idx="5674">
                  <c:v>296401</c:v>
                </c:pt>
                <c:pt idx="5675">
                  <c:v>296401</c:v>
                </c:pt>
                <c:pt idx="5676">
                  <c:v>296401</c:v>
                </c:pt>
                <c:pt idx="5677">
                  <c:v>296401</c:v>
                </c:pt>
                <c:pt idx="5678">
                  <c:v>296397</c:v>
                </c:pt>
                <c:pt idx="5679">
                  <c:v>296395</c:v>
                </c:pt>
                <c:pt idx="5680">
                  <c:v>296395</c:v>
                </c:pt>
                <c:pt idx="5681">
                  <c:v>296395</c:v>
                </c:pt>
                <c:pt idx="5682">
                  <c:v>296395</c:v>
                </c:pt>
                <c:pt idx="5683">
                  <c:v>296395</c:v>
                </c:pt>
                <c:pt idx="5684">
                  <c:v>296395</c:v>
                </c:pt>
                <c:pt idx="5685">
                  <c:v>296394</c:v>
                </c:pt>
                <c:pt idx="5686">
                  <c:v>296394</c:v>
                </c:pt>
                <c:pt idx="5687">
                  <c:v>296394</c:v>
                </c:pt>
                <c:pt idx="5688">
                  <c:v>296391</c:v>
                </c:pt>
                <c:pt idx="5689">
                  <c:v>296391</c:v>
                </c:pt>
                <c:pt idx="5690">
                  <c:v>296391</c:v>
                </c:pt>
                <c:pt idx="5691">
                  <c:v>296391</c:v>
                </c:pt>
                <c:pt idx="5692">
                  <c:v>296391</c:v>
                </c:pt>
                <c:pt idx="5693">
                  <c:v>296391</c:v>
                </c:pt>
                <c:pt idx="5694">
                  <c:v>296389</c:v>
                </c:pt>
                <c:pt idx="5695">
                  <c:v>296389</c:v>
                </c:pt>
                <c:pt idx="5696">
                  <c:v>296386</c:v>
                </c:pt>
                <c:pt idx="5697">
                  <c:v>296386</c:v>
                </c:pt>
                <c:pt idx="5698">
                  <c:v>296384</c:v>
                </c:pt>
                <c:pt idx="5699">
                  <c:v>296384</c:v>
                </c:pt>
                <c:pt idx="5700">
                  <c:v>296384</c:v>
                </c:pt>
                <c:pt idx="5701">
                  <c:v>296384</c:v>
                </c:pt>
                <c:pt idx="5702">
                  <c:v>296384</c:v>
                </c:pt>
                <c:pt idx="5703">
                  <c:v>296384</c:v>
                </c:pt>
                <c:pt idx="5704">
                  <c:v>296381</c:v>
                </c:pt>
                <c:pt idx="5705">
                  <c:v>296379</c:v>
                </c:pt>
                <c:pt idx="5706">
                  <c:v>296379</c:v>
                </c:pt>
                <c:pt idx="5707">
                  <c:v>296379</c:v>
                </c:pt>
                <c:pt idx="5708">
                  <c:v>296377</c:v>
                </c:pt>
                <c:pt idx="5709">
                  <c:v>296369</c:v>
                </c:pt>
                <c:pt idx="5710">
                  <c:v>296369</c:v>
                </c:pt>
                <c:pt idx="5711">
                  <c:v>296369</c:v>
                </c:pt>
                <c:pt idx="5712">
                  <c:v>296369</c:v>
                </c:pt>
                <c:pt idx="5713">
                  <c:v>296369</c:v>
                </c:pt>
                <c:pt idx="5714">
                  <c:v>296369</c:v>
                </c:pt>
                <c:pt idx="5715">
                  <c:v>296369</c:v>
                </c:pt>
                <c:pt idx="5716">
                  <c:v>296369</c:v>
                </c:pt>
                <c:pt idx="5717">
                  <c:v>296369</c:v>
                </c:pt>
                <c:pt idx="5718">
                  <c:v>296361</c:v>
                </c:pt>
                <c:pt idx="5719">
                  <c:v>296361</c:v>
                </c:pt>
                <c:pt idx="5720">
                  <c:v>296361</c:v>
                </c:pt>
                <c:pt idx="5721">
                  <c:v>296360</c:v>
                </c:pt>
                <c:pt idx="5722">
                  <c:v>296354</c:v>
                </c:pt>
                <c:pt idx="5723">
                  <c:v>296342</c:v>
                </c:pt>
                <c:pt idx="5724">
                  <c:v>296342</c:v>
                </c:pt>
                <c:pt idx="5725">
                  <c:v>296342</c:v>
                </c:pt>
                <c:pt idx="5726">
                  <c:v>296341</c:v>
                </c:pt>
                <c:pt idx="5727">
                  <c:v>296341</c:v>
                </c:pt>
                <c:pt idx="5728">
                  <c:v>296338</c:v>
                </c:pt>
                <c:pt idx="5729">
                  <c:v>296338</c:v>
                </c:pt>
                <c:pt idx="5730">
                  <c:v>296338</c:v>
                </c:pt>
                <c:pt idx="5731">
                  <c:v>296331</c:v>
                </c:pt>
                <c:pt idx="5732">
                  <c:v>296331</c:v>
                </c:pt>
                <c:pt idx="5733">
                  <c:v>296313</c:v>
                </c:pt>
                <c:pt idx="5734">
                  <c:v>296313</c:v>
                </c:pt>
                <c:pt idx="5735">
                  <c:v>296313</c:v>
                </c:pt>
                <c:pt idx="5736">
                  <c:v>296310</c:v>
                </c:pt>
                <c:pt idx="5737">
                  <c:v>296310</c:v>
                </c:pt>
                <c:pt idx="5738">
                  <c:v>296310</c:v>
                </c:pt>
                <c:pt idx="5739">
                  <c:v>296307</c:v>
                </c:pt>
                <c:pt idx="5740">
                  <c:v>296307</c:v>
                </c:pt>
                <c:pt idx="5741">
                  <c:v>296307</c:v>
                </c:pt>
                <c:pt idx="5742">
                  <c:v>296307</c:v>
                </c:pt>
                <c:pt idx="5743">
                  <c:v>296303</c:v>
                </c:pt>
                <c:pt idx="5744">
                  <c:v>296303</c:v>
                </c:pt>
                <c:pt idx="5745">
                  <c:v>296303</c:v>
                </c:pt>
                <c:pt idx="5746">
                  <c:v>296302</c:v>
                </c:pt>
                <c:pt idx="5747">
                  <c:v>296298</c:v>
                </c:pt>
                <c:pt idx="5748">
                  <c:v>296298</c:v>
                </c:pt>
                <c:pt idx="5749">
                  <c:v>296291</c:v>
                </c:pt>
                <c:pt idx="5750">
                  <c:v>296291</c:v>
                </c:pt>
                <c:pt idx="5751">
                  <c:v>296291</c:v>
                </c:pt>
                <c:pt idx="5752">
                  <c:v>296291</c:v>
                </c:pt>
                <c:pt idx="5753">
                  <c:v>296283</c:v>
                </c:pt>
                <c:pt idx="5754">
                  <c:v>296283</c:v>
                </c:pt>
                <c:pt idx="5755">
                  <c:v>296283</c:v>
                </c:pt>
                <c:pt idx="5756">
                  <c:v>296283</c:v>
                </c:pt>
                <c:pt idx="5757">
                  <c:v>296283</c:v>
                </c:pt>
                <c:pt idx="5758">
                  <c:v>296283</c:v>
                </c:pt>
                <c:pt idx="5759">
                  <c:v>296283</c:v>
                </c:pt>
                <c:pt idx="5760">
                  <c:v>296277</c:v>
                </c:pt>
                <c:pt idx="5761">
                  <c:v>296275</c:v>
                </c:pt>
                <c:pt idx="5762">
                  <c:v>296275</c:v>
                </c:pt>
                <c:pt idx="5763">
                  <c:v>296275</c:v>
                </c:pt>
                <c:pt idx="5764">
                  <c:v>296275</c:v>
                </c:pt>
                <c:pt idx="5765">
                  <c:v>296269</c:v>
                </c:pt>
                <c:pt idx="5766">
                  <c:v>296265</c:v>
                </c:pt>
                <c:pt idx="5767">
                  <c:v>296258</c:v>
                </c:pt>
                <c:pt idx="5768">
                  <c:v>296258</c:v>
                </c:pt>
                <c:pt idx="5769">
                  <c:v>296258</c:v>
                </c:pt>
                <c:pt idx="5770">
                  <c:v>296258</c:v>
                </c:pt>
                <c:pt idx="5771">
                  <c:v>296255</c:v>
                </c:pt>
                <c:pt idx="5772">
                  <c:v>296255</c:v>
                </c:pt>
                <c:pt idx="5773">
                  <c:v>296255</c:v>
                </c:pt>
                <c:pt idx="5774">
                  <c:v>296255</c:v>
                </c:pt>
                <c:pt idx="5775">
                  <c:v>296255</c:v>
                </c:pt>
                <c:pt idx="5776">
                  <c:v>296249</c:v>
                </c:pt>
                <c:pt idx="5777">
                  <c:v>296249</c:v>
                </c:pt>
                <c:pt idx="5778">
                  <c:v>296247</c:v>
                </c:pt>
                <c:pt idx="5779">
                  <c:v>296246</c:v>
                </c:pt>
                <c:pt idx="5780">
                  <c:v>296246</c:v>
                </c:pt>
                <c:pt idx="5781">
                  <c:v>296246</c:v>
                </c:pt>
                <c:pt idx="5782">
                  <c:v>296246</c:v>
                </c:pt>
                <c:pt idx="5783">
                  <c:v>296232</c:v>
                </c:pt>
                <c:pt idx="5784">
                  <c:v>296232</c:v>
                </c:pt>
                <c:pt idx="5785">
                  <c:v>296229</c:v>
                </c:pt>
                <c:pt idx="5786">
                  <c:v>296229</c:v>
                </c:pt>
                <c:pt idx="5787">
                  <c:v>296228</c:v>
                </c:pt>
                <c:pt idx="5788">
                  <c:v>296228</c:v>
                </c:pt>
                <c:pt idx="5789">
                  <c:v>296228</c:v>
                </c:pt>
                <c:pt idx="5790">
                  <c:v>296228</c:v>
                </c:pt>
                <c:pt idx="5791">
                  <c:v>296224</c:v>
                </c:pt>
                <c:pt idx="5792">
                  <c:v>296224</c:v>
                </c:pt>
                <c:pt idx="5793">
                  <c:v>296224</c:v>
                </c:pt>
                <c:pt idx="5794">
                  <c:v>296220</c:v>
                </c:pt>
                <c:pt idx="5795">
                  <c:v>296220</c:v>
                </c:pt>
                <c:pt idx="5796">
                  <c:v>296215</c:v>
                </c:pt>
                <c:pt idx="5797">
                  <c:v>296215</c:v>
                </c:pt>
                <c:pt idx="5798">
                  <c:v>296215</c:v>
                </c:pt>
                <c:pt idx="5799">
                  <c:v>296215</c:v>
                </c:pt>
                <c:pt idx="5800">
                  <c:v>296215</c:v>
                </c:pt>
                <c:pt idx="5801">
                  <c:v>296215</c:v>
                </c:pt>
                <c:pt idx="5802">
                  <c:v>296215</c:v>
                </c:pt>
                <c:pt idx="5803">
                  <c:v>296215</c:v>
                </c:pt>
                <c:pt idx="5804">
                  <c:v>296215</c:v>
                </c:pt>
                <c:pt idx="5805">
                  <c:v>296208</c:v>
                </c:pt>
                <c:pt idx="5806">
                  <c:v>296208</c:v>
                </c:pt>
                <c:pt idx="5807">
                  <c:v>296204</c:v>
                </c:pt>
                <c:pt idx="5808">
                  <c:v>296192</c:v>
                </c:pt>
                <c:pt idx="5809">
                  <c:v>296192</c:v>
                </c:pt>
                <c:pt idx="5810">
                  <c:v>296192</c:v>
                </c:pt>
                <c:pt idx="5811">
                  <c:v>296189</c:v>
                </c:pt>
                <c:pt idx="5812">
                  <c:v>296189</c:v>
                </c:pt>
                <c:pt idx="5813">
                  <c:v>296189</c:v>
                </c:pt>
                <c:pt idx="5814">
                  <c:v>296189</c:v>
                </c:pt>
                <c:pt idx="5815">
                  <c:v>296189</c:v>
                </c:pt>
                <c:pt idx="5816">
                  <c:v>296189</c:v>
                </c:pt>
                <c:pt idx="5817">
                  <c:v>296179</c:v>
                </c:pt>
                <c:pt idx="5818">
                  <c:v>296179</c:v>
                </c:pt>
                <c:pt idx="5819">
                  <c:v>296179</c:v>
                </c:pt>
                <c:pt idx="5820">
                  <c:v>296161</c:v>
                </c:pt>
                <c:pt idx="5821">
                  <c:v>296158</c:v>
                </c:pt>
                <c:pt idx="5822">
                  <c:v>296158</c:v>
                </c:pt>
                <c:pt idx="5823">
                  <c:v>296154</c:v>
                </c:pt>
                <c:pt idx="5824">
                  <c:v>296154</c:v>
                </c:pt>
                <c:pt idx="5825">
                  <c:v>296154</c:v>
                </c:pt>
                <c:pt idx="5826">
                  <c:v>296154</c:v>
                </c:pt>
                <c:pt idx="5827">
                  <c:v>296154</c:v>
                </c:pt>
                <c:pt idx="5828">
                  <c:v>296154</c:v>
                </c:pt>
                <c:pt idx="5829">
                  <c:v>296154</c:v>
                </c:pt>
                <c:pt idx="5830">
                  <c:v>296154</c:v>
                </c:pt>
                <c:pt idx="5831">
                  <c:v>296154</c:v>
                </c:pt>
                <c:pt idx="5832">
                  <c:v>296154</c:v>
                </c:pt>
                <c:pt idx="5833">
                  <c:v>296154</c:v>
                </c:pt>
                <c:pt idx="5834">
                  <c:v>296154</c:v>
                </c:pt>
                <c:pt idx="5835">
                  <c:v>296149</c:v>
                </c:pt>
                <c:pt idx="5836">
                  <c:v>296149</c:v>
                </c:pt>
                <c:pt idx="5837">
                  <c:v>296149</c:v>
                </c:pt>
                <c:pt idx="5838">
                  <c:v>296147</c:v>
                </c:pt>
                <c:pt idx="5839">
                  <c:v>296147</c:v>
                </c:pt>
                <c:pt idx="5840">
                  <c:v>296144</c:v>
                </c:pt>
                <c:pt idx="5841">
                  <c:v>296144</c:v>
                </c:pt>
                <c:pt idx="5842">
                  <c:v>296144</c:v>
                </c:pt>
                <c:pt idx="5843">
                  <c:v>296144</c:v>
                </c:pt>
                <c:pt idx="5844">
                  <c:v>296144</c:v>
                </c:pt>
                <c:pt idx="5845">
                  <c:v>296144</c:v>
                </c:pt>
                <c:pt idx="5846">
                  <c:v>296144</c:v>
                </c:pt>
                <c:pt idx="5847">
                  <c:v>296144</c:v>
                </c:pt>
                <c:pt idx="5848">
                  <c:v>296144</c:v>
                </c:pt>
                <c:pt idx="5849">
                  <c:v>296144</c:v>
                </c:pt>
                <c:pt idx="5850">
                  <c:v>296144</c:v>
                </c:pt>
                <c:pt idx="5851">
                  <c:v>296144</c:v>
                </c:pt>
                <c:pt idx="5852">
                  <c:v>296135</c:v>
                </c:pt>
                <c:pt idx="5853">
                  <c:v>296135</c:v>
                </c:pt>
                <c:pt idx="5854">
                  <c:v>296135</c:v>
                </c:pt>
                <c:pt idx="5855">
                  <c:v>296134</c:v>
                </c:pt>
                <c:pt idx="5856">
                  <c:v>296134</c:v>
                </c:pt>
                <c:pt idx="5857">
                  <c:v>296117</c:v>
                </c:pt>
                <c:pt idx="5858">
                  <c:v>296117</c:v>
                </c:pt>
                <c:pt idx="5859">
                  <c:v>296117</c:v>
                </c:pt>
                <c:pt idx="5860">
                  <c:v>296117</c:v>
                </c:pt>
                <c:pt idx="5861">
                  <c:v>296115</c:v>
                </c:pt>
                <c:pt idx="5862">
                  <c:v>296115</c:v>
                </c:pt>
                <c:pt idx="5863">
                  <c:v>296114</c:v>
                </c:pt>
                <c:pt idx="5864">
                  <c:v>296114</c:v>
                </c:pt>
                <c:pt idx="5865">
                  <c:v>296114</c:v>
                </c:pt>
                <c:pt idx="5866">
                  <c:v>296114</c:v>
                </c:pt>
                <c:pt idx="5867">
                  <c:v>296114</c:v>
                </c:pt>
                <c:pt idx="5868">
                  <c:v>296114</c:v>
                </c:pt>
                <c:pt idx="5869">
                  <c:v>296114</c:v>
                </c:pt>
                <c:pt idx="5870">
                  <c:v>296109</c:v>
                </c:pt>
                <c:pt idx="5871">
                  <c:v>296103</c:v>
                </c:pt>
                <c:pt idx="5872">
                  <c:v>296103</c:v>
                </c:pt>
                <c:pt idx="5873">
                  <c:v>296100</c:v>
                </c:pt>
                <c:pt idx="5874">
                  <c:v>296100</c:v>
                </c:pt>
                <c:pt idx="5875">
                  <c:v>296100</c:v>
                </c:pt>
                <c:pt idx="5876">
                  <c:v>296100</c:v>
                </c:pt>
                <c:pt idx="5877">
                  <c:v>296100</c:v>
                </c:pt>
                <c:pt idx="5878">
                  <c:v>296100</c:v>
                </c:pt>
                <c:pt idx="5879">
                  <c:v>296083</c:v>
                </c:pt>
                <c:pt idx="5880">
                  <c:v>296083</c:v>
                </c:pt>
                <c:pt idx="5881">
                  <c:v>296077</c:v>
                </c:pt>
                <c:pt idx="5882">
                  <c:v>296077</c:v>
                </c:pt>
                <c:pt idx="5883">
                  <c:v>296074</c:v>
                </c:pt>
                <c:pt idx="5884">
                  <c:v>296074</c:v>
                </c:pt>
                <c:pt idx="5885">
                  <c:v>296074</c:v>
                </c:pt>
                <c:pt idx="5886">
                  <c:v>296074</c:v>
                </c:pt>
                <c:pt idx="5887">
                  <c:v>296074</c:v>
                </c:pt>
                <c:pt idx="5888">
                  <c:v>296074</c:v>
                </c:pt>
                <c:pt idx="5889">
                  <c:v>296068</c:v>
                </c:pt>
                <c:pt idx="5890">
                  <c:v>296068</c:v>
                </c:pt>
                <c:pt idx="5891">
                  <c:v>296067</c:v>
                </c:pt>
                <c:pt idx="5892">
                  <c:v>296067</c:v>
                </c:pt>
                <c:pt idx="5893">
                  <c:v>296051</c:v>
                </c:pt>
                <c:pt idx="5894">
                  <c:v>296051</c:v>
                </c:pt>
                <c:pt idx="5895">
                  <c:v>296051</c:v>
                </c:pt>
                <c:pt idx="5896">
                  <c:v>296046</c:v>
                </c:pt>
                <c:pt idx="5897">
                  <c:v>296046</c:v>
                </c:pt>
                <c:pt idx="5898">
                  <c:v>296046</c:v>
                </c:pt>
                <c:pt idx="5899">
                  <c:v>296046</c:v>
                </c:pt>
                <c:pt idx="5900">
                  <c:v>296046</c:v>
                </c:pt>
                <c:pt idx="5901">
                  <c:v>296046</c:v>
                </c:pt>
                <c:pt idx="5902">
                  <c:v>296046</c:v>
                </c:pt>
                <c:pt idx="5903">
                  <c:v>296045</c:v>
                </c:pt>
                <c:pt idx="5904">
                  <c:v>296045</c:v>
                </c:pt>
                <c:pt idx="5905">
                  <c:v>296045</c:v>
                </c:pt>
                <c:pt idx="5906">
                  <c:v>296045</c:v>
                </c:pt>
                <c:pt idx="5907">
                  <c:v>296042</c:v>
                </c:pt>
                <c:pt idx="5908">
                  <c:v>296042</c:v>
                </c:pt>
                <c:pt idx="5909">
                  <c:v>296038</c:v>
                </c:pt>
                <c:pt idx="5910">
                  <c:v>296038</c:v>
                </c:pt>
                <c:pt idx="5911">
                  <c:v>296038</c:v>
                </c:pt>
                <c:pt idx="5912">
                  <c:v>296032</c:v>
                </c:pt>
                <c:pt idx="5913">
                  <c:v>296032</c:v>
                </c:pt>
                <c:pt idx="5914">
                  <c:v>296032</c:v>
                </c:pt>
                <c:pt idx="5915">
                  <c:v>296032</c:v>
                </c:pt>
                <c:pt idx="5916">
                  <c:v>296030</c:v>
                </c:pt>
                <c:pt idx="5917">
                  <c:v>296030</c:v>
                </c:pt>
                <c:pt idx="5918">
                  <c:v>296024</c:v>
                </c:pt>
                <c:pt idx="5919">
                  <c:v>296024</c:v>
                </c:pt>
                <c:pt idx="5920">
                  <c:v>296024</c:v>
                </c:pt>
                <c:pt idx="5921">
                  <c:v>296024</c:v>
                </c:pt>
                <c:pt idx="5922">
                  <c:v>296024</c:v>
                </c:pt>
                <c:pt idx="5923">
                  <c:v>296022</c:v>
                </c:pt>
                <c:pt idx="5924">
                  <c:v>296022</c:v>
                </c:pt>
                <c:pt idx="5925">
                  <c:v>296021</c:v>
                </c:pt>
                <c:pt idx="5926">
                  <c:v>296020</c:v>
                </c:pt>
                <c:pt idx="5927">
                  <c:v>296020</c:v>
                </c:pt>
                <c:pt idx="5928">
                  <c:v>296020</c:v>
                </c:pt>
                <c:pt idx="5929">
                  <c:v>296020</c:v>
                </c:pt>
                <c:pt idx="5930">
                  <c:v>296018</c:v>
                </c:pt>
                <c:pt idx="5931">
                  <c:v>296018</c:v>
                </c:pt>
                <c:pt idx="5932">
                  <c:v>296018</c:v>
                </c:pt>
                <c:pt idx="5933">
                  <c:v>296018</c:v>
                </c:pt>
                <c:pt idx="5934">
                  <c:v>296018</c:v>
                </c:pt>
                <c:pt idx="5935">
                  <c:v>296017</c:v>
                </c:pt>
                <c:pt idx="5936">
                  <c:v>296017</c:v>
                </c:pt>
                <c:pt idx="5937">
                  <c:v>296017</c:v>
                </c:pt>
                <c:pt idx="5938">
                  <c:v>296017</c:v>
                </c:pt>
                <c:pt idx="5939">
                  <c:v>296017</c:v>
                </c:pt>
                <c:pt idx="5940">
                  <c:v>296017</c:v>
                </c:pt>
                <c:pt idx="5941">
                  <c:v>296011</c:v>
                </c:pt>
                <c:pt idx="5942">
                  <c:v>296011</c:v>
                </c:pt>
                <c:pt idx="5943">
                  <c:v>296011</c:v>
                </c:pt>
                <c:pt idx="5944">
                  <c:v>296011</c:v>
                </c:pt>
                <c:pt idx="5945">
                  <c:v>296011</c:v>
                </c:pt>
                <c:pt idx="5946">
                  <c:v>296011</c:v>
                </c:pt>
                <c:pt idx="5947">
                  <c:v>296011</c:v>
                </c:pt>
                <c:pt idx="5948">
                  <c:v>296011</c:v>
                </c:pt>
                <c:pt idx="5949">
                  <c:v>296011</c:v>
                </c:pt>
                <c:pt idx="5950">
                  <c:v>296011</c:v>
                </c:pt>
                <c:pt idx="5951">
                  <c:v>296011</c:v>
                </c:pt>
                <c:pt idx="5952">
                  <c:v>296011</c:v>
                </c:pt>
                <c:pt idx="5953">
                  <c:v>296011</c:v>
                </c:pt>
                <c:pt idx="5954">
                  <c:v>296011</c:v>
                </c:pt>
                <c:pt idx="5955">
                  <c:v>296010</c:v>
                </c:pt>
                <c:pt idx="5956">
                  <c:v>296010</c:v>
                </c:pt>
                <c:pt idx="5957">
                  <c:v>296010</c:v>
                </c:pt>
                <c:pt idx="5958">
                  <c:v>296010</c:v>
                </c:pt>
                <c:pt idx="5959">
                  <c:v>296010</c:v>
                </c:pt>
                <c:pt idx="5960">
                  <c:v>296010</c:v>
                </c:pt>
                <c:pt idx="5961">
                  <c:v>296010</c:v>
                </c:pt>
                <c:pt idx="5962">
                  <c:v>296010</c:v>
                </c:pt>
                <c:pt idx="5963">
                  <c:v>296010</c:v>
                </c:pt>
                <c:pt idx="5964">
                  <c:v>296005</c:v>
                </c:pt>
                <c:pt idx="5965">
                  <c:v>296005</c:v>
                </c:pt>
                <c:pt idx="5966">
                  <c:v>296005</c:v>
                </c:pt>
                <c:pt idx="5967">
                  <c:v>296005</c:v>
                </c:pt>
                <c:pt idx="5968">
                  <c:v>296002</c:v>
                </c:pt>
                <c:pt idx="5969">
                  <c:v>296002</c:v>
                </c:pt>
                <c:pt idx="5970">
                  <c:v>296002</c:v>
                </c:pt>
                <c:pt idx="5971">
                  <c:v>296002</c:v>
                </c:pt>
                <c:pt idx="5972">
                  <c:v>296002</c:v>
                </c:pt>
                <c:pt idx="5973">
                  <c:v>296000</c:v>
                </c:pt>
                <c:pt idx="5974">
                  <c:v>296000</c:v>
                </c:pt>
                <c:pt idx="5975">
                  <c:v>296000</c:v>
                </c:pt>
                <c:pt idx="5976">
                  <c:v>296000</c:v>
                </c:pt>
                <c:pt idx="5977">
                  <c:v>296000</c:v>
                </c:pt>
                <c:pt idx="5978">
                  <c:v>296000</c:v>
                </c:pt>
                <c:pt idx="5979">
                  <c:v>296000</c:v>
                </c:pt>
                <c:pt idx="5980">
                  <c:v>295997</c:v>
                </c:pt>
                <c:pt idx="5981">
                  <c:v>295997</c:v>
                </c:pt>
                <c:pt idx="5982">
                  <c:v>295997</c:v>
                </c:pt>
                <c:pt idx="5983">
                  <c:v>295997</c:v>
                </c:pt>
                <c:pt idx="5984">
                  <c:v>295997</c:v>
                </c:pt>
                <c:pt idx="5985">
                  <c:v>295997</c:v>
                </c:pt>
                <c:pt idx="5986">
                  <c:v>295997</c:v>
                </c:pt>
                <c:pt idx="5987">
                  <c:v>295997</c:v>
                </c:pt>
                <c:pt idx="5988">
                  <c:v>295997</c:v>
                </c:pt>
                <c:pt idx="5989">
                  <c:v>295997</c:v>
                </c:pt>
                <c:pt idx="5990">
                  <c:v>295997</c:v>
                </c:pt>
                <c:pt idx="5991">
                  <c:v>295997</c:v>
                </c:pt>
                <c:pt idx="5992">
                  <c:v>295997</c:v>
                </c:pt>
                <c:pt idx="5993">
                  <c:v>295997</c:v>
                </c:pt>
                <c:pt idx="5994">
                  <c:v>295997</c:v>
                </c:pt>
                <c:pt idx="5995">
                  <c:v>295997</c:v>
                </c:pt>
                <c:pt idx="5996">
                  <c:v>295997</c:v>
                </c:pt>
                <c:pt idx="5997">
                  <c:v>295997</c:v>
                </c:pt>
                <c:pt idx="5998">
                  <c:v>295997</c:v>
                </c:pt>
                <c:pt idx="5999">
                  <c:v>295997</c:v>
                </c:pt>
                <c:pt idx="6000">
                  <c:v>295997</c:v>
                </c:pt>
                <c:pt idx="6001">
                  <c:v>295996</c:v>
                </c:pt>
                <c:pt idx="6002">
                  <c:v>295996</c:v>
                </c:pt>
                <c:pt idx="6003">
                  <c:v>295994</c:v>
                </c:pt>
                <c:pt idx="6004">
                  <c:v>295994</c:v>
                </c:pt>
                <c:pt idx="6005">
                  <c:v>295991</c:v>
                </c:pt>
                <c:pt idx="6006">
                  <c:v>295991</c:v>
                </c:pt>
                <c:pt idx="6007">
                  <c:v>295991</c:v>
                </c:pt>
                <c:pt idx="6008">
                  <c:v>295991</c:v>
                </c:pt>
                <c:pt idx="6009">
                  <c:v>295991</c:v>
                </c:pt>
                <c:pt idx="6010">
                  <c:v>295991</c:v>
                </c:pt>
                <c:pt idx="6011">
                  <c:v>295991</c:v>
                </c:pt>
                <c:pt idx="6012">
                  <c:v>295991</c:v>
                </c:pt>
                <c:pt idx="6013">
                  <c:v>295991</c:v>
                </c:pt>
                <c:pt idx="6014">
                  <c:v>295991</c:v>
                </c:pt>
                <c:pt idx="6015">
                  <c:v>295991</c:v>
                </c:pt>
                <c:pt idx="6016">
                  <c:v>295991</c:v>
                </c:pt>
                <c:pt idx="6017">
                  <c:v>295990</c:v>
                </c:pt>
                <c:pt idx="6018">
                  <c:v>295990</c:v>
                </c:pt>
                <c:pt idx="6019">
                  <c:v>295990</c:v>
                </c:pt>
                <c:pt idx="6020">
                  <c:v>295990</c:v>
                </c:pt>
                <c:pt idx="6021">
                  <c:v>295989</c:v>
                </c:pt>
                <c:pt idx="6022">
                  <c:v>295989</c:v>
                </c:pt>
                <c:pt idx="6023">
                  <c:v>295989</c:v>
                </c:pt>
                <c:pt idx="6024">
                  <c:v>295989</c:v>
                </c:pt>
                <c:pt idx="6025">
                  <c:v>295989</c:v>
                </c:pt>
                <c:pt idx="6026">
                  <c:v>295989</c:v>
                </c:pt>
                <c:pt idx="6027">
                  <c:v>295989</c:v>
                </c:pt>
                <c:pt idx="6028">
                  <c:v>295988</c:v>
                </c:pt>
                <c:pt idx="6029">
                  <c:v>295988</c:v>
                </c:pt>
                <c:pt idx="6030">
                  <c:v>295988</c:v>
                </c:pt>
                <c:pt idx="6031">
                  <c:v>295988</c:v>
                </c:pt>
                <c:pt idx="6032">
                  <c:v>295988</c:v>
                </c:pt>
                <c:pt idx="6033">
                  <c:v>295988</c:v>
                </c:pt>
                <c:pt idx="6034">
                  <c:v>295988</c:v>
                </c:pt>
                <c:pt idx="6035">
                  <c:v>295988</c:v>
                </c:pt>
                <c:pt idx="6036">
                  <c:v>295988</c:v>
                </c:pt>
                <c:pt idx="6037">
                  <c:v>295988</c:v>
                </c:pt>
                <c:pt idx="6038">
                  <c:v>295988</c:v>
                </c:pt>
                <c:pt idx="6039">
                  <c:v>295985</c:v>
                </c:pt>
                <c:pt idx="6040">
                  <c:v>295985</c:v>
                </c:pt>
                <c:pt idx="6041">
                  <c:v>295981</c:v>
                </c:pt>
                <c:pt idx="6042">
                  <c:v>295981</c:v>
                </c:pt>
                <c:pt idx="6043">
                  <c:v>295981</c:v>
                </c:pt>
                <c:pt idx="6044">
                  <c:v>295981</c:v>
                </c:pt>
                <c:pt idx="6045">
                  <c:v>295981</c:v>
                </c:pt>
                <c:pt idx="6046">
                  <c:v>295981</c:v>
                </c:pt>
                <c:pt idx="6047">
                  <c:v>295981</c:v>
                </c:pt>
                <c:pt idx="6048">
                  <c:v>295981</c:v>
                </c:pt>
                <c:pt idx="6049">
                  <c:v>295981</c:v>
                </c:pt>
                <c:pt idx="6050">
                  <c:v>295981</c:v>
                </c:pt>
                <c:pt idx="6051">
                  <c:v>295981</c:v>
                </c:pt>
                <c:pt idx="6052">
                  <c:v>295981</c:v>
                </c:pt>
                <c:pt idx="6053">
                  <c:v>295981</c:v>
                </c:pt>
                <c:pt idx="6054">
                  <c:v>295981</c:v>
                </c:pt>
                <c:pt idx="6055">
                  <c:v>295981</c:v>
                </c:pt>
                <c:pt idx="6056">
                  <c:v>295981</c:v>
                </c:pt>
                <c:pt idx="6057">
                  <c:v>295981</c:v>
                </c:pt>
                <c:pt idx="6058">
                  <c:v>295981</c:v>
                </c:pt>
                <c:pt idx="6059">
                  <c:v>295977</c:v>
                </c:pt>
                <c:pt idx="6060">
                  <c:v>295977</c:v>
                </c:pt>
                <c:pt idx="6061">
                  <c:v>295977</c:v>
                </c:pt>
                <c:pt idx="6062">
                  <c:v>295977</c:v>
                </c:pt>
                <c:pt idx="6063">
                  <c:v>295977</c:v>
                </c:pt>
                <c:pt idx="6064">
                  <c:v>295977</c:v>
                </c:pt>
                <c:pt idx="6065">
                  <c:v>295977</c:v>
                </c:pt>
                <c:pt idx="6066">
                  <c:v>295977</c:v>
                </c:pt>
                <c:pt idx="6067">
                  <c:v>295970</c:v>
                </c:pt>
                <c:pt idx="6068">
                  <c:v>295970</c:v>
                </c:pt>
                <c:pt idx="6069">
                  <c:v>295970</c:v>
                </c:pt>
                <c:pt idx="6070">
                  <c:v>295970</c:v>
                </c:pt>
                <c:pt idx="6071">
                  <c:v>295970</c:v>
                </c:pt>
                <c:pt idx="6072">
                  <c:v>295970</c:v>
                </c:pt>
                <c:pt idx="6073">
                  <c:v>295970</c:v>
                </c:pt>
                <c:pt idx="6074">
                  <c:v>295970</c:v>
                </c:pt>
                <c:pt idx="6075">
                  <c:v>295970</c:v>
                </c:pt>
                <c:pt idx="6076">
                  <c:v>295970</c:v>
                </c:pt>
                <c:pt idx="6077">
                  <c:v>295970</c:v>
                </c:pt>
                <c:pt idx="6078">
                  <c:v>295970</c:v>
                </c:pt>
                <c:pt idx="6079">
                  <c:v>295970</c:v>
                </c:pt>
                <c:pt idx="6080">
                  <c:v>295970</c:v>
                </c:pt>
                <c:pt idx="6081">
                  <c:v>295970</c:v>
                </c:pt>
                <c:pt idx="6082">
                  <c:v>295970</c:v>
                </c:pt>
                <c:pt idx="6083">
                  <c:v>295970</c:v>
                </c:pt>
                <c:pt idx="6084">
                  <c:v>295970</c:v>
                </c:pt>
                <c:pt idx="6085">
                  <c:v>295970</c:v>
                </c:pt>
                <c:pt idx="6086">
                  <c:v>295970</c:v>
                </c:pt>
                <c:pt idx="6087">
                  <c:v>295970</c:v>
                </c:pt>
                <c:pt idx="6088">
                  <c:v>295970</c:v>
                </c:pt>
                <c:pt idx="6089">
                  <c:v>295970</c:v>
                </c:pt>
                <c:pt idx="6090">
                  <c:v>295970</c:v>
                </c:pt>
                <c:pt idx="6091">
                  <c:v>295964</c:v>
                </c:pt>
                <c:pt idx="6092">
                  <c:v>295964</c:v>
                </c:pt>
                <c:pt idx="6093">
                  <c:v>295963</c:v>
                </c:pt>
                <c:pt idx="6094">
                  <c:v>295963</c:v>
                </c:pt>
                <c:pt idx="6095">
                  <c:v>295963</c:v>
                </c:pt>
                <c:pt idx="6096">
                  <c:v>295963</c:v>
                </c:pt>
                <c:pt idx="6097">
                  <c:v>295963</c:v>
                </c:pt>
                <c:pt idx="6098">
                  <c:v>295963</c:v>
                </c:pt>
                <c:pt idx="6099">
                  <c:v>295963</c:v>
                </c:pt>
                <c:pt idx="6100">
                  <c:v>295963</c:v>
                </c:pt>
                <c:pt idx="6101">
                  <c:v>295963</c:v>
                </c:pt>
                <c:pt idx="6102">
                  <c:v>295963</c:v>
                </c:pt>
                <c:pt idx="6103">
                  <c:v>295963</c:v>
                </c:pt>
                <c:pt idx="6104">
                  <c:v>295963</c:v>
                </c:pt>
                <c:pt idx="6105">
                  <c:v>295963</c:v>
                </c:pt>
                <c:pt idx="6106">
                  <c:v>295960</c:v>
                </c:pt>
                <c:pt idx="6107">
                  <c:v>295960</c:v>
                </c:pt>
                <c:pt idx="6108">
                  <c:v>295960</c:v>
                </c:pt>
                <c:pt idx="6109">
                  <c:v>295960</c:v>
                </c:pt>
                <c:pt idx="6110">
                  <c:v>295960</c:v>
                </c:pt>
                <c:pt idx="6111">
                  <c:v>295960</c:v>
                </c:pt>
                <c:pt idx="6112">
                  <c:v>295960</c:v>
                </c:pt>
                <c:pt idx="6113">
                  <c:v>295960</c:v>
                </c:pt>
                <c:pt idx="6114">
                  <c:v>295960</c:v>
                </c:pt>
                <c:pt idx="6115">
                  <c:v>295960</c:v>
                </c:pt>
                <c:pt idx="6116">
                  <c:v>295960</c:v>
                </c:pt>
                <c:pt idx="6117">
                  <c:v>295960</c:v>
                </c:pt>
                <c:pt idx="6118">
                  <c:v>295960</c:v>
                </c:pt>
                <c:pt idx="6119">
                  <c:v>295960</c:v>
                </c:pt>
                <c:pt idx="6120">
                  <c:v>295960</c:v>
                </c:pt>
                <c:pt idx="6121">
                  <c:v>295958</c:v>
                </c:pt>
                <c:pt idx="6122">
                  <c:v>295958</c:v>
                </c:pt>
                <c:pt idx="6123">
                  <c:v>295958</c:v>
                </c:pt>
                <c:pt idx="6124">
                  <c:v>295958</c:v>
                </c:pt>
                <c:pt idx="6125">
                  <c:v>295958</c:v>
                </c:pt>
                <c:pt idx="6126">
                  <c:v>295944</c:v>
                </c:pt>
                <c:pt idx="6127">
                  <c:v>295944</c:v>
                </c:pt>
                <c:pt idx="6128">
                  <c:v>295940</c:v>
                </c:pt>
                <c:pt idx="6129">
                  <c:v>295940</c:v>
                </c:pt>
                <c:pt idx="6130">
                  <c:v>295940</c:v>
                </c:pt>
                <c:pt idx="6131">
                  <c:v>295940</c:v>
                </c:pt>
                <c:pt idx="6132">
                  <c:v>295940</c:v>
                </c:pt>
                <c:pt idx="6133">
                  <c:v>295940</c:v>
                </c:pt>
                <c:pt idx="6134">
                  <c:v>295937</c:v>
                </c:pt>
                <c:pt idx="6135">
                  <c:v>295937</c:v>
                </c:pt>
                <c:pt idx="6136">
                  <c:v>295937</c:v>
                </c:pt>
                <c:pt idx="6137">
                  <c:v>295937</c:v>
                </c:pt>
                <c:pt idx="6138">
                  <c:v>295932</c:v>
                </c:pt>
                <c:pt idx="6139">
                  <c:v>295932</c:v>
                </c:pt>
                <c:pt idx="6140">
                  <c:v>295932</c:v>
                </c:pt>
                <c:pt idx="6141">
                  <c:v>295932</c:v>
                </c:pt>
                <c:pt idx="6142">
                  <c:v>295932</c:v>
                </c:pt>
                <c:pt idx="6143">
                  <c:v>295932</c:v>
                </c:pt>
                <c:pt idx="6144">
                  <c:v>295932</c:v>
                </c:pt>
                <c:pt idx="6145">
                  <c:v>295932</c:v>
                </c:pt>
                <c:pt idx="6146">
                  <c:v>295932</c:v>
                </c:pt>
                <c:pt idx="6147">
                  <c:v>295932</c:v>
                </c:pt>
                <c:pt idx="6148">
                  <c:v>295932</c:v>
                </c:pt>
                <c:pt idx="6149">
                  <c:v>295932</c:v>
                </c:pt>
                <c:pt idx="6150">
                  <c:v>295932</c:v>
                </c:pt>
                <c:pt idx="6151">
                  <c:v>295932</c:v>
                </c:pt>
                <c:pt idx="6152">
                  <c:v>295932</c:v>
                </c:pt>
                <c:pt idx="6153">
                  <c:v>295932</c:v>
                </c:pt>
                <c:pt idx="6154">
                  <c:v>295932</c:v>
                </c:pt>
                <c:pt idx="6155">
                  <c:v>295932</c:v>
                </c:pt>
                <c:pt idx="6156">
                  <c:v>295932</c:v>
                </c:pt>
                <c:pt idx="6157">
                  <c:v>295932</c:v>
                </c:pt>
                <c:pt idx="6158">
                  <c:v>295932</c:v>
                </c:pt>
                <c:pt idx="6159">
                  <c:v>295903</c:v>
                </c:pt>
                <c:pt idx="6160">
                  <c:v>295903</c:v>
                </c:pt>
                <c:pt idx="6161">
                  <c:v>295903</c:v>
                </c:pt>
                <c:pt idx="6162">
                  <c:v>295903</c:v>
                </c:pt>
                <c:pt idx="6163">
                  <c:v>295903</c:v>
                </c:pt>
                <c:pt idx="6164">
                  <c:v>295903</c:v>
                </c:pt>
                <c:pt idx="6165">
                  <c:v>295903</c:v>
                </c:pt>
                <c:pt idx="6166">
                  <c:v>295903</c:v>
                </c:pt>
                <c:pt idx="6167">
                  <c:v>295903</c:v>
                </c:pt>
                <c:pt idx="6168">
                  <c:v>295897</c:v>
                </c:pt>
                <c:pt idx="6169">
                  <c:v>295897</c:v>
                </c:pt>
                <c:pt idx="6170">
                  <c:v>295897</c:v>
                </c:pt>
                <c:pt idx="6171">
                  <c:v>295897</c:v>
                </c:pt>
                <c:pt idx="6172">
                  <c:v>295897</c:v>
                </c:pt>
                <c:pt idx="6173">
                  <c:v>295892</c:v>
                </c:pt>
                <c:pt idx="6174">
                  <c:v>295892</c:v>
                </c:pt>
                <c:pt idx="6175">
                  <c:v>295892</c:v>
                </c:pt>
                <c:pt idx="6176">
                  <c:v>295892</c:v>
                </c:pt>
                <c:pt idx="6177">
                  <c:v>295892</c:v>
                </c:pt>
                <c:pt idx="6178">
                  <c:v>295892</c:v>
                </c:pt>
                <c:pt idx="6179">
                  <c:v>295892</c:v>
                </c:pt>
                <c:pt idx="6180">
                  <c:v>295892</c:v>
                </c:pt>
                <c:pt idx="6181">
                  <c:v>295892</c:v>
                </c:pt>
                <c:pt idx="6182">
                  <c:v>295892</c:v>
                </c:pt>
                <c:pt idx="6183">
                  <c:v>295892</c:v>
                </c:pt>
                <c:pt idx="6184">
                  <c:v>295880</c:v>
                </c:pt>
                <c:pt idx="6185">
                  <c:v>295880</c:v>
                </c:pt>
                <c:pt idx="6186">
                  <c:v>295880</c:v>
                </c:pt>
                <c:pt idx="6187">
                  <c:v>295880</c:v>
                </c:pt>
                <c:pt idx="6188">
                  <c:v>295880</c:v>
                </c:pt>
                <c:pt idx="6189">
                  <c:v>295880</c:v>
                </c:pt>
                <c:pt idx="6190">
                  <c:v>295880</c:v>
                </c:pt>
                <c:pt idx="6191">
                  <c:v>295880</c:v>
                </c:pt>
                <c:pt idx="6192">
                  <c:v>295880</c:v>
                </c:pt>
                <c:pt idx="6193">
                  <c:v>295880</c:v>
                </c:pt>
                <c:pt idx="6194">
                  <c:v>295880</c:v>
                </c:pt>
                <c:pt idx="6195">
                  <c:v>295880</c:v>
                </c:pt>
                <c:pt idx="6196">
                  <c:v>295880</c:v>
                </c:pt>
                <c:pt idx="6197">
                  <c:v>295880</c:v>
                </c:pt>
                <c:pt idx="6198">
                  <c:v>295880</c:v>
                </c:pt>
                <c:pt idx="6199">
                  <c:v>295880</c:v>
                </c:pt>
                <c:pt idx="6200">
                  <c:v>295880</c:v>
                </c:pt>
                <c:pt idx="6201">
                  <c:v>295880</c:v>
                </c:pt>
                <c:pt idx="6202">
                  <c:v>295880</c:v>
                </c:pt>
                <c:pt idx="6203">
                  <c:v>295880</c:v>
                </c:pt>
                <c:pt idx="6204">
                  <c:v>295880</c:v>
                </c:pt>
                <c:pt idx="6205">
                  <c:v>295880</c:v>
                </c:pt>
                <c:pt idx="6206">
                  <c:v>295880</c:v>
                </c:pt>
                <c:pt idx="6207">
                  <c:v>295880</c:v>
                </c:pt>
                <c:pt idx="6208">
                  <c:v>295880</c:v>
                </c:pt>
                <c:pt idx="6209">
                  <c:v>295880</c:v>
                </c:pt>
                <c:pt idx="6210">
                  <c:v>295880</c:v>
                </c:pt>
                <c:pt idx="6211">
                  <c:v>295880</c:v>
                </c:pt>
                <c:pt idx="6212">
                  <c:v>295880</c:v>
                </c:pt>
                <c:pt idx="6213">
                  <c:v>295880</c:v>
                </c:pt>
                <c:pt idx="6214">
                  <c:v>295880</c:v>
                </c:pt>
                <c:pt idx="6215">
                  <c:v>295880</c:v>
                </c:pt>
                <c:pt idx="6216">
                  <c:v>295880</c:v>
                </c:pt>
                <c:pt idx="6217">
                  <c:v>295880</c:v>
                </c:pt>
                <c:pt idx="6218">
                  <c:v>295880</c:v>
                </c:pt>
                <c:pt idx="6219">
                  <c:v>295880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69-4528-AC00-847FC0C56237}"/>
            </c:ext>
          </c:extLst>
        </c:ser>
        <c:ser>
          <c:idx val="4"/>
          <c:order val="1"/>
          <c:tx>
            <c:strRef>
              <c:f>[1]SA_algorithm!$B$1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[1]SA_algorithm!$B$2:$B$7800</c:f>
              <c:numCache>
                <c:formatCode>General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9-4528-AC00-847FC0C5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67328"/>
        <c:axId val="664657728"/>
      </c:lineChart>
      <c:catAx>
        <c:axId val="66466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64657728"/>
        <c:crosses val="autoZero"/>
        <c:auto val="1"/>
        <c:lblAlgn val="ctr"/>
        <c:lblOffset val="100"/>
        <c:noMultiLvlLbl val="0"/>
      </c:catAx>
      <c:valAx>
        <c:axId val="6646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646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Obj</a:t>
            </a:r>
            <a:r>
              <a:rPr lang="pt-BR" baseline="0"/>
              <a:t> trough iterations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SA_algorithm!$B$1</c:f>
              <c:strCache>
                <c:ptCount val="1"/>
                <c:pt idx="0">
                  <c:v>0.3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SA_algorithm!$A$2:$A$6221</c:f>
              <c:numCache>
                <c:formatCode>General</c:formatCode>
                <c:ptCount val="6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9</c:v>
                </c:pt>
                <c:pt idx="3673">
                  <c:v>9</c:v>
                </c:pt>
                <c:pt idx="3674">
                  <c:v>9</c:v>
                </c:pt>
                <c:pt idx="3675">
                  <c:v>9</c:v>
                </c:pt>
                <c:pt idx="3676">
                  <c:v>9</c:v>
                </c:pt>
                <c:pt idx="3677">
                  <c:v>9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9</c:v>
                </c:pt>
                <c:pt idx="3683">
                  <c:v>9</c:v>
                </c:pt>
                <c:pt idx="3684">
                  <c:v>9</c:v>
                </c:pt>
                <c:pt idx="3685">
                  <c:v>9</c:v>
                </c:pt>
                <c:pt idx="3686">
                  <c:v>9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9</c:v>
                </c:pt>
                <c:pt idx="3704">
                  <c:v>9</c:v>
                </c:pt>
                <c:pt idx="3705">
                  <c:v>9</c:v>
                </c:pt>
                <c:pt idx="3706">
                  <c:v>9</c:v>
                </c:pt>
                <c:pt idx="3707">
                  <c:v>9</c:v>
                </c:pt>
                <c:pt idx="3708">
                  <c:v>9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9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9</c:v>
                </c:pt>
                <c:pt idx="3717">
                  <c:v>9</c:v>
                </c:pt>
                <c:pt idx="3718">
                  <c:v>9</c:v>
                </c:pt>
                <c:pt idx="3719">
                  <c:v>9</c:v>
                </c:pt>
                <c:pt idx="3720">
                  <c:v>9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9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9</c:v>
                </c:pt>
                <c:pt idx="3743">
                  <c:v>9</c:v>
                </c:pt>
                <c:pt idx="3744">
                  <c:v>9</c:v>
                </c:pt>
                <c:pt idx="3745">
                  <c:v>9</c:v>
                </c:pt>
                <c:pt idx="3746">
                  <c:v>9</c:v>
                </c:pt>
                <c:pt idx="3747">
                  <c:v>9</c:v>
                </c:pt>
                <c:pt idx="3748">
                  <c:v>9</c:v>
                </c:pt>
                <c:pt idx="3749">
                  <c:v>9</c:v>
                </c:pt>
                <c:pt idx="3750">
                  <c:v>9</c:v>
                </c:pt>
                <c:pt idx="3751">
                  <c:v>9</c:v>
                </c:pt>
                <c:pt idx="3752">
                  <c:v>9</c:v>
                </c:pt>
                <c:pt idx="3753">
                  <c:v>9</c:v>
                </c:pt>
                <c:pt idx="3754">
                  <c:v>9</c:v>
                </c:pt>
                <c:pt idx="3755">
                  <c:v>9</c:v>
                </c:pt>
                <c:pt idx="3756">
                  <c:v>9</c:v>
                </c:pt>
                <c:pt idx="3757">
                  <c:v>9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9</c:v>
                </c:pt>
                <c:pt idx="3762">
                  <c:v>9</c:v>
                </c:pt>
                <c:pt idx="3763">
                  <c:v>9</c:v>
                </c:pt>
                <c:pt idx="3764">
                  <c:v>9</c:v>
                </c:pt>
                <c:pt idx="3765">
                  <c:v>9</c:v>
                </c:pt>
                <c:pt idx="3766">
                  <c:v>9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9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9</c:v>
                </c:pt>
                <c:pt idx="3776">
                  <c:v>9</c:v>
                </c:pt>
                <c:pt idx="3777">
                  <c:v>9</c:v>
                </c:pt>
                <c:pt idx="3778">
                  <c:v>9</c:v>
                </c:pt>
                <c:pt idx="3779">
                  <c:v>9</c:v>
                </c:pt>
                <c:pt idx="3780">
                  <c:v>9</c:v>
                </c:pt>
                <c:pt idx="3781">
                  <c:v>9</c:v>
                </c:pt>
                <c:pt idx="3782">
                  <c:v>9</c:v>
                </c:pt>
                <c:pt idx="3783">
                  <c:v>9</c:v>
                </c:pt>
                <c:pt idx="3784">
                  <c:v>9</c:v>
                </c:pt>
                <c:pt idx="3785">
                  <c:v>9</c:v>
                </c:pt>
                <c:pt idx="3786">
                  <c:v>9</c:v>
                </c:pt>
                <c:pt idx="3787">
                  <c:v>9</c:v>
                </c:pt>
                <c:pt idx="3788">
                  <c:v>9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9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9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10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  <c:pt idx="3896">
                  <c:v>10</c:v>
                </c:pt>
                <c:pt idx="3897">
                  <c:v>10</c:v>
                </c:pt>
                <c:pt idx="3898">
                  <c:v>10</c:v>
                </c:pt>
                <c:pt idx="3899">
                  <c:v>10</c:v>
                </c:pt>
                <c:pt idx="3900">
                  <c:v>10</c:v>
                </c:pt>
                <c:pt idx="3901">
                  <c:v>10</c:v>
                </c:pt>
                <c:pt idx="3902">
                  <c:v>10</c:v>
                </c:pt>
                <c:pt idx="3903">
                  <c:v>10</c:v>
                </c:pt>
                <c:pt idx="3904">
                  <c:v>10</c:v>
                </c:pt>
                <c:pt idx="3905">
                  <c:v>10</c:v>
                </c:pt>
                <c:pt idx="3906">
                  <c:v>10</c:v>
                </c:pt>
                <c:pt idx="3907">
                  <c:v>10</c:v>
                </c:pt>
                <c:pt idx="3908">
                  <c:v>10</c:v>
                </c:pt>
                <c:pt idx="3909">
                  <c:v>10</c:v>
                </c:pt>
                <c:pt idx="3910">
                  <c:v>10</c:v>
                </c:pt>
                <c:pt idx="3911">
                  <c:v>10</c:v>
                </c:pt>
                <c:pt idx="3912">
                  <c:v>10</c:v>
                </c:pt>
                <c:pt idx="3913">
                  <c:v>10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10</c:v>
                </c:pt>
                <c:pt idx="3922">
                  <c:v>10</c:v>
                </c:pt>
                <c:pt idx="3923">
                  <c:v>10</c:v>
                </c:pt>
                <c:pt idx="3924">
                  <c:v>10</c:v>
                </c:pt>
                <c:pt idx="3925">
                  <c:v>10</c:v>
                </c:pt>
                <c:pt idx="3926">
                  <c:v>10</c:v>
                </c:pt>
                <c:pt idx="3927">
                  <c:v>10</c:v>
                </c:pt>
                <c:pt idx="3928">
                  <c:v>10</c:v>
                </c:pt>
                <c:pt idx="3929">
                  <c:v>10</c:v>
                </c:pt>
                <c:pt idx="3930">
                  <c:v>10</c:v>
                </c:pt>
                <c:pt idx="3931">
                  <c:v>10</c:v>
                </c:pt>
                <c:pt idx="3932">
                  <c:v>10</c:v>
                </c:pt>
                <c:pt idx="3933">
                  <c:v>10</c:v>
                </c:pt>
                <c:pt idx="3934">
                  <c:v>10</c:v>
                </c:pt>
                <c:pt idx="3935">
                  <c:v>10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10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10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10</c:v>
                </c:pt>
                <c:pt idx="3958">
                  <c:v>10</c:v>
                </c:pt>
                <c:pt idx="3959">
                  <c:v>10</c:v>
                </c:pt>
                <c:pt idx="3960">
                  <c:v>10</c:v>
                </c:pt>
                <c:pt idx="3961">
                  <c:v>10</c:v>
                </c:pt>
                <c:pt idx="3962">
                  <c:v>10</c:v>
                </c:pt>
                <c:pt idx="3963">
                  <c:v>10</c:v>
                </c:pt>
                <c:pt idx="3964">
                  <c:v>10</c:v>
                </c:pt>
                <c:pt idx="3965">
                  <c:v>10</c:v>
                </c:pt>
                <c:pt idx="3966">
                  <c:v>10</c:v>
                </c:pt>
                <c:pt idx="3967">
                  <c:v>10</c:v>
                </c:pt>
                <c:pt idx="3968">
                  <c:v>10</c:v>
                </c:pt>
                <c:pt idx="3969">
                  <c:v>10</c:v>
                </c:pt>
                <c:pt idx="3970">
                  <c:v>10</c:v>
                </c:pt>
                <c:pt idx="3971">
                  <c:v>10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10</c:v>
                </c:pt>
                <c:pt idx="3976">
                  <c:v>10</c:v>
                </c:pt>
                <c:pt idx="3977">
                  <c:v>10</c:v>
                </c:pt>
                <c:pt idx="3978">
                  <c:v>10</c:v>
                </c:pt>
                <c:pt idx="3979">
                  <c:v>10</c:v>
                </c:pt>
                <c:pt idx="3980">
                  <c:v>10</c:v>
                </c:pt>
                <c:pt idx="3981">
                  <c:v>10</c:v>
                </c:pt>
                <c:pt idx="3982">
                  <c:v>10</c:v>
                </c:pt>
                <c:pt idx="3983">
                  <c:v>10</c:v>
                </c:pt>
                <c:pt idx="3984">
                  <c:v>10</c:v>
                </c:pt>
                <c:pt idx="3985">
                  <c:v>10</c:v>
                </c:pt>
                <c:pt idx="3986">
                  <c:v>10</c:v>
                </c:pt>
                <c:pt idx="3987">
                  <c:v>10</c:v>
                </c:pt>
                <c:pt idx="3988">
                  <c:v>10</c:v>
                </c:pt>
                <c:pt idx="3989">
                  <c:v>10</c:v>
                </c:pt>
                <c:pt idx="3990">
                  <c:v>10</c:v>
                </c:pt>
                <c:pt idx="3991">
                  <c:v>10</c:v>
                </c:pt>
                <c:pt idx="3992">
                  <c:v>10</c:v>
                </c:pt>
                <c:pt idx="3993">
                  <c:v>10</c:v>
                </c:pt>
                <c:pt idx="3994">
                  <c:v>10</c:v>
                </c:pt>
                <c:pt idx="3995">
                  <c:v>10</c:v>
                </c:pt>
                <c:pt idx="3996">
                  <c:v>10</c:v>
                </c:pt>
                <c:pt idx="3997">
                  <c:v>10</c:v>
                </c:pt>
                <c:pt idx="3998">
                  <c:v>10</c:v>
                </c:pt>
                <c:pt idx="3999">
                  <c:v>10</c:v>
                </c:pt>
                <c:pt idx="4000">
                  <c:v>10</c:v>
                </c:pt>
                <c:pt idx="4001">
                  <c:v>10</c:v>
                </c:pt>
                <c:pt idx="4002">
                  <c:v>10</c:v>
                </c:pt>
                <c:pt idx="4003">
                  <c:v>10</c:v>
                </c:pt>
                <c:pt idx="4004">
                  <c:v>10</c:v>
                </c:pt>
                <c:pt idx="4005">
                  <c:v>10</c:v>
                </c:pt>
                <c:pt idx="4006">
                  <c:v>10</c:v>
                </c:pt>
                <c:pt idx="4007">
                  <c:v>10</c:v>
                </c:pt>
                <c:pt idx="4008">
                  <c:v>10</c:v>
                </c:pt>
                <c:pt idx="4009">
                  <c:v>10</c:v>
                </c:pt>
                <c:pt idx="4010">
                  <c:v>10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  <c:pt idx="4014">
                  <c:v>10</c:v>
                </c:pt>
                <c:pt idx="4015">
                  <c:v>10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10</c:v>
                </c:pt>
                <c:pt idx="4038">
                  <c:v>10</c:v>
                </c:pt>
                <c:pt idx="4039">
                  <c:v>10</c:v>
                </c:pt>
                <c:pt idx="4040">
                  <c:v>10</c:v>
                </c:pt>
                <c:pt idx="4041">
                  <c:v>10</c:v>
                </c:pt>
                <c:pt idx="4042">
                  <c:v>10</c:v>
                </c:pt>
                <c:pt idx="4043">
                  <c:v>10</c:v>
                </c:pt>
                <c:pt idx="4044">
                  <c:v>10</c:v>
                </c:pt>
                <c:pt idx="4045">
                  <c:v>10</c:v>
                </c:pt>
                <c:pt idx="4046">
                  <c:v>10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11</c:v>
                </c:pt>
                <c:pt idx="4066">
                  <c:v>11</c:v>
                </c:pt>
                <c:pt idx="4067">
                  <c:v>11</c:v>
                </c:pt>
                <c:pt idx="4068">
                  <c:v>11</c:v>
                </c:pt>
                <c:pt idx="4069">
                  <c:v>11</c:v>
                </c:pt>
                <c:pt idx="4070">
                  <c:v>11</c:v>
                </c:pt>
                <c:pt idx="4071">
                  <c:v>11</c:v>
                </c:pt>
                <c:pt idx="4072">
                  <c:v>11</c:v>
                </c:pt>
                <c:pt idx="4073">
                  <c:v>11</c:v>
                </c:pt>
                <c:pt idx="4074">
                  <c:v>11</c:v>
                </c:pt>
                <c:pt idx="4075">
                  <c:v>11</c:v>
                </c:pt>
                <c:pt idx="4076">
                  <c:v>11</c:v>
                </c:pt>
                <c:pt idx="4077">
                  <c:v>11</c:v>
                </c:pt>
                <c:pt idx="4078">
                  <c:v>11</c:v>
                </c:pt>
                <c:pt idx="4079">
                  <c:v>11</c:v>
                </c:pt>
                <c:pt idx="4080">
                  <c:v>11</c:v>
                </c:pt>
                <c:pt idx="4081">
                  <c:v>11</c:v>
                </c:pt>
                <c:pt idx="4082">
                  <c:v>11</c:v>
                </c:pt>
                <c:pt idx="4083">
                  <c:v>11</c:v>
                </c:pt>
                <c:pt idx="4084">
                  <c:v>11</c:v>
                </c:pt>
                <c:pt idx="4085">
                  <c:v>11</c:v>
                </c:pt>
                <c:pt idx="4086">
                  <c:v>11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11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11</c:v>
                </c:pt>
                <c:pt idx="4095">
                  <c:v>11</c:v>
                </c:pt>
                <c:pt idx="4096">
                  <c:v>11</c:v>
                </c:pt>
                <c:pt idx="4097">
                  <c:v>11</c:v>
                </c:pt>
                <c:pt idx="4098">
                  <c:v>11</c:v>
                </c:pt>
                <c:pt idx="4099">
                  <c:v>11</c:v>
                </c:pt>
                <c:pt idx="4100">
                  <c:v>11</c:v>
                </c:pt>
                <c:pt idx="4101">
                  <c:v>11</c:v>
                </c:pt>
                <c:pt idx="4102">
                  <c:v>11</c:v>
                </c:pt>
                <c:pt idx="4103">
                  <c:v>11</c:v>
                </c:pt>
                <c:pt idx="4104">
                  <c:v>11</c:v>
                </c:pt>
                <c:pt idx="4105">
                  <c:v>11</c:v>
                </c:pt>
                <c:pt idx="4106">
                  <c:v>11</c:v>
                </c:pt>
                <c:pt idx="4107">
                  <c:v>11</c:v>
                </c:pt>
                <c:pt idx="4108">
                  <c:v>11</c:v>
                </c:pt>
                <c:pt idx="4109">
                  <c:v>11</c:v>
                </c:pt>
                <c:pt idx="4110">
                  <c:v>11</c:v>
                </c:pt>
                <c:pt idx="4111">
                  <c:v>11</c:v>
                </c:pt>
                <c:pt idx="4112">
                  <c:v>11</c:v>
                </c:pt>
                <c:pt idx="4113">
                  <c:v>11</c:v>
                </c:pt>
                <c:pt idx="4114">
                  <c:v>11</c:v>
                </c:pt>
                <c:pt idx="4115">
                  <c:v>11</c:v>
                </c:pt>
                <c:pt idx="4116">
                  <c:v>11</c:v>
                </c:pt>
                <c:pt idx="4117">
                  <c:v>11</c:v>
                </c:pt>
                <c:pt idx="4118">
                  <c:v>11</c:v>
                </c:pt>
                <c:pt idx="4119">
                  <c:v>11</c:v>
                </c:pt>
                <c:pt idx="4120">
                  <c:v>11</c:v>
                </c:pt>
                <c:pt idx="4121">
                  <c:v>11</c:v>
                </c:pt>
                <c:pt idx="4122">
                  <c:v>11</c:v>
                </c:pt>
                <c:pt idx="4123">
                  <c:v>11</c:v>
                </c:pt>
                <c:pt idx="4124">
                  <c:v>11</c:v>
                </c:pt>
                <c:pt idx="4125">
                  <c:v>11</c:v>
                </c:pt>
                <c:pt idx="4126">
                  <c:v>11</c:v>
                </c:pt>
                <c:pt idx="4127">
                  <c:v>11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11</c:v>
                </c:pt>
                <c:pt idx="4138">
                  <c:v>11</c:v>
                </c:pt>
                <c:pt idx="4139">
                  <c:v>11</c:v>
                </c:pt>
                <c:pt idx="4140">
                  <c:v>11</c:v>
                </c:pt>
                <c:pt idx="4141">
                  <c:v>11</c:v>
                </c:pt>
                <c:pt idx="4142">
                  <c:v>11</c:v>
                </c:pt>
                <c:pt idx="4143">
                  <c:v>11</c:v>
                </c:pt>
                <c:pt idx="4144">
                  <c:v>11</c:v>
                </c:pt>
                <c:pt idx="4145">
                  <c:v>11</c:v>
                </c:pt>
                <c:pt idx="4146">
                  <c:v>11</c:v>
                </c:pt>
                <c:pt idx="4147">
                  <c:v>11</c:v>
                </c:pt>
                <c:pt idx="4148">
                  <c:v>11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11</c:v>
                </c:pt>
                <c:pt idx="4154">
                  <c:v>11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11</c:v>
                </c:pt>
                <c:pt idx="4163">
                  <c:v>11</c:v>
                </c:pt>
                <c:pt idx="4164">
                  <c:v>11</c:v>
                </c:pt>
                <c:pt idx="4165">
                  <c:v>11</c:v>
                </c:pt>
                <c:pt idx="4166">
                  <c:v>11</c:v>
                </c:pt>
                <c:pt idx="4167">
                  <c:v>11</c:v>
                </c:pt>
                <c:pt idx="4168">
                  <c:v>11</c:v>
                </c:pt>
                <c:pt idx="4169">
                  <c:v>11</c:v>
                </c:pt>
                <c:pt idx="4170">
                  <c:v>11</c:v>
                </c:pt>
                <c:pt idx="4171">
                  <c:v>11</c:v>
                </c:pt>
                <c:pt idx="4172">
                  <c:v>11</c:v>
                </c:pt>
                <c:pt idx="4173">
                  <c:v>11</c:v>
                </c:pt>
                <c:pt idx="4174">
                  <c:v>11</c:v>
                </c:pt>
                <c:pt idx="4175">
                  <c:v>11</c:v>
                </c:pt>
                <c:pt idx="4176">
                  <c:v>11</c:v>
                </c:pt>
                <c:pt idx="4177">
                  <c:v>11</c:v>
                </c:pt>
                <c:pt idx="4178">
                  <c:v>11</c:v>
                </c:pt>
                <c:pt idx="4179">
                  <c:v>11</c:v>
                </c:pt>
                <c:pt idx="4180">
                  <c:v>11</c:v>
                </c:pt>
                <c:pt idx="4181">
                  <c:v>11</c:v>
                </c:pt>
                <c:pt idx="4182">
                  <c:v>11</c:v>
                </c:pt>
                <c:pt idx="4183">
                  <c:v>11</c:v>
                </c:pt>
                <c:pt idx="4184">
                  <c:v>11</c:v>
                </c:pt>
                <c:pt idx="4185">
                  <c:v>11</c:v>
                </c:pt>
                <c:pt idx="4186">
                  <c:v>11</c:v>
                </c:pt>
                <c:pt idx="4187">
                  <c:v>11</c:v>
                </c:pt>
                <c:pt idx="4188">
                  <c:v>11</c:v>
                </c:pt>
                <c:pt idx="4189">
                  <c:v>11</c:v>
                </c:pt>
                <c:pt idx="4190">
                  <c:v>11</c:v>
                </c:pt>
                <c:pt idx="4191">
                  <c:v>11</c:v>
                </c:pt>
                <c:pt idx="4192">
                  <c:v>11</c:v>
                </c:pt>
                <c:pt idx="4193">
                  <c:v>11</c:v>
                </c:pt>
                <c:pt idx="4194">
                  <c:v>11</c:v>
                </c:pt>
                <c:pt idx="4195">
                  <c:v>11</c:v>
                </c:pt>
                <c:pt idx="4196">
                  <c:v>11</c:v>
                </c:pt>
                <c:pt idx="4197">
                  <c:v>11</c:v>
                </c:pt>
                <c:pt idx="4198">
                  <c:v>11</c:v>
                </c:pt>
                <c:pt idx="4199">
                  <c:v>11</c:v>
                </c:pt>
                <c:pt idx="4200">
                  <c:v>11</c:v>
                </c:pt>
                <c:pt idx="4201">
                  <c:v>11</c:v>
                </c:pt>
                <c:pt idx="4202">
                  <c:v>11</c:v>
                </c:pt>
                <c:pt idx="4203">
                  <c:v>11</c:v>
                </c:pt>
                <c:pt idx="4204">
                  <c:v>11</c:v>
                </c:pt>
                <c:pt idx="4205">
                  <c:v>11</c:v>
                </c:pt>
                <c:pt idx="4206">
                  <c:v>11</c:v>
                </c:pt>
                <c:pt idx="4207">
                  <c:v>11</c:v>
                </c:pt>
                <c:pt idx="4208">
                  <c:v>11</c:v>
                </c:pt>
                <c:pt idx="4209">
                  <c:v>11</c:v>
                </c:pt>
                <c:pt idx="4210">
                  <c:v>11</c:v>
                </c:pt>
                <c:pt idx="4211">
                  <c:v>11</c:v>
                </c:pt>
                <c:pt idx="4212">
                  <c:v>11</c:v>
                </c:pt>
                <c:pt idx="4213">
                  <c:v>11</c:v>
                </c:pt>
                <c:pt idx="4214">
                  <c:v>11</c:v>
                </c:pt>
                <c:pt idx="4215">
                  <c:v>11</c:v>
                </c:pt>
                <c:pt idx="4216">
                  <c:v>11</c:v>
                </c:pt>
                <c:pt idx="4217">
                  <c:v>11</c:v>
                </c:pt>
                <c:pt idx="4218">
                  <c:v>11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11</c:v>
                </c:pt>
                <c:pt idx="4223">
                  <c:v>11</c:v>
                </c:pt>
                <c:pt idx="4224">
                  <c:v>11</c:v>
                </c:pt>
                <c:pt idx="4225">
                  <c:v>11</c:v>
                </c:pt>
                <c:pt idx="4226">
                  <c:v>11</c:v>
                </c:pt>
                <c:pt idx="4227">
                  <c:v>11</c:v>
                </c:pt>
                <c:pt idx="4228">
                  <c:v>11</c:v>
                </c:pt>
                <c:pt idx="4229">
                  <c:v>11</c:v>
                </c:pt>
                <c:pt idx="4230">
                  <c:v>12</c:v>
                </c:pt>
                <c:pt idx="4231">
                  <c:v>12</c:v>
                </c:pt>
                <c:pt idx="4232">
                  <c:v>12</c:v>
                </c:pt>
                <c:pt idx="4233">
                  <c:v>12</c:v>
                </c:pt>
                <c:pt idx="4234">
                  <c:v>12</c:v>
                </c:pt>
                <c:pt idx="4235">
                  <c:v>12</c:v>
                </c:pt>
                <c:pt idx="4236">
                  <c:v>12</c:v>
                </c:pt>
                <c:pt idx="4237">
                  <c:v>12</c:v>
                </c:pt>
                <c:pt idx="4238">
                  <c:v>12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12</c:v>
                </c:pt>
                <c:pt idx="4243">
                  <c:v>12</c:v>
                </c:pt>
                <c:pt idx="4244">
                  <c:v>12</c:v>
                </c:pt>
                <c:pt idx="4245">
                  <c:v>12</c:v>
                </c:pt>
                <c:pt idx="4246">
                  <c:v>12</c:v>
                </c:pt>
                <c:pt idx="4247">
                  <c:v>12</c:v>
                </c:pt>
                <c:pt idx="4248">
                  <c:v>12</c:v>
                </c:pt>
                <c:pt idx="4249">
                  <c:v>12</c:v>
                </c:pt>
                <c:pt idx="4250">
                  <c:v>12</c:v>
                </c:pt>
                <c:pt idx="4251">
                  <c:v>12</c:v>
                </c:pt>
                <c:pt idx="4252">
                  <c:v>12</c:v>
                </c:pt>
                <c:pt idx="4253">
                  <c:v>12</c:v>
                </c:pt>
                <c:pt idx="4254">
                  <c:v>12</c:v>
                </c:pt>
                <c:pt idx="4255">
                  <c:v>12</c:v>
                </c:pt>
                <c:pt idx="4256">
                  <c:v>12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12</c:v>
                </c:pt>
                <c:pt idx="4261">
                  <c:v>12</c:v>
                </c:pt>
                <c:pt idx="4262">
                  <c:v>12</c:v>
                </c:pt>
                <c:pt idx="4263">
                  <c:v>12</c:v>
                </c:pt>
                <c:pt idx="4264">
                  <c:v>12</c:v>
                </c:pt>
                <c:pt idx="4265">
                  <c:v>12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12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12</c:v>
                </c:pt>
                <c:pt idx="4297">
                  <c:v>12</c:v>
                </c:pt>
                <c:pt idx="4298">
                  <c:v>12</c:v>
                </c:pt>
                <c:pt idx="4299">
                  <c:v>12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12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12</c:v>
                </c:pt>
                <c:pt idx="4335">
                  <c:v>12</c:v>
                </c:pt>
                <c:pt idx="4336">
                  <c:v>12</c:v>
                </c:pt>
                <c:pt idx="4337">
                  <c:v>12</c:v>
                </c:pt>
                <c:pt idx="4338">
                  <c:v>12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12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12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12</c:v>
                </c:pt>
                <c:pt idx="4369">
                  <c:v>12</c:v>
                </c:pt>
                <c:pt idx="4370">
                  <c:v>12</c:v>
                </c:pt>
                <c:pt idx="4371">
                  <c:v>12</c:v>
                </c:pt>
                <c:pt idx="4372">
                  <c:v>12</c:v>
                </c:pt>
                <c:pt idx="4373">
                  <c:v>12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13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13</c:v>
                </c:pt>
                <c:pt idx="4468">
                  <c:v>13</c:v>
                </c:pt>
                <c:pt idx="4469">
                  <c:v>13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13</c:v>
                </c:pt>
                <c:pt idx="4474">
                  <c:v>13</c:v>
                </c:pt>
                <c:pt idx="4475">
                  <c:v>13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13</c:v>
                </c:pt>
                <c:pt idx="4480">
                  <c:v>13</c:v>
                </c:pt>
                <c:pt idx="4481">
                  <c:v>13</c:v>
                </c:pt>
                <c:pt idx="4482">
                  <c:v>13</c:v>
                </c:pt>
                <c:pt idx="4483">
                  <c:v>13</c:v>
                </c:pt>
                <c:pt idx="4484">
                  <c:v>13</c:v>
                </c:pt>
                <c:pt idx="4485">
                  <c:v>13</c:v>
                </c:pt>
                <c:pt idx="4486">
                  <c:v>13</c:v>
                </c:pt>
                <c:pt idx="4487">
                  <c:v>13</c:v>
                </c:pt>
                <c:pt idx="4488">
                  <c:v>13</c:v>
                </c:pt>
                <c:pt idx="4489">
                  <c:v>13</c:v>
                </c:pt>
                <c:pt idx="4490">
                  <c:v>13</c:v>
                </c:pt>
                <c:pt idx="4491">
                  <c:v>13</c:v>
                </c:pt>
                <c:pt idx="4492">
                  <c:v>13</c:v>
                </c:pt>
                <c:pt idx="4493">
                  <c:v>13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14</c:v>
                </c:pt>
                <c:pt idx="4504">
                  <c:v>14</c:v>
                </c:pt>
                <c:pt idx="4505">
                  <c:v>14</c:v>
                </c:pt>
                <c:pt idx="4506">
                  <c:v>14</c:v>
                </c:pt>
                <c:pt idx="4507">
                  <c:v>14</c:v>
                </c:pt>
                <c:pt idx="4508">
                  <c:v>14</c:v>
                </c:pt>
                <c:pt idx="4509">
                  <c:v>14</c:v>
                </c:pt>
                <c:pt idx="4510">
                  <c:v>14</c:v>
                </c:pt>
                <c:pt idx="4511">
                  <c:v>14</c:v>
                </c:pt>
                <c:pt idx="4512">
                  <c:v>14</c:v>
                </c:pt>
                <c:pt idx="4513">
                  <c:v>14</c:v>
                </c:pt>
                <c:pt idx="4514">
                  <c:v>14</c:v>
                </c:pt>
                <c:pt idx="4515">
                  <c:v>14</c:v>
                </c:pt>
                <c:pt idx="4516">
                  <c:v>14</c:v>
                </c:pt>
                <c:pt idx="4517">
                  <c:v>14</c:v>
                </c:pt>
                <c:pt idx="4518">
                  <c:v>14</c:v>
                </c:pt>
                <c:pt idx="4519">
                  <c:v>14</c:v>
                </c:pt>
                <c:pt idx="4520">
                  <c:v>14</c:v>
                </c:pt>
                <c:pt idx="4521">
                  <c:v>14</c:v>
                </c:pt>
                <c:pt idx="4522">
                  <c:v>14</c:v>
                </c:pt>
                <c:pt idx="4523">
                  <c:v>14</c:v>
                </c:pt>
                <c:pt idx="4524">
                  <c:v>14</c:v>
                </c:pt>
                <c:pt idx="4525">
                  <c:v>14</c:v>
                </c:pt>
                <c:pt idx="4526">
                  <c:v>14</c:v>
                </c:pt>
                <c:pt idx="4527">
                  <c:v>14</c:v>
                </c:pt>
                <c:pt idx="4528">
                  <c:v>14</c:v>
                </c:pt>
                <c:pt idx="4529">
                  <c:v>14</c:v>
                </c:pt>
                <c:pt idx="4530">
                  <c:v>14</c:v>
                </c:pt>
                <c:pt idx="4531">
                  <c:v>14</c:v>
                </c:pt>
                <c:pt idx="4532">
                  <c:v>14</c:v>
                </c:pt>
                <c:pt idx="4533">
                  <c:v>14</c:v>
                </c:pt>
                <c:pt idx="4534">
                  <c:v>14</c:v>
                </c:pt>
                <c:pt idx="4535">
                  <c:v>14</c:v>
                </c:pt>
                <c:pt idx="4536">
                  <c:v>14</c:v>
                </c:pt>
                <c:pt idx="4537">
                  <c:v>14</c:v>
                </c:pt>
                <c:pt idx="4538">
                  <c:v>14</c:v>
                </c:pt>
                <c:pt idx="4539">
                  <c:v>14</c:v>
                </c:pt>
                <c:pt idx="4540">
                  <c:v>14</c:v>
                </c:pt>
                <c:pt idx="4541">
                  <c:v>14</c:v>
                </c:pt>
                <c:pt idx="4542">
                  <c:v>14</c:v>
                </c:pt>
                <c:pt idx="4543">
                  <c:v>14</c:v>
                </c:pt>
                <c:pt idx="4544">
                  <c:v>14</c:v>
                </c:pt>
                <c:pt idx="4545">
                  <c:v>14</c:v>
                </c:pt>
                <c:pt idx="4546">
                  <c:v>14</c:v>
                </c:pt>
                <c:pt idx="4547">
                  <c:v>14</c:v>
                </c:pt>
                <c:pt idx="4548">
                  <c:v>14</c:v>
                </c:pt>
                <c:pt idx="4549">
                  <c:v>14</c:v>
                </c:pt>
                <c:pt idx="4550">
                  <c:v>14</c:v>
                </c:pt>
                <c:pt idx="4551">
                  <c:v>14</c:v>
                </c:pt>
                <c:pt idx="4552">
                  <c:v>14</c:v>
                </c:pt>
                <c:pt idx="4553">
                  <c:v>14</c:v>
                </c:pt>
                <c:pt idx="4554">
                  <c:v>14</c:v>
                </c:pt>
                <c:pt idx="4555">
                  <c:v>14</c:v>
                </c:pt>
                <c:pt idx="4556">
                  <c:v>14</c:v>
                </c:pt>
                <c:pt idx="4557">
                  <c:v>14</c:v>
                </c:pt>
                <c:pt idx="4558">
                  <c:v>14</c:v>
                </c:pt>
                <c:pt idx="4559">
                  <c:v>14</c:v>
                </c:pt>
                <c:pt idx="4560">
                  <c:v>14</c:v>
                </c:pt>
                <c:pt idx="4561">
                  <c:v>14</c:v>
                </c:pt>
                <c:pt idx="4562">
                  <c:v>14</c:v>
                </c:pt>
                <c:pt idx="4563">
                  <c:v>14</c:v>
                </c:pt>
                <c:pt idx="4564">
                  <c:v>14</c:v>
                </c:pt>
                <c:pt idx="4565">
                  <c:v>14</c:v>
                </c:pt>
                <c:pt idx="4566">
                  <c:v>14</c:v>
                </c:pt>
                <c:pt idx="4567">
                  <c:v>14</c:v>
                </c:pt>
                <c:pt idx="4568">
                  <c:v>14</c:v>
                </c:pt>
                <c:pt idx="4569">
                  <c:v>14</c:v>
                </c:pt>
                <c:pt idx="4570">
                  <c:v>14</c:v>
                </c:pt>
                <c:pt idx="4571">
                  <c:v>14</c:v>
                </c:pt>
                <c:pt idx="4572">
                  <c:v>14</c:v>
                </c:pt>
                <c:pt idx="4573">
                  <c:v>14</c:v>
                </c:pt>
                <c:pt idx="4574">
                  <c:v>14</c:v>
                </c:pt>
                <c:pt idx="4575">
                  <c:v>14</c:v>
                </c:pt>
                <c:pt idx="4576">
                  <c:v>14</c:v>
                </c:pt>
                <c:pt idx="4577">
                  <c:v>14</c:v>
                </c:pt>
                <c:pt idx="4578">
                  <c:v>14</c:v>
                </c:pt>
                <c:pt idx="4579">
                  <c:v>14</c:v>
                </c:pt>
                <c:pt idx="4580">
                  <c:v>14</c:v>
                </c:pt>
                <c:pt idx="4581">
                  <c:v>14</c:v>
                </c:pt>
                <c:pt idx="4582">
                  <c:v>14</c:v>
                </c:pt>
                <c:pt idx="4583">
                  <c:v>14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14</c:v>
                </c:pt>
                <c:pt idx="4588">
                  <c:v>14</c:v>
                </c:pt>
                <c:pt idx="4589">
                  <c:v>14</c:v>
                </c:pt>
                <c:pt idx="4590">
                  <c:v>14</c:v>
                </c:pt>
                <c:pt idx="4591">
                  <c:v>14</c:v>
                </c:pt>
                <c:pt idx="4592">
                  <c:v>14</c:v>
                </c:pt>
                <c:pt idx="4593">
                  <c:v>14</c:v>
                </c:pt>
                <c:pt idx="4594">
                  <c:v>14</c:v>
                </c:pt>
                <c:pt idx="4595">
                  <c:v>14</c:v>
                </c:pt>
                <c:pt idx="4596">
                  <c:v>14</c:v>
                </c:pt>
                <c:pt idx="4597">
                  <c:v>14</c:v>
                </c:pt>
                <c:pt idx="4598">
                  <c:v>14</c:v>
                </c:pt>
                <c:pt idx="4599">
                  <c:v>14</c:v>
                </c:pt>
                <c:pt idx="4600">
                  <c:v>14</c:v>
                </c:pt>
                <c:pt idx="4601">
                  <c:v>14</c:v>
                </c:pt>
                <c:pt idx="4602">
                  <c:v>14</c:v>
                </c:pt>
                <c:pt idx="4603">
                  <c:v>14</c:v>
                </c:pt>
                <c:pt idx="4604">
                  <c:v>14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14</c:v>
                </c:pt>
                <c:pt idx="4609">
                  <c:v>14</c:v>
                </c:pt>
                <c:pt idx="4610">
                  <c:v>14</c:v>
                </c:pt>
                <c:pt idx="4611">
                  <c:v>14</c:v>
                </c:pt>
                <c:pt idx="4612">
                  <c:v>14</c:v>
                </c:pt>
                <c:pt idx="4613">
                  <c:v>14</c:v>
                </c:pt>
                <c:pt idx="4614">
                  <c:v>14</c:v>
                </c:pt>
                <c:pt idx="4615">
                  <c:v>14</c:v>
                </c:pt>
                <c:pt idx="4616">
                  <c:v>14</c:v>
                </c:pt>
                <c:pt idx="4617">
                  <c:v>14</c:v>
                </c:pt>
                <c:pt idx="4618">
                  <c:v>14</c:v>
                </c:pt>
                <c:pt idx="4619">
                  <c:v>14</c:v>
                </c:pt>
                <c:pt idx="4620">
                  <c:v>14</c:v>
                </c:pt>
                <c:pt idx="4621">
                  <c:v>14</c:v>
                </c:pt>
                <c:pt idx="4622">
                  <c:v>14</c:v>
                </c:pt>
                <c:pt idx="4623">
                  <c:v>14</c:v>
                </c:pt>
                <c:pt idx="4624">
                  <c:v>14</c:v>
                </c:pt>
                <c:pt idx="4625">
                  <c:v>14</c:v>
                </c:pt>
                <c:pt idx="4626">
                  <c:v>14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15</c:v>
                </c:pt>
                <c:pt idx="4635">
                  <c:v>15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16</c:v>
                </c:pt>
                <c:pt idx="4737">
                  <c:v>16</c:v>
                </c:pt>
                <c:pt idx="4738">
                  <c:v>16</c:v>
                </c:pt>
                <c:pt idx="4739">
                  <c:v>16</c:v>
                </c:pt>
                <c:pt idx="4740">
                  <c:v>16</c:v>
                </c:pt>
                <c:pt idx="4741">
                  <c:v>16</c:v>
                </c:pt>
                <c:pt idx="4742">
                  <c:v>16</c:v>
                </c:pt>
                <c:pt idx="4743">
                  <c:v>16</c:v>
                </c:pt>
                <c:pt idx="4744">
                  <c:v>16</c:v>
                </c:pt>
                <c:pt idx="4745">
                  <c:v>16</c:v>
                </c:pt>
                <c:pt idx="4746">
                  <c:v>16</c:v>
                </c:pt>
                <c:pt idx="4747">
                  <c:v>16</c:v>
                </c:pt>
                <c:pt idx="4748">
                  <c:v>16</c:v>
                </c:pt>
                <c:pt idx="4749">
                  <c:v>16</c:v>
                </c:pt>
                <c:pt idx="4750">
                  <c:v>16</c:v>
                </c:pt>
                <c:pt idx="4751">
                  <c:v>16</c:v>
                </c:pt>
                <c:pt idx="4752">
                  <c:v>16</c:v>
                </c:pt>
                <c:pt idx="4753">
                  <c:v>16</c:v>
                </c:pt>
                <c:pt idx="4754">
                  <c:v>16</c:v>
                </c:pt>
                <c:pt idx="4755">
                  <c:v>16</c:v>
                </c:pt>
                <c:pt idx="4756">
                  <c:v>16</c:v>
                </c:pt>
                <c:pt idx="4757">
                  <c:v>16</c:v>
                </c:pt>
                <c:pt idx="4758">
                  <c:v>16</c:v>
                </c:pt>
                <c:pt idx="4759">
                  <c:v>16</c:v>
                </c:pt>
                <c:pt idx="4760">
                  <c:v>16</c:v>
                </c:pt>
                <c:pt idx="4761">
                  <c:v>16</c:v>
                </c:pt>
                <c:pt idx="4762">
                  <c:v>16</c:v>
                </c:pt>
                <c:pt idx="4763">
                  <c:v>16</c:v>
                </c:pt>
                <c:pt idx="4764">
                  <c:v>16</c:v>
                </c:pt>
                <c:pt idx="4765">
                  <c:v>16</c:v>
                </c:pt>
                <c:pt idx="4766">
                  <c:v>16</c:v>
                </c:pt>
                <c:pt idx="4767">
                  <c:v>16</c:v>
                </c:pt>
                <c:pt idx="4768">
                  <c:v>16</c:v>
                </c:pt>
                <c:pt idx="4769">
                  <c:v>16</c:v>
                </c:pt>
                <c:pt idx="4770">
                  <c:v>16</c:v>
                </c:pt>
                <c:pt idx="4771">
                  <c:v>16</c:v>
                </c:pt>
                <c:pt idx="4772">
                  <c:v>16</c:v>
                </c:pt>
                <c:pt idx="4773">
                  <c:v>16</c:v>
                </c:pt>
                <c:pt idx="4774">
                  <c:v>16</c:v>
                </c:pt>
                <c:pt idx="4775">
                  <c:v>16</c:v>
                </c:pt>
                <c:pt idx="4776">
                  <c:v>16</c:v>
                </c:pt>
                <c:pt idx="4777">
                  <c:v>16</c:v>
                </c:pt>
                <c:pt idx="4778">
                  <c:v>16</c:v>
                </c:pt>
                <c:pt idx="4779">
                  <c:v>16</c:v>
                </c:pt>
                <c:pt idx="4780">
                  <c:v>16</c:v>
                </c:pt>
                <c:pt idx="4781">
                  <c:v>16</c:v>
                </c:pt>
                <c:pt idx="4782">
                  <c:v>16</c:v>
                </c:pt>
                <c:pt idx="4783">
                  <c:v>16</c:v>
                </c:pt>
                <c:pt idx="4784">
                  <c:v>16</c:v>
                </c:pt>
                <c:pt idx="4785">
                  <c:v>16</c:v>
                </c:pt>
                <c:pt idx="4786">
                  <c:v>16</c:v>
                </c:pt>
                <c:pt idx="4787">
                  <c:v>16</c:v>
                </c:pt>
                <c:pt idx="4788">
                  <c:v>16</c:v>
                </c:pt>
                <c:pt idx="4789">
                  <c:v>16</c:v>
                </c:pt>
                <c:pt idx="4790">
                  <c:v>16</c:v>
                </c:pt>
                <c:pt idx="4791">
                  <c:v>16</c:v>
                </c:pt>
                <c:pt idx="4792">
                  <c:v>16</c:v>
                </c:pt>
                <c:pt idx="4793">
                  <c:v>16</c:v>
                </c:pt>
                <c:pt idx="4794">
                  <c:v>16</c:v>
                </c:pt>
                <c:pt idx="4795">
                  <c:v>16</c:v>
                </c:pt>
                <c:pt idx="4796">
                  <c:v>16</c:v>
                </c:pt>
                <c:pt idx="4797">
                  <c:v>16</c:v>
                </c:pt>
                <c:pt idx="4798">
                  <c:v>16</c:v>
                </c:pt>
                <c:pt idx="4799">
                  <c:v>16</c:v>
                </c:pt>
                <c:pt idx="4800">
                  <c:v>16</c:v>
                </c:pt>
                <c:pt idx="4801">
                  <c:v>16</c:v>
                </c:pt>
                <c:pt idx="4802">
                  <c:v>16</c:v>
                </c:pt>
                <c:pt idx="4803">
                  <c:v>16</c:v>
                </c:pt>
                <c:pt idx="4804">
                  <c:v>16</c:v>
                </c:pt>
                <c:pt idx="4805">
                  <c:v>16</c:v>
                </c:pt>
                <c:pt idx="4806">
                  <c:v>16</c:v>
                </c:pt>
                <c:pt idx="4807">
                  <c:v>16</c:v>
                </c:pt>
                <c:pt idx="4808">
                  <c:v>16</c:v>
                </c:pt>
                <c:pt idx="4809">
                  <c:v>16</c:v>
                </c:pt>
                <c:pt idx="4810">
                  <c:v>16</c:v>
                </c:pt>
                <c:pt idx="4811">
                  <c:v>16</c:v>
                </c:pt>
                <c:pt idx="4812">
                  <c:v>16</c:v>
                </c:pt>
                <c:pt idx="4813">
                  <c:v>16</c:v>
                </c:pt>
                <c:pt idx="4814">
                  <c:v>16</c:v>
                </c:pt>
                <c:pt idx="4815">
                  <c:v>16</c:v>
                </c:pt>
                <c:pt idx="4816">
                  <c:v>16</c:v>
                </c:pt>
                <c:pt idx="4817">
                  <c:v>16</c:v>
                </c:pt>
                <c:pt idx="4818">
                  <c:v>16</c:v>
                </c:pt>
                <c:pt idx="4819">
                  <c:v>16</c:v>
                </c:pt>
                <c:pt idx="4820">
                  <c:v>16</c:v>
                </c:pt>
                <c:pt idx="4821">
                  <c:v>16</c:v>
                </c:pt>
                <c:pt idx="4822">
                  <c:v>16</c:v>
                </c:pt>
                <c:pt idx="4823">
                  <c:v>16</c:v>
                </c:pt>
                <c:pt idx="4824">
                  <c:v>16</c:v>
                </c:pt>
                <c:pt idx="4825">
                  <c:v>16</c:v>
                </c:pt>
                <c:pt idx="4826">
                  <c:v>16</c:v>
                </c:pt>
                <c:pt idx="4827">
                  <c:v>16</c:v>
                </c:pt>
                <c:pt idx="4828">
                  <c:v>16</c:v>
                </c:pt>
                <c:pt idx="4829">
                  <c:v>16</c:v>
                </c:pt>
                <c:pt idx="4830">
                  <c:v>16</c:v>
                </c:pt>
                <c:pt idx="4831">
                  <c:v>16</c:v>
                </c:pt>
                <c:pt idx="4832">
                  <c:v>16</c:v>
                </c:pt>
                <c:pt idx="4833">
                  <c:v>16</c:v>
                </c:pt>
                <c:pt idx="4834">
                  <c:v>17</c:v>
                </c:pt>
                <c:pt idx="4835">
                  <c:v>17</c:v>
                </c:pt>
                <c:pt idx="4836">
                  <c:v>17</c:v>
                </c:pt>
                <c:pt idx="4837">
                  <c:v>17</c:v>
                </c:pt>
                <c:pt idx="4838">
                  <c:v>17</c:v>
                </c:pt>
                <c:pt idx="4839">
                  <c:v>17</c:v>
                </c:pt>
                <c:pt idx="4840">
                  <c:v>17</c:v>
                </c:pt>
                <c:pt idx="4841">
                  <c:v>17</c:v>
                </c:pt>
                <c:pt idx="4842">
                  <c:v>17</c:v>
                </c:pt>
                <c:pt idx="4843">
                  <c:v>17</c:v>
                </c:pt>
                <c:pt idx="4844">
                  <c:v>17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17</c:v>
                </c:pt>
                <c:pt idx="4864">
                  <c:v>17</c:v>
                </c:pt>
                <c:pt idx="4865">
                  <c:v>17</c:v>
                </c:pt>
                <c:pt idx="4866">
                  <c:v>17</c:v>
                </c:pt>
                <c:pt idx="4867">
                  <c:v>17</c:v>
                </c:pt>
                <c:pt idx="4868">
                  <c:v>17</c:v>
                </c:pt>
                <c:pt idx="4869">
                  <c:v>17</c:v>
                </c:pt>
                <c:pt idx="4870">
                  <c:v>17</c:v>
                </c:pt>
                <c:pt idx="4871">
                  <c:v>17</c:v>
                </c:pt>
                <c:pt idx="4872">
                  <c:v>17</c:v>
                </c:pt>
                <c:pt idx="4873">
                  <c:v>17</c:v>
                </c:pt>
                <c:pt idx="4874">
                  <c:v>17</c:v>
                </c:pt>
                <c:pt idx="4875">
                  <c:v>17</c:v>
                </c:pt>
                <c:pt idx="4876">
                  <c:v>17</c:v>
                </c:pt>
                <c:pt idx="4877">
                  <c:v>17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17</c:v>
                </c:pt>
                <c:pt idx="4891">
                  <c:v>17</c:v>
                </c:pt>
                <c:pt idx="4892">
                  <c:v>17</c:v>
                </c:pt>
                <c:pt idx="4893">
                  <c:v>17</c:v>
                </c:pt>
                <c:pt idx="4894">
                  <c:v>17</c:v>
                </c:pt>
                <c:pt idx="4895">
                  <c:v>17</c:v>
                </c:pt>
                <c:pt idx="4896">
                  <c:v>17</c:v>
                </c:pt>
                <c:pt idx="4897">
                  <c:v>17</c:v>
                </c:pt>
                <c:pt idx="4898">
                  <c:v>17</c:v>
                </c:pt>
                <c:pt idx="4899">
                  <c:v>17</c:v>
                </c:pt>
                <c:pt idx="4900">
                  <c:v>17</c:v>
                </c:pt>
                <c:pt idx="4901">
                  <c:v>17</c:v>
                </c:pt>
                <c:pt idx="4902">
                  <c:v>17</c:v>
                </c:pt>
                <c:pt idx="4903">
                  <c:v>17</c:v>
                </c:pt>
                <c:pt idx="4904">
                  <c:v>17</c:v>
                </c:pt>
                <c:pt idx="4905">
                  <c:v>17</c:v>
                </c:pt>
                <c:pt idx="4906">
                  <c:v>17</c:v>
                </c:pt>
                <c:pt idx="4907">
                  <c:v>17</c:v>
                </c:pt>
                <c:pt idx="4908">
                  <c:v>17</c:v>
                </c:pt>
                <c:pt idx="4909">
                  <c:v>17</c:v>
                </c:pt>
                <c:pt idx="4910">
                  <c:v>17</c:v>
                </c:pt>
                <c:pt idx="4911">
                  <c:v>17</c:v>
                </c:pt>
                <c:pt idx="4912">
                  <c:v>17</c:v>
                </c:pt>
                <c:pt idx="4913">
                  <c:v>17</c:v>
                </c:pt>
                <c:pt idx="4914">
                  <c:v>17</c:v>
                </c:pt>
                <c:pt idx="4915">
                  <c:v>17</c:v>
                </c:pt>
                <c:pt idx="4916">
                  <c:v>17</c:v>
                </c:pt>
                <c:pt idx="4917">
                  <c:v>17</c:v>
                </c:pt>
                <c:pt idx="4918">
                  <c:v>17</c:v>
                </c:pt>
                <c:pt idx="4919">
                  <c:v>17</c:v>
                </c:pt>
                <c:pt idx="4920">
                  <c:v>17</c:v>
                </c:pt>
                <c:pt idx="4921">
                  <c:v>17</c:v>
                </c:pt>
                <c:pt idx="4922">
                  <c:v>17</c:v>
                </c:pt>
                <c:pt idx="4923">
                  <c:v>17</c:v>
                </c:pt>
                <c:pt idx="4924">
                  <c:v>17</c:v>
                </c:pt>
                <c:pt idx="4925">
                  <c:v>18</c:v>
                </c:pt>
                <c:pt idx="4926">
                  <c:v>18</c:v>
                </c:pt>
                <c:pt idx="4927">
                  <c:v>18</c:v>
                </c:pt>
                <c:pt idx="4928">
                  <c:v>18</c:v>
                </c:pt>
                <c:pt idx="4929">
                  <c:v>18</c:v>
                </c:pt>
                <c:pt idx="4930">
                  <c:v>18</c:v>
                </c:pt>
                <c:pt idx="4931">
                  <c:v>18</c:v>
                </c:pt>
                <c:pt idx="4932">
                  <c:v>18</c:v>
                </c:pt>
                <c:pt idx="4933">
                  <c:v>18</c:v>
                </c:pt>
                <c:pt idx="4934">
                  <c:v>18</c:v>
                </c:pt>
                <c:pt idx="4935">
                  <c:v>18</c:v>
                </c:pt>
                <c:pt idx="4936">
                  <c:v>18</c:v>
                </c:pt>
                <c:pt idx="4937">
                  <c:v>18</c:v>
                </c:pt>
                <c:pt idx="4938">
                  <c:v>18</c:v>
                </c:pt>
                <c:pt idx="4939">
                  <c:v>18</c:v>
                </c:pt>
                <c:pt idx="4940">
                  <c:v>18</c:v>
                </c:pt>
                <c:pt idx="4941">
                  <c:v>18</c:v>
                </c:pt>
                <c:pt idx="4942">
                  <c:v>18</c:v>
                </c:pt>
                <c:pt idx="4943">
                  <c:v>18</c:v>
                </c:pt>
                <c:pt idx="4944">
                  <c:v>18</c:v>
                </c:pt>
                <c:pt idx="4945">
                  <c:v>18</c:v>
                </c:pt>
                <c:pt idx="4946">
                  <c:v>18</c:v>
                </c:pt>
                <c:pt idx="4947">
                  <c:v>18</c:v>
                </c:pt>
                <c:pt idx="4948">
                  <c:v>18</c:v>
                </c:pt>
                <c:pt idx="4949">
                  <c:v>18</c:v>
                </c:pt>
                <c:pt idx="4950">
                  <c:v>18</c:v>
                </c:pt>
                <c:pt idx="4951">
                  <c:v>18</c:v>
                </c:pt>
                <c:pt idx="4952">
                  <c:v>18</c:v>
                </c:pt>
                <c:pt idx="4953">
                  <c:v>18</c:v>
                </c:pt>
                <c:pt idx="4954">
                  <c:v>18</c:v>
                </c:pt>
                <c:pt idx="4955">
                  <c:v>18</c:v>
                </c:pt>
                <c:pt idx="4956">
                  <c:v>18</c:v>
                </c:pt>
                <c:pt idx="4957">
                  <c:v>18</c:v>
                </c:pt>
                <c:pt idx="4958">
                  <c:v>18</c:v>
                </c:pt>
                <c:pt idx="4959">
                  <c:v>18</c:v>
                </c:pt>
                <c:pt idx="4960">
                  <c:v>18</c:v>
                </c:pt>
                <c:pt idx="4961">
                  <c:v>18</c:v>
                </c:pt>
                <c:pt idx="4962">
                  <c:v>18</c:v>
                </c:pt>
                <c:pt idx="4963">
                  <c:v>18</c:v>
                </c:pt>
                <c:pt idx="4964">
                  <c:v>18</c:v>
                </c:pt>
                <c:pt idx="4965">
                  <c:v>18</c:v>
                </c:pt>
                <c:pt idx="4966">
                  <c:v>18</c:v>
                </c:pt>
                <c:pt idx="4967">
                  <c:v>18</c:v>
                </c:pt>
                <c:pt idx="4968">
                  <c:v>18</c:v>
                </c:pt>
                <c:pt idx="4969">
                  <c:v>18</c:v>
                </c:pt>
                <c:pt idx="4970">
                  <c:v>18</c:v>
                </c:pt>
                <c:pt idx="4971">
                  <c:v>18</c:v>
                </c:pt>
                <c:pt idx="4972">
                  <c:v>18</c:v>
                </c:pt>
                <c:pt idx="4973">
                  <c:v>18</c:v>
                </c:pt>
                <c:pt idx="4974">
                  <c:v>18</c:v>
                </c:pt>
                <c:pt idx="4975">
                  <c:v>18</c:v>
                </c:pt>
                <c:pt idx="4976">
                  <c:v>18</c:v>
                </c:pt>
                <c:pt idx="4977">
                  <c:v>18</c:v>
                </c:pt>
                <c:pt idx="4978">
                  <c:v>18</c:v>
                </c:pt>
                <c:pt idx="4979">
                  <c:v>18</c:v>
                </c:pt>
                <c:pt idx="4980">
                  <c:v>18</c:v>
                </c:pt>
                <c:pt idx="4981">
                  <c:v>18</c:v>
                </c:pt>
                <c:pt idx="4982">
                  <c:v>18</c:v>
                </c:pt>
                <c:pt idx="4983">
                  <c:v>18</c:v>
                </c:pt>
                <c:pt idx="4984">
                  <c:v>18</c:v>
                </c:pt>
                <c:pt idx="4985">
                  <c:v>18</c:v>
                </c:pt>
                <c:pt idx="4986">
                  <c:v>18</c:v>
                </c:pt>
                <c:pt idx="4987">
                  <c:v>18</c:v>
                </c:pt>
                <c:pt idx="4988">
                  <c:v>18</c:v>
                </c:pt>
                <c:pt idx="4989">
                  <c:v>18</c:v>
                </c:pt>
                <c:pt idx="4990">
                  <c:v>18</c:v>
                </c:pt>
                <c:pt idx="4991">
                  <c:v>18</c:v>
                </c:pt>
                <c:pt idx="4992">
                  <c:v>18</c:v>
                </c:pt>
                <c:pt idx="4993">
                  <c:v>18</c:v>
                </c:pt>
                <c:pt idx="4994">
                  <c:v>18</c:v>
                </c:pt>
                <c:pt idx="4995">
                  <c:v>18</c:v>
                </c:pt>
                <c:pt idx="4996">
                  <c:v>18</c:v>
                </c:pt>
                <c:pt idx="4997">
                  <c:v>18</c:v>
                </c:pt>
                <c:pt idx="4998">
                  <c:v>18</c:v>
                </c:pt>
                <c:pt idx="4999">
                  <c:v>18</c:v>
                </c:pt>
                <c:pt idx="5000">
                  <c:v>18</c:v>
                </c:pt>
                <c:pt idx="5001">
                  <c:v>18</c:v>
                </c:pt>
                <c:pt idx="5002">
                  <c:v>18</c:v>
                </c:pt>
                <c:pt idx="5003">
                  <c:v>18</c:v>
                </c:pt>
                <c:pt idx="5004">
                  <c:v>18</c:v>
                </c:pt>
                <c:pt idx="5005">
                  <c:v>18</c:v>
                </c:pt>
                <c:pt idx="5006">
                  <c:v>18</c:v>
                </c:pt>
                <c:pt idx="5007">
                  <c:v>18</c:v>
                </c:pt>
                <c:pt idx="5008">
                  <c:v>18</c:v>
                </c:pt>
                <c:pt idx="5009">
                  <c:v>18</c:v>
                </c:pt>
                <c:pt idx="5010">
                  <c:v>18</c:v>
                </c:pt>
                <c:pt idx="5011">
                  <c:v>18</c:v>
                </c:pt>
                <c:pt idx="5012">
                  <c:v>18</c:v>
                </c:pt>
                <c:pt idx="5013">
                  <c:v>18</c:v>
                </c:pt>
                <c:pt idx="5014">
                  <c:v>18</c:v>
                </c:pt>
                <c:pt idx="5015">
                  <c:v>18</c:v>
                </c:pt>
                <c:pt idx="5016">
                  <c:v>18</c:v>
                </c:pt>
                <c:pt idx="5017">
                  <c:v>19</c:v>
                </c:pt>
                <c:pt idx="5018">
                  <c:v>19</c:v>
                </c:pt>
                <c:pt idx="5019">
                  <c:v>19</c:v>
                </c:pt>
                <c:pt idx="5020">
                  <c:v>19</c:v>
                </c:pt>
                <c:pt idx="5021">
                  <c:v>19</c:v>
                </c:pt>
                <c:pt idx="5022">
                  <c:v>19</c:v>
                </c:pt>
                <c:pt idx="5023">
                  <c:v>19</c:v>
                </c:pt>
                <c:pt idx="5024">
                  <c:v>19</c:v>
                </c:pt>
                <c:pt idx="5025">
                  <c:v>19</c:v>
                </c:pt>
                <c:pt idx="5026">
                  <c:v>19</c:v>
                </c:pt>
                <c:pt idx="5027">
                  <c:v>19</c:v>
                </c:pt>
                <c:pt idx="5028">
                  <c:v>19</c:v>
                </c:pt>
                <c:pt idx="5029">
                  <c:v>19</c:v>
                </c:pt>
                <c:pt idx="5030">
                  <c:v>19</c:v>
                </c:pt>
                <c:pt idx="5031">
                  <c:v>19</c:v>
                </c:pt>
                <c:pt idx="5032">
                  <c:v>19</c:v>
                </c:pt>
                <c:pt idx="5033">
                  <c:v>19</c:v>
                </c:pt>
                <c:pt idx="5034">
                  <c:v>19</c:v>
                </c:pt>
                <c:pt idx="5035">
                  <c:v>19</c:v>
                </c:pt>
                <c:pt idx="5036">
                  <c:v>19</c:v>
                </c:pt>
                <c:pt idx="5037">
                  <c:v>19</c:v>
                </c:pt>
                <c:pt idx="5038">
                  <c:v>19</c:v>
                </c:pt>
                <c:pt idx="5039">
                  <c:v>19</c:v>
                </c:pt>
                <c:pt idx="5040">
                  <c:v>19</c:v>
                </c:pt>
                <c:pt idx="5041">
                  <c:v>19</c:v>
                </c:pt>
                <c:pt idx="5042">
                  <c:v>19</c:v>
                </c:pt>
                <c:pt idx="5043">
                  <c:v>19</c:v>
                </c:pt>
                <c:pt idx="5044">
                  <c:v>19</c:v>
                </c:pt>
                <c:pt idx="5045">
                  <c:v>19</c:v>
                </c:pt>
                <c:pt idx="5046">
                  <c:v>19</c:v>
                </c:pt>
                <c:pt idx="5047">
                  <c:v>19</c:v>
                </c:pt>
                <c:pt idx="5048">
                  <c:v>19</c:v>
                </c:pt>
                <c:pt idx="5049">
                  <c:v>19</c:v>
                </c:pt>
                <c:pt idx="5050">
                  <c:v>19</c:v>
                </c:pt>
                <c:pt idx="5051">
                  <c:v>19</c:v>
                </c:pt>
                <c:pt idx="5052">
                  <c:v>19</c:v>
                </c:pt>
                <c:pt idx="5053">
                  <c:v>19</c:v>
                </c:pt>
                <c:pt idx="5054">
                  <c:v>19</c:v>
                </c:pt>
                <c:pt idx="5055">
                  <c:v>19</c:v>
                </c:pt>
                <c:pt idx="5056">
                  <c:v>19</c:v>
                </c:pt>
                <c:pt idx="5057">
                  <c:v>19</c:v>
                </c:pt>
                <c:pt idx="5058">
                  <c:v>19</c:v>
                </c:pt>
                <c:pt idx="5059">
                  <c:v>19</c:v>
                </c:pt>
                <c:pt idx="5060">
                  <c:v>19</c:v>
                </c:pt>
                <c:pt idx="5061">
                  <c:v>19</c:v>
                </c:pt>
                <c:pt idx="5062">
                  <c:v>19</c:v>
                </c:pt>
                <c:pt idx="5063">
                  <c:v>19</c:v>
                </c:pt>
                <c:pt idx="5064">
                  <c:v>19</c:v>
                </c:pt>
                <c:pt idx="5065">
                  <c:v>19</c:v>
                </c:pt>
                <c:pt idx="5066">
                  <c:v>19</c:v>
                </c:pt>
                <c:pt idx="5067">
                  <c:v>19</c:v>
                </c:pt>
                <c:pt idx="5068">
                  <c:v>19</c:v>
                </c:pt>
                <c:pt idx="5069">
                  <c:v>19</c:v>
                </c:pt>
                <c:pt idx="5070">
                  <c:v>19</c:v>
                </c:pt>
                <c:pt idx="5071">
                  <c:v>19</c:v>
                </c:pt>
                <c:pt idx="5072">
                  <c:v>19</c:v>
                </c:pt>
                <c:pt idx="5073">
                  <c:v>19</c:v>
                </c:pt>
                <c:pt idx="5074">
                  <c:v>19</c:v>
                </c:pt>
                <c:pt idx="5075">
                  <c:v>19</c:v>
                </c:pt>
                <c:pt idx="5076">
                  <c:v>19</c:v>
                </c:pt>
                <c:pt idx="5077">
                  <c:v>19</c:v>
                </c:pt>
                <c:pt idx="5078">
                  <c:v>19</c:v>
                </c:pt>
                <c:pt idx="5079">
                  <c:v>19</c:v>
                </c:pt>
                <c:pt idx="5080">
                  <c:v>19</c:v>
                </c:pt>
                <c:pt idx="5081">
                  <c:v>19</c:v>
                </c:pt>
                <c:pt idx="5082">
                  <c:v>19</c:v>
                </c:pt>
                <c:pt idx="5083">
                  <c:v>19</c:v>
                </c:pt>
                <c:pt idx="5084">
                  <c:v>19</c:v>
                </c:pt>
                <c:pt idx="5085">
                  <c:v>20</c:v>
                </c:pt>
                <c:pt idx="5086">
                  <c:v>20</c:v>
                </c:pt>
                <c:pt idx="5087">
                  <c:v>20</c:v>
                </c:pt>
                <c:pt idx="5088">
                  <c:v>20</c:v>
                </c:pt>
                <c:pt idx="5089">
                  <c:v>20</c:v>
                </c:pt>
                <c:pt idx="5090">
                  <c:v>20</c:v>
                </c:pt>
                <c:pt idx="5091">
                  <c:v>20</c:v>
                </c:pt>
                <c:pt idx="5092">
                  <c:v>20</c:v>
                </c:pt>
                <c:pt idx="5093">
                  <c:v>20</c:v>
                </c:pt>
                <c:pt idx="5094">
                  <c:v>20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20</c:v>
                </c:pt>
                <c:pt idx="5120">
                  <c:v>20</c:v>
                </c:pt>
                <c:pt idx="5121">
                  <c:v>20</c:v>
                </c:pt>
                <c:pt idx="5122">
                  <c:v>20</c:v>
                </c:pt>
                <c:pt idx="5123">
                  <c:v>20</c:v>
                </c:pt>
                <c:pt idx="5124">
                  <c:v>20</c:v>
                </c:pt>
                <c:pt idx="5125">
                  <c:v>20</c:v>
                </c:pt>
                <c:pt idx="5126">
                  <c:v>20</c:v>
                </c:pt>
                <c:pt idx="5127">
                  <c:v>20</c:v>
                </c:pt>
                <c:pt idx="5128">
                  <c:v>20</c:v>
                </c:pt>
                <c:pt idx="5129">
                  <c:v>20</c:v>
                </c:pt>
                <c:pt idx="5130">
                  <c:v>20</c:v>
                </c:pt>
                <c:pt idx="5131">
                  <c:v>20</c:v>
                </c:pt>
                <c:pt idx="5132">
                  <c:v>20</c:v>
                </c:pt>
                <c:pt idx="5133">
                  <c:v>20</c:v>
                </c:pt>
                <c:pt idx="5134">
                  <c:v>20</c:v>
                </c:pt>
                <c:pt idx="5135">
                  <c:v>20</c:v>
                </c:pt>
                <c:pt idx="5136">
                  <c:v>21</c:v>
                </c:pt>
                <c:pt idx="5137">
                  <c:v>21</c:v>
                </c:pt>
                <c:pt idx="5138">
                  <c:v>21</c:v>
                </c:pt>
                <c:pt idx="5139">
                  <c:v>21</c:v>
                </c:pt>
                <c:pt idx="5140">
                  <c:v>21</c:v>
                </c:pt>
                <c:pt idx="5141">
                  <c:v>21</c:v>
                </c:pt>
                <c:pt idx="5142">
                  <c:v>21</c:v>
                </c:pt>
                <c:pt idx="5143">
                  <c:v>21</c:v>
                </c:pt>
                <c:pt idx="5144">
                  <c:v>21</c:v>
                </c:pt>
                <c:pt idx="5145">
                  <c:v>21</c:v>
                </c:pt>
                <c:pt idx="5146">
                  <c:v>21</c:v>
                </c:pt>
                <c:pt idx="5147">
                  <c:v>21</c:v>
                </c:pt>
                <c:pt idx="5148">
                  <c:v>21</c:v>
                </c:pt>
                <c:pt idx="5149">
                  <c:v>21</c:v>
                </c:pt>
                <c:pt idx="5150">
                  <c:v>21</c:v>
                </c:pt>
                <c:pt idx="5151">
                  <c:v>21</c:v>
                </c:pt>
                <c:pt idx="5152">
                  <c:v>21</c:v>
                </c:pt>
                <c:pt idx="5153">
                  <c:v>21</c:v>
                </c:pt>
                <c:pt idx="5154">
                  <c:v>21</c:v>
                </c:pt>
                <c:pt idx="5155">
                  <c:v>21</c:v>
                </c:pt>
                <c:pt idx="5156">
                  <c:v>21</c:v>
                </c:pt>
                <c:pt idx="5157">
                  <c:v>21</c:v>
                </c:pt>
                <c:pt idx="5158">
                  <c:v>21</c:v>
                </c:pt>
                <c:pt idx="5159">
                  <c:v>21</c:v>
                </c:pt>
                <c:pt idx="5160">
                  <c:v>21</c:v>
                </c:pt>
                <c:pt idx="5161">
                  <c:v>21</c:v>
                </c:pt>
                <c:pt idx="5162">
                  <c:v>21</c:v>
                </c:pt>
                <c:pt idx="5163">
                  <c:v>21</c:v>
                </c:pt>
                <c:pt idx="5164">
                  <c:v>21</c:v>
                </c:pt>
                <c:pt idx="5165">
                  <c:v>21</c:v>
                </c:pt>
                <c:pt idx="5166">
                  <c:v>21</c:v>
                </c:pt>
                <c:pt idx="5167">
                  <c:v>21</c:v>
                </c:pt>
                <c:pt idx="5168">
                  <c:v>21</c:v>
                </c:pt>
                <c:pt idx="5169">
                  <c:v>21</c:v>
                </c:pt>
                <c:pt idx="5170">
                  <c:v>21</c:v>
                </c:pt>
                <c:pt idx="5171">
                  <c:v>21</c:v>
                </c:pt>
                <c:pt idx="5172">
                  <c:v>21</c:v>
                </c:pt>
                <c:pt idx="5173">
                  <c:v>21</c:v>
                </c:pt>
                <c:pt idx="5174">
                  <c:v>21</c:v>
                </c:pt>
                <c:pt idx="5175">
                  <c:v>21</c:v>
                </c:pt>
                <c:pt idx="5176">
                  <c:v>21</c:v>
                </c:pt>
                <c:pt idx="5177">
                  <c:v>21</c:v>
                </c:pt>
                <c:pt idx="5178">
                  <c:v>21</c:v>
                </c:pt>
                <c:pt idx="5179">
                  <c:v>21</c:v>
                </c:pt>
                <c:pt idx="5180">
                  <c:v>21</c:v>
                </c:pt>
                <c:pt idx="5181">
                  <c:v>21</c:v>
                </c:pt>
                <c:pt idx="5182">
                  <c:v>21</c:v>
                </c:pt>
                <c:pt idx="5183">
                  <c:v>21</c:v>
                </c:pt>
                <c:pt idx="5184">
                  <c:v>21</c:v>
                </c:pt>
                <c:pt idx="5185">
                  <c:v>21</c:v>
                </c:pt>
                <c:pt idx="5186">
                  <c:v>22</c:v>
                </c:pt>
                <c:pt idx="5187">
                  <c:v>22</c:v>
                </c:pt>
                <c:pt idx="5188">
                  <c:v>22</c:v>
                </c:pt>
                <c:pt idx="5189">
                  <c:v>22</c:v>
                </c:pt>
                <c:pt idx="5190">
                  <c:v>22</c:v>
                </c:pt>
                <c:pt idx="5191">
                  <c:v>22</c:v>
                </c:pt>
                <c:pt idx="5192">
                  <c:v>22</c:v>
                </c:pt>
                <c:pt idx="5193">
                  <c:v>22</c:v>
                </c:pt>
                <c:pt idx="5194">
                  <c:v>22</c:v>
                </c:pt>
                <c:pt idx="5195">
                  <c:v>22</c:v>
                </c:pt>
                <c:pt idx="5196">
                  <c:v>22</c:v>
                </c:pt>
                <c:pt idx="5197">
                  <c:v>22</c:v>
                </c:pt>
                <c:pt idx="5198">
                  <c:v>22</c:v>
                </c:pt>
                <c:pt idx="5199">
                  <c:v>22</c:v>
                </c:pt>
                <c:pt idx="5200">
                  <c:v>22</c:v>
                </c:pt>
                <c:pt idx="5201">
                  <c:v>22</c:v>
                </c:pt>
                <c:pt idx="5202">
                  <c:v>22</c:v>
                </c:pt>
                <c:pt idx="5203">
                  <c:v>22</c:v>
                </c:pt>
                <c:pt idx="5204">
                  <c:v>22</c:v>
                </c:pt>
                <c:pt idx="5205">
                  <c:v>22</c:v>
                </c:pt>
                <c:pt idx="5206">
                  <c:v>22</c:v>
                </c:pt>
                <c:pt idx="5207">
                  <c:v>22</c:v>
                </c:pt>
                <c:pt idx="5208">
                  <c:v>22</c:v>
                </c:pt>
                <c:pt idx="5209">
                  <c:v>22</c:v>
                </c:pt>
                <c:pt idx="5210">
                  <c:v>22</c:v>
                </c:pt>
                <c:pt idx="5211">
                  <c:v>22</c:v>
                </c:pt>
                <c:pt idx="5212">
                  <c:v>22</c:v>
                </c:pt>
                <c:pt idx="5213">
                  <c:v>22</c:v>
                </c:pt>
                <c:pt idx="5214">
                  <c:v>22</c:v>
                </c:pt>
                <c:pt idx="5215">
                  <c:v>22</c:v>
                </c:pt>
                <c:pt idx="5216">
                  <c:v>22</c:v>
                </c:pt>
                <c:pt idx="5217">
                  <c:v>22</c:v>
                </c:pt>
                <c:pt idx="5218">
                  <c:v>22</c:v>
                </c:pt>
                <c:pt idx="5219">
                  <c:v>22</c:v>
                </c:pt>
                <c:pt idx="5220">
                  <c:v>22</c:v>
                </c:pt>
                <c:pt idx="5221">
                  <c:v>22</c:v>
                </c:pt>
                <c:pt idx="5222">
                  <c:v>22</c:v>
                </c:pt>
                <c:pt idx="5223">
                  <c:v>22</c:v>
                </c:pt>
                <c:pt idx="5224">
                  <c:v>22</c:v>
                </c:pt>
                <c:pt idx="5225">
                  <c:v>22</c:v>
                </c:pt>
                <c:pt idx="5226">
                  <c:v>22</c:v>
                </c:pt>
                <c:pt idx="5227">
                  <c:v>22</c:v>
                </c:pt>
                <c:pt idx="5228">
                  <c:v>22</c:v>
                </c:pt>
                <c:pt idx="5229">
                  <c:v>22</c:v>
                </c:pt>
                <c:pt idx="5230">
                  <c:v>22</c:v>
                </c:pt>
                <c:pt idx="5231">
                  <c:v>22</c:v>
                </c:pt>
                <c:pt idx="5232">
                  <c:v>22</c:v>
                </c:pt>
                <c:pt idx="5233">
                  <c:v>23</c:v>
                </c:pt>
                <c:pt idx="5234">
                  <c:v>23</c:v>
                </c:pt>
                <c:pt idx="5235">
                  <c:v>23</c:v>
                </c:pt>
                <c:pt idx="5236">
                  <c:v>23</c:v>
                </c:pt>
                <c:pt idx="5237">
                  <c:v>23</c:v>
                </c:pt>
                <c:pt idx="5238">
                  <c:v>23</c:v>
                </c:pt>
                <c:pt idx="5239">
                  <c:v>23</c:v>
                </c:pt>
                <c:pt idx="5240">
                  <c:v>23</c:v>
                </c:pt>
                <c:pt idx="5241">
                  <c:v>23</c:v>
                </c:pt>
                <c:pt idx="5242">
                  <c:v>23</c:v>
                </c:pt>
                <c:pt idx="5243">
                  <c:v>23</c:v>
                </c:pt>
                <c:pt idx="5244">
                  <c:v>23</c:v>
                </c:pt>
                <c:pt idx="5245">
                  <c:v>23</c:v>
                </c:pt>
                <c:pt idx="5246">
                  <c:v>23</c:v>
                </c:pt>
                <c:pt idx="5247">
                  <c:v>23</c:v>
                </c:pt>
                <c:pt idx="5248">
                  <c:v>23</c:v>
                </c:pt>
                <c:pt idx="5249">
                  <c:v>23</c:v>
                </c:pt>
                <c:pt idx="5250">
                  <c:v>23</c:v>
                </c:pt>
                <c:pt idx="5251">
                  <c:v>23</c:v>
                </c:pt>
                <c:pt idx="5252">
                  <c:v>23</c:v>
                </c:pt>
                <c:pt idx="5253">
                  <c:v>23</c:v>
                </c:pt>
                <c:pt idx="5254">
                  <c:v>23</c:v>
                </c:pt>
                <c:pt idx="5255">
                  <c:v>23</c:v>
                </c:pt>
                <c:pt idx="5256">
                  <c:v>23</c:v>
                </c:pt>
                <c:pt idx="5257">
                  <c:v>23</c:v>
                </c:pt>
                <c:pt idx="5258">
                  <c:v>23</c:v>
                </c:pt>
                <c:pt idx="5259">
                  <c:v>23</c:v>
                </c:pt>
                <c:pt idx="5260">
                  <c:v>23</c:v>
                </c:pt>
                <c:pt idx="5261">
                  <c:v>23</c:v>
                </c:pt>
                <c:pt idx="5262">
                  <c:v>23</c:v>
                </c:pt>
                <c:pt idx="5263">
                  <c:v>23</c:v>
                </c:pt>
                <c:pt idx="5264">
                  <c:v>23</c:v>
                </c:pt>
                <c:pt idx="5265">
                  <c:v>23</c:v>
                </c:pt>
                <c:pt idx="5266">
                  <c:v>23</c:v>
                </c:pt>
                <c:pt idx="5267">
                  <c:v>23</c:v>
                </c:pt>
                <c:pt idx="5268">
                  <c:v>23</c:v>
                </c:pt>
                <c:pt idx="5269">
                  <c:v>23</c:v>
                </c:pt>
                <c:pt idx="5270">
                  <c:v>23</c:v>
                </c:pt>
                <c:pt idx="5271">
                  <c:v>23</c:v>
                </c:pt>
                <c:pt idx="5272">
                  <c:v>23</c:v>
                </c:pt>
                <c:pt idx="5273">
                  <c:v>23</c:v>
                </c:pt>
                <c:pt idx="5274">
                  <c:v>23</c:v>
                </c:pt>
                <c:pt idx="5275">
                  <c:v>23</c:v>
                </c:pt>
                <c:pt idx="5276">
                  <c:v>23</c:v>
                </c:pt>
                <c:pt idx="5277">
                  <c:v>23</c:v>
                </c:pt>
                <c:pt idx="5278">
                  <c:v>23</c:v>
                </c:pt>
                <c:pt idx="5279">
                  <c:v>23</c:v>
                </c:pt>
                <c:pt idx="5280">
                  <c:v>23</c:v>
                </c:pt>
                <c:pt idx="5281">
                  <c:v>24</c:v>
                </c:pt>
                <c:pt idx="5282">
                  <c:v>24</c:v>
                </c:pt>
                <c:pt idx="5283">
                  <c:v>24</c:v>
                </c:pt>
                <c:pt idx="5284">
                  <c:v>24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24</c:v>
                </c:pt>
                <c:pt idx="5289">
                  <c:v>24</c:v>
                </c:pt>
                <c:pt idx="5290">
                  <c:v>24</c:v>
                </c:pt>
                <c:pt idx="5291">
                  <c:v>24</c:v>
                </c:pt>
                <c:pt idx="5292">
                  <c:v>24</c:v>
                </c:pt>
                <c:pt idx="5293">
                  <c:v>24</c:v>
                </c:pt>
                <c:pt idx="5294">
                  <c:v>24</c:v>
                </c:pt>
                <c:pt idx="5295">
                  <c:v>24</c:v>
                </c:pt>
                <c:pt idx="5296">
                  <c:v>24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24</c:v>
                </c:pt>
                <c:pt idx="5301">
                  <c:v>24</c:v>
                </c:pt>
                <c:pt idx="5302">
                  <c:v>24</c:v>
                </c:pt>
                <c:pt idx="5303">
                  <c:v>24</c:v>
                </c:pt>
                <c:pt idx="5304">
                  <c:v>24</c:v>
                </c:pt>
                <c:pt idx="5305">
                  <c:v>24</c:v>
                </c:pt>
                <c:pt idx="5306">
                  <c:v>24</c:v>
                </c:pt>
                <c:pt idx="5307">
                  <c:v>24</c:v>
                </c:pt>
                <c:pt idx="5308">
                  <c:v>24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24</c:v>
                </c:pt>
                <c:pt idx="5313">
                  <c:v>24</c:v>
                </c:pt>
                <c:pt idx="5314">
                  <c:v>24</c:v>
                </c:pt>
                <c:pt idx="5315">
                  <c:v>24</c:v>
                </c:pt>
                <c:pt idx="5316">
                  <c:v>24</c:v>
                </c:pt>
                <c:pt idx="5317">
                  <c:v>24</c:v>
                </c:pt>
                <c:pt idx="5318">
                  <c:v>24</c:v>
                </c:pt>
                <c:pt idx="5319">
                  <c:v>24</c:v>
                </c:pt>
                <c:pt idx="5320">
                  <c:v>24</c:v>
                </c:pt>
                <c:pt idx="5321">
                  <c:v>24</c:v>
                </c:pt>
                <c:pt idx="5322">
                  <c:v>24</c:v>
                </c:pt>
                <c:pt idx="5323">
                  <c:v>25</c:v>
                </c:pt>
                <c:pt idx="5324">
                  <c:v>25</c:v>
                </c:pt>
                <c:pt idx="5325">
                  <c:v>25</c:v>
                </c:pt>
                <c:pt idx="5326">
                  <c:v>25</c:v>
                </c:pt>
                <c:pt idx="5327">
                  <c:v>25</c:v>
                </c:pt>
                <c:pt idx="5328">
                  <c:v>25</c:v>
                </c:pt>
                <c:pt idx="5329">
                  <c:v>25</c:v>
                </c:pt>
                <c:pt idx="5330">
                  <c:v>25</c:v>
                </c:pt>
                <c:pt idx="5331">
                  <c:v>25</c:v>
                </c:pt>
                <c:pt idx="5332">
                  <c:v>25</c:v>
                </c:pt>
                <c:pt idx="5333">
                  <c:v>25</c:v>
                </c:pt>
                <c:pt idx="5334">
                  <c:v>25</c:v>
                </c:pt>
                <c:pt idx="5335">
                  <c:v>25</c:v>
                </c:pt>
                <c:pt idx="5336">
                  <c:v>25</c:v>
                </c:pt>
                <c:pt idx="5337">
                  <c:v>25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25</c:v>
                </c:pt>
                <c:pt idx="5343">
                  <c:v>25</c:v>
                </c:pt>
                <c:pt idx="5344">
                  <c:v>25</c:v>
                </c:pt>
                <c:pt idx="5345">
                  <c:v>25</c:v>
                </c:pt>
                <c:pt idx="5346">
                  <c:v>25</c:v>
                </c:pt>
                <c:pt idx="5347">
                  <c:v>25</c:v>
                </c:pt>
                <c:pt idx="5348">
                  <c:v>25</c:v>
                </c:pt>
                <c:pt idx="5349">
                  <c:v>25</c:v>
                </c:pt>
                <c:pt idx="5350">
                  <c:v>25</c:v>
                </c:pt>
                <c:pt idx="5351">
                  <c:v>25</c:v>
                </c:pt>
                <c:pt idx="5352">
                  <c:v>25</c:v>
                </c:pt>
                <c:pt idx="5353">
                  <c:v>25</c:v>
                </c:pt>
                <c:pt idx="5354">
                  <c:v>25</c:v>
                </c:pt>
                <c:pt idx="5355">
                  <c:v>25</c:v>
                </c:pt>
                <c:pt idx="5356">
                  <c:v>25</c:v>
                </c:pt>
                <c:pt idx="5357">
                  <c:v>25</c:v>
                </c:pt>
                <c:pt idx="5358">
                  <c:v>25</c:v>
                </c:pt>
                <c:pt idx="5359">
                  <c:v>25</c:v>
                </c:pt>
                <c:pt idx="5360">
                  <c:v>25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27</c:v>
                </c:pt>
                <c:pt idx="5401">
                  <c:v>27</c:v>
                </c:pt>
                <c:pt idx="5402">
                  <c:v>27</c:v>
                </c:pt>
                <c:pt idx="5403">
                  <c:v>27</c:v>
                </c:pt>
                <c:pt idx="5404">
                  <c:v>27</c:v>
                </c:pt>
                <c:pt idx="5405">
                  <c:v>27</c:v>
                </c:pt>
                <c:pt idx="5406">
                  <c:v>27</c:v>
                </c:pt>
                <c:pt idx="5407">
                  <c:v>27</c:v>
                </c:pt>
                <c:pt idx="5408">
                  <c:v>27</c:v>
                </c:pt>
                <c:pt idx="5409">
                  <c:v>27</c:v>
                </c:pt>
                <c:pt idx="5410">
                  <c:v>27</c:v>
                </c:pt>
                <c:pt idx="5411">
                  <c:v>27</c:v>
                </c:pt>
                <c:pt idx="5412">
                  <c:v>27</c:v>
                </c:pt>
                <c:pt idx="5413">
                  <c:v>27</c:v>
                </c:pt>
                <c:pt idx="5414">
                  <c:v>27</c:v>
                </c:pt>
                <c:pt idx="5415">
                  <c:v>27</c:v>
                </c:pt>
                <c:pt idx="5416">
                  <c:v>27</c:v>
                </c:pt>
                <c:pt idx="5417">
                  <c:v>27</c:v>
                </c:pt>
                <c:pt idx="5418">
                  <c:v>27</c:v>
                </c:pt>
                <c:pt idx="5419">
                  <c:v>27</c:v>
                </c:pt>
                <c:pt idx="5420">
                  <c:v>27</c:v>
                </c:pt>
                <c:pt idx="5421">
                  <c:v>27</c:v>
                </c:pt>
                <c:pt idx="5422">
                  <c:v>27</c:v>
                </c:pt>
                <c:pt idx="5423">
                  <c:v>27</c:v>
                </c:pt>
                <c:pt idx="5424">
                  <c:v>27</c:v>
                </c:pt>
                <c:pt idx="5425">
                  <c:v>27</c:v>
                </c:pt>
                <c:pt idx="5426">
                  <c:v>27</c:v>
                </c:pt>
                <c:pt idx="5427">
                  <c:v>27</c:v>
                </c:pt>
                <c:pt idx="5428">
                  <c:v>27</c:v>
                </c:pt>
                <c:pt idx="5429">
                  <c:v>27</c:v>
                </c:pt>
                <c:pt idx="5430">
                  <c:v>28</c:v>
                </c:pt>
                <c:pt idx="5431">
                  <c:v>28</c:v>
                </c:pt>
                <c:pt idx="5432">
                  <c:v>28</c:v>
                </c:pt>
                <c:pt idx="5433">
                  <c:v>28</c:v>
                </c:pt>
                <c:pt idx="5434">
                  <c:v>28</c:v>
                </c:pt>
                <c:pt idx="5435">
                  <c:v>28</c:v>
                </c:pt>
                <c:pt idx="5436">
                  <c:v>28</c:v>
                </c:pt>
                <c:pt idx="5437">
                  <c:v>28</c:v>
                </c:pt>
                <c:pt idx="5438">
                  <c:v>28</c:v>
                </c:pt>
                <c:pt idx="5439">
                  <c:v>28</c:v>
                </c:pt>
                <c:pt idx="5440">
                  <c:v>28</c:v>
                </c:pt>
                <c:pt idx="5441">
                  <c:v>28</c:v>
                </c:pt>
                <c:pt idx="5442">
                  <c:v>28</c:v>
                </c:pt>
                <c:pt idx="5443">
                  <c:v>28</c:v>
                </c:pt>
                <c:pt idx="5444">
                  <c:v>28</c:v>
                </c:pt>
                <c:pt idx="5445">
                  <c:v>28</c:v>
                </c:pt>
                <c:pt idx="5446">
                  <c:v>28</c:v>
                </c:pt>
                <c:pt idx="5447">
                  <c:v>28</c:v>
                </c:pt>
                <c:pt idx="5448">
                  <c:v>28</c:v>
                </c:pt>
                <c:pt idx="5449">
                  <c:v>28</c:v>
                </c:pt>
                <c:pt idx="5450">
                  <c:v>28</c:v>
                </c:pt>
                <c:pt idx="5451">
                  <c:v>28</c:v>
                </c:pt>
                <c:pt idx="5452">
                  <c:v>28</c:v>
                </c:pt>
                <c:pt idx="5453">
                  <c:v>28</c:v>
                </c:pt>
                <c:pt idx="5454">
                  <c:v>28</c:v>
                </c:pt>
                <c:pt idx="5455">
                  <c:v>28</c:v>
                </c:pt>
                <c:pt idx="5456">
                  <c:v>28</c:v>
                </c:pt>
                <c:pt idx="5457">
                  <c:v>28</c:v>
                </c:pt>
                <c:pt idx="5458">
                  <c:v>28</c:v>
                </c:pt>
                <c:pt idx="5459">
                  <c:v>28</c:v>
                </c:pt>
                <c:pt idx="5460">
                  <c:v>29</c:v>
                </c:pt>
                <c:pt idx="5461">
                  <c:v>29</c:v>
                </c:pt>
                <c:pt idx="5462">
                  <c:v>29</c:v>
                </c:pt>
                <c:pt idx="5463">
                  <c:v>29</c:v>
                </c:pt>
                <c:pt idx="5464">
                  <c:v>29</c:v>
                </c:pt>
                <c:pt idx="5465">
                  <c:v>29</c:v>
                </c:pt>
                <c:pt idx="5466">
                  <c:v>29</c:v>
                </c:pt>
                <c:pt idx="5467">
                  <c:v>29</c:v>
                </c:pt>
                <c:pt idx="5468">
                  <c:v>29</c:v>
                </c:pt>
                <c:pt idx="5469">
                  <c:v>29</c:v>
                </c:pt>
                <c:pt idx="5470">
                  <c:v>29</c:v>
                </c:pt>
                <c:pt idx="5471">
                  <c:v>29</c:v>
                </c:pt>
                <c:pt idx="5472">
                  <c:v>29</c:v>
                </c:pt>
                <c:pt idx="5473">
                  <c:v>29</c:v>
                </c:pt>
                <c:pt idx="5474">
                  <c:v>29</c:v>
                </c:pt>
                <c:pt idx="5475">
                  <c:v>29</c:v>
                </c:pt>
                <c:pt idx="5476">
                  <c:v>29</c:v>
                </c:pt>
                <c:pt idx="5477">
                  <c:v>29</c:v>
                </c:pt>
                <c:pt idx="5478">
                  <c:v>29</c:v>
                </c:pt>
                <c:pt idx="5479">
                  <c:v>29</c:v>
                </c:pt>
                <c:pt idx="5480">
                  <c:v>29</c:v>
                </c:pt>
                <c:pt idx="5481">
                  <c:v>29</c:v>
                </c:pt>
                <c:pt idx="5482">
                  <c:v>30</c:v>
                </c:pt>
                <c:pt idx="5483">
                  <c:v>30</c:v>
                </c:pt>
                <c:pt idx="5484">
                  <c:v>30</c:v>
                </c:pt>
                <c:pt idx="5485">
                  <c:v>30</c:v>
                </c:pt>
                <c:pt idx="5486">
                  <c:v>30</c:v>
                </c:pt>
                <c:pt idx="5487">
                  <c:v>30</c:v>
                </c:pt>
                <c:pt idx="5488">
                  <c:v>30</c:v>
                </c:pt>
                <c:pt idx="5489">
                  <c:v>30</c:v>
                </c:pt>
                <c:pt idx="5490">
                  <c:v>30</c:v>
                </c:pt>
                <c:pt idx="5491">
                  <c:v>30</c:v>
                </c:pt>
                <c:pt idx="5492">
                  <c:v>30</c:v>
                </c:pt>
                <c:pt idx="5493">
                  <c:v>30</c:v>
                </c:pt>
                <c:pt idx="5494">
                  <c:v>30</c:v>
                </c:pt>
                <c:pt idx="5495">
                  <c:v>30</c:v>
                </c:pt>
                <c:pt idx="5496">
                  <c:v>30</c:v>
                </c:pt>
                <c:pt idx="5497">
                  <c:v>30</c:v>
                </c:pt>
                <c:pt idx="5498">
                  <c:v>30</c:v>
                </c:pt>
                <c:pt idx="5499">
                  <c:v>30</c:v>
                </c:pt>
                <c:pt idx="5500">
                  <c:v>30</c:v>
                </c:pt>
                <c:pt idx="5501">
                  <c:v>30</c:v>
                </c:pt>
                <c:pt idx="5502">
                  <c:v>30</c:v>
                </c:pt>
                <c:pt idx="5503">
                  <c:v>30</c:v>
                </c:pt>
                <c:pt idx="5504">
                  <c:v>30</c:v>
                </c:pt>
                <c:pt idx="5505">
                  <c:v>30</c:v>
                </c:pt>
                <c:pt idx="5506">
                  <c:v>30</c:v>
                </c:pt>
                <c:pt idx="5507">
                  <c:v>30</c:v>
                </c:pt>
                <c:pt idx="5508">
                  <c:v>30</c:v>
                </c:pt>
                <c:pt idx="5509">
                  <c:v>31</c:v>
                </c:pt>
                <c:pt idx="5510">
                  <c:v>31</c:v>
                </c:pt>
                <c:pt idx="5511">
                  <c:v>31</c:v>
                </c:pt>
                <c:pt idx="5512">
                  <c:v>31</c:v>
                </c:pt>
                <c:pt idx="5513">
                  <c:v>31</c:v>
                </c:pt>
                <c:pt idx="5514">
                  <c:v>31</c:v>
                </c:pt>
                <c:pt idx="5515">
                  <c:v>31</c:v>
                </c:pt>
                <c:pt idx="5516">
                  <c:v>31</c:v>
                </c:pt>
                <c:pt idx="5517">
                  <c:v>31</c:v>
                </c:pt>
                <c:pt idx="5518">
                  <c:v>31</c:v>
                </c:pt>
                <c:pt idx="5519">
                  <c:v>31</c:v>
                </c:pt>
                <c:pt idx="5520">
                  <c:v>31</c:v>
                </c:pt>
                <c:pt idx="5521">
                  <c:v>31</c:v>
                </c:pt>
                <c:pt idx="5522">
                  <c:v>31</c:v>
                </c:pt>
                <c:pt idx="5523">
                  <c:v>31</c:v>
                </c:pt>
                <c:pt idx="5524">
                  <c:v>31</c:v>
                </c:pt>
                <c:pt idx="5525">
                  <c:v>31</c:v>
                </c:pt>
                <c:pt idx="5526">
                  <c:v>31</c:v>
                </c:pt>
                <c:pt idx="5527">
                  <c:v>31</c:v>
                </c:pt>
                <c:pt idx="5528">
                  <c:v>31</c:v>
                </c:pt>
                <c:pt idx="5529">
                  <c:v>31</c:v>
                </c:pt>
                <c:pt idx="5530">
                  <c:v>31</c:v>
                </c:pt>
                <c:pt idx="5531">
                  <c:v>31</c:v>
                </c:pt>
                <c:pt idx="5532">
                  <c:v>31</c:v>
                </c:pt>
                <c:pt idx="5533">
                  <c:v>31</c:v>
                </c:pt>
                <c:pt idx="5534">
                  <c:v>31</c:v>
                </c:pt>
                <c:pt idx="5535">
                  <c:v>31</c:v>
                </c:pt>
                <c:pt idx="5536">
                  <c:v>31</c:v>
                </c:pt>
                <c:pt idx="5537">
                  <c:v>31</c:v>
                </c:pt>
                <c:pt idx="5538">
                  <c:v>31</c:v>
                </c:pt>
                <c:pt idx="5539">
                  <c:v>31</c:v>
                </c:pt>
                <c:pt idx="5540">
                  <c:v>31</c:v>
                </c:pt>
                <c:pt idx="5541">
                  <c:v>32</c:v>
                </c:pt>
                <c:pt idx="5542">
                  <c:v>32</c:v>
                </c:pt>
                <c:pt idx="5543">
                  <c:v>32</c:v>
                </c:pt>
                <c:pt idx="5544">
                  <c:v>32</c:v>
                </c:pt>
                <c:pt idx="5545">
                  <c:v>32</c:v>
                </c:pt>
                <c:pt idx="5546">
                  <c:v>32</c:v>
                </c:pt>
                <c:pt idx="5547">
                  <c:v>32</c:v>
                </c:pt>
                <c:pt idx="5548">
                  <c:v>32</c:v>
                </c:pt>
                <c:pt idx="5549">
                  <c:v>32</c:v>
                </c:pt>
                <c:pt idx="5550">
                  <c:v>32</c:v>
                </c:pt>
                <c:pt idx="5551">
                  <c:v>32</c:v>
                </c:pt>
                <c:pt idx="5552">
                  <c:v>32</c:v>
                </c:pt>
                <c:pt idx="5553">
                  <c:v>32</c:v>
                </c:pt>
                <c:pt idx="5554">
                  <c:v>32</c:v>
                </c:pt>
                <c:pt idx="5555">
                  <c:v>32</c:v>
                </c:pt>
                <c:pt idx="5556">
                  <c:v>32</c:v>
                </c:pt>
                <c:pt idx="5557">
                  <c:v>32</c:v>
                </c:pt>
                <c:pt idx="5558">
                  <c:v>32</c:v>
                </c:pt>
                <c:pt idx="5559">
                  <c:v>32</c:v>
                </c:pt>
                <c:pt idx="5560">
                  <c:v>33</c:v>
                </c:pt>
                <c:pt idx="5561">
                  <c:v>33</c:v>
                </c:pt>
                <c:pt idx="5562">
                  <c:v>33</c:v>
                </c:pt>
                <c:pt idx="5563">
                  <c:v>33</c:v>
                </c:pt>
                <c:pt idx="5564">
                  <c:v>33</c:v>
                </c:pt>
                <c:pt idx="5565">
                  <c:v>33</c:v>
                </c:pt>
                <c:pt idx="5566">
                  <c:v>33</c:v>
                </c:pt>
                <c:pt idx="5567">
                  <c:v>33</c:v>
                </c:pt>
                <c:pt idx="5568">
                  <c:v>33</c:v>
                </c:pt>
                <c:pt idx="5569">
                  <c:v>33</c:v>
                </c:pt>
                <c:pt idx="5570">
                  <c:v>33</c:v>
                </c:pt>
                <c:pt idx="5571">
                  <c:v>33</c:v>
                </c:pt>
                <c:pt idx="5572">
                  <c:v>33</c:v>
                </c:pt>
                <c:pt idx="5573">
                  <c:v>33</c:v>
                </c:pt>
                <c:pt idx="5574">
                  <c:v>33</c:v>
                </c:pt>
                <c:pt idx="5575">
                  <c:v>33</c:v>
                </c:pt>
                <c:pt idx="5576">
                  <c:v>33</c:v>
                </c:pt>
                <c:pt idx="5577">
                  <c:v>33</c:v>
                </c:pt>
                <c:pt idx="5578">
                  <c:v>33</c:v>
                </c:pt>
                <c:pt idx="5579">
                  <c:v>33</c:v>
                </c:pt>
                <c:pt idx="5580">
                  <c:v>33</c:v>
                </c:pt>
                <c:pt idx="5581">
                  <c:v>33</c:v>
                </c:pt>
                <c:pt idx="5582">
                  <c:v>33</c:v>
                </c:pt>
                <c:pt idx="5583">
                  <c:v>33</c:v>
                </c:pt>
                <c:pt idx="5584">
                  <c:v>34</c:v>
                </c:pt>
                <c:pt idx="5585">
                  <c:v>34</c:v>
                </c:pt>
                <c:pt idx="5586">
                  <c:v>34</c:v>
                </c:pt>
                <c:pt idx="5587">
                  <c:v>34</c:v>
                </c:pt>
                <c:pt idx="5588">
                  <c:v>34</c:v>
                </c:pt>
                <c:pt idx="5589">
                  <c:v>34</c:v>
                </c:pt>
                <c:pt idx="5590">
                  <c:v>34</c:v>
                </c:pt>
                <c:pt idx="5591">
                  <c:v>34</c:v>
                </c:pt>
                <c:pt idx="5592">
                  <c:v>34</c:v>
                </c:pt>
                <c:pt idx="5593">
                  <c:v>34</c:v>
                </c:pt>
                <c:pt idx="5594">
                  <c:v>34</c:v>
                </c:pt>
                <c:pt idx="5595">
                  <c:v>34</c:v>
                </c:pt>
                <c:pt idx="5596">
                  <c:v>34</c:v>
                </c:pt>
                <c:pt idx="5597">
                  <c:v>34</c:v>
                </c:pt>
                <c:pt idx="5598">
                  <c:v>34</c:v>
                </c:pt>
                <c:pt idx="5599">
                  <c:v>34</c:v>
                </c:pt>
                <c:pt idx="5600">
                  <c:v>34</c:v>
                </c:pt>
                <c:pt idx="5601">
                  <c:v>34</c:v>
                </c:pt>
                <c:pt idx="5602">
                  <c:v>34</c:v>
                </c:pt>
                <c:pt idx="5603">
                  <c:v>35</c:v>
                </c:pt>
                <c:pt idx="5604">
                  <c:v>35</c:v>
                </c:pt>
                <c:pt idx="5605">
                  <c:v>35</c:v>
                </c:pt>
                <c:pt idx="5606">
                  <c:v>35</c:v>
                </c:pt>
                <c:pt idx="5607">
                  <c:v>35</c:v>
                </c:pt>
                <c:pt idx="5608">
                  <c:v>35</c:v>
                </c:pt>
                <c:pt idx="5609">
                  <c:v>35</c:v>
                </c:pt>
                <c:pt idx="5610">
                  <c:v>35</c:v>
                </c:pt>
                <c:pt idx="5611">
                  <c:v>35</c:v>
                </c:pt>
                <c:pt idx="5612">
                  <c:v>35</c:v>
                </c:pt>
                <c:pt idx="5613">
                  <c:v>35</c:v>
                </c:pt>
                <c:pt idx="5614">
                  <c:v>35</c:v>
                </c:pt>
                <c:pt idx="5615">
                  <c:v>35</c:v>
                </c:pt>
                <c:pt idx="5616">
                  <c:v>35</c:v>
                </c:pt>
                <c:pt idx="5617">
                  <c:v>35</c:v>
                </c:pt>
                <c:pt idx="5618">
                  <c:v>35</c:v>
                </c:pt>
                <c:pt idx="5619">
                  <c:v>35</c:v>
                </c:pt>
                <c:pt idx="5620">
                  <c:v>36</c:v>
                </c:pt>
                <c:pt idx="5621">
                  <c:v>36</c:v>
                </c:pt>
                <c:pt idx="5622">
                  <c:v>36</c:v>
                </c:pt>
                <c:pt idx="5623">
                  <c:v>36</c:v>
                </c:pt>
                <c:pt idx="5624">
                  <c:v>36</c:v>
                </c:pt>
                <c:pt idx="5625">
                  <c:v>36</c:v>
                </c:pt>
                <c:pt idx="5626">
                  <c:v>36</c:v>
                </c:pt>
                <c:pt idx="5627">
                  <c:v>36</c:v>
                </c:pt>
                <c:pt idx="5628">
                  <c:v>36</c:v>
                </c:pt>
                <c:pt idx="5629">
                  <c:v>36</c:v>
                </c:pt>
                <c:pt idx="5630">
                  <c:v>36</c:v>
                </c:pt>
                <c:pt idx="5631">
                  <c:v>36</c:v>
                </c:pt>
                <c:pt idx="5632">
                  <c:v>36</c:v>
                </c:pt>
                <c:pt idx="5633">
                  <c:v>36</c:v>
                </c:pt>
                <c:pt idx="5634">
                  <c:v>36</c:v>
                </c:pt>
                <c:pt idx="5635">
                  <c:v>36</c:v>
                </c:pt>
                <c:pt idx="5636">
                  <c:v>36</c:v>
                </c:pt>
                <c:pt idx="5637">
                  <c:v>36</c:v>
                </c:pt>
                <c:pt idx="5638">
                  <c:v>36</c:v>
                </c:pt>
                <c:pt idx="5639">
                  <c:v>36</c:v>
                </c:pt>
                <c:pt idx="5640">
                  <c:v>36</c:v>
                </c:pt>
                <c:pt idx="5641">
                  <c:v>36</c:v>
                </c:pt>
                <c:pt idx="5642">
                  <c:v>36</c:v>
                </c:pt>
                <c:pt idx="5643">
                  <c:v>36</c:v>
                </c:pt>
                <c:pt idx="5644">
                  <c:v>36</c:v>
                </c:pt>
                <c:pt idx="5645">
                  <c:v>36</c:v>
                </c:pt>
                <c:pt idx="5646">
                  <c:v>36</c:v>
                </c:pt>
                <c:pt idx="5647">
                  <c:v>36</c:v>
                </c:pt>
                <c:pt idx="5648">
                  <c:v>37</c:v>
                </c:pt>
                <c:pt idx="5649">
                  <c:v>37</c:v>
                </c:pt>
                <c:pt idx="5650">
                  <c:v>37</c:v>
                </c:pt>
                <c:pt idx="5651">
                  <c:v>37</c:v>
                </c:pt>
                <c:pt idx="5652">
                  <c:v>37</c:v>
                </c:pt>
                <c:pt idx="5653">
                  <c:v>37</c:v>
                </c:pt>
                <c:pt idx="5654">
                  <c:v>37</c:v>
                </c:pt>
                <c:pt idx="5655">
                  <c:v>37</c:v>
                </c:pt>
                <c:pt idx="5656">
                  <c:v>37</c:v>
                </c:pt>
                <c:pt idx="5657">
                  <c:v>37</c:v>
                </c:pt>
                <c:pt idx="5658">
                  <c:v>37</c:v>
                </c:pt>
                <c:pt idx="5659">
                  <c:v>37</c:v>
                </c:pt>
                <c:pt idx="5660">
                  <c:v>37</c:v>
                </c:pt>
                <c:pt idx="5661">
                  <c:v>37</c:v>
                </c:pt>
                <c:pt idx="5662">
                  <c:v>37</c:v>
                </c:pt>
                <c:pt idx="5663">
                  <c:v>37</c:v>
                </c:pt>
                <c:pt idx="5664">
                  <c:v>37</c:v>
                </c:pt>
                <c:pt idx="5665">
                  <c:v>37</c:v>
                </c:pt>
                <c:pt idx="5666">
                  <c:v>38</c:v>
                </c:pt>
                <c:pt idx="5667">
                  <c:v>38</c:v>
                </c:pt>
                <c:pt idx="5668">
                  <c:v>38</c:v>
                </c:pt>
                <c:pt idx="5669">
                  <c:v>38</c:v>
                </c:pt>
                <c:pt idx="5670">
                  <c:v>38</c:v>
                </c:pt>
                <c:pt idx="5671">
                  <c:v>38</c:v>
                </c:pt>
                <c:pt idx="5672">
                  <c:v>38</c:v>
                </c:pt>
                <c:pt idx="5673">
                  <c:v>38</c:v>
                </c:pt>
                <c:pt idx="5674">
                  <c:v>38</c:v>
                </c:pt>
                <c:pt idx="5675">
                  <c:v>38</c:v>
                </c:pt>
                <c:pt idx="5676">
                  <c:v>38</c:v>
                </c:pt>
                <c:pt idx="5677">
                  <c:v>38</c:v>
                </c:pt>
                <c:pt idx="5678">
                  <c:v>38</c:v>
                </c:pt>
                <c:pt idx="5679">
                  <c:v>38</c:v>
                </c:pt>
                <c:pt idx="5680">
                  <c:v>38</c:v>
                </c:pt>
                <c:pt idx="5681">
                  <c:v>38</c:v>
                </c:pt>
                <c:pt idx="5682">
                  <c:v>38</c:v>
                </c:pt>
                <c:pt idx="5683">
                  <c:v>38</c:v>
                </c:pt>
                <c:pt idx="5684">
                  <c:v>38</c:v>
                </c:pt>
                <c:pt idx="5685">
                  <c:v>38</c:v>
                </c:pt>
                <c:pt idx="5686">
                  <c:v>38</c:v>
                </c:pt>
                <c:pt idx="5687">
                  <c:v>39</c:v>
                </c:pt>
                <c:pt idx="5688">
                  <c:v>39</c:v>
                </c:pt>
                <c:pt idx="5689">
                  <c:v>39</c:v>
                </c:pt>
                <c:pt idx="5690">
                  <c:v>39</c:v>
                </c:pt>
                <c:pt idx="5691">
                  <c:v>39</c:v>
                </c:pt>
                <c:pt idx="5692">
                  <c:v>39</c:v>
                </c:pt>
                <c:pt idx="5693">
                  <c:v>39</c:v>
                </c:pt>
                <c:pt idx="5694">
                  <c:v>39</c:v>
                </c:pt>
                <c:pt idx="5695">
                  <c:v>39</c:v>
                </c:pt>
                <c:pt idx="5696">
                  <c:v>39</c:v>
                </c:pt>
                <c:pt idx="5697">
                  <c:v>39</c:v>
                </c:pt>
                <c:pt idx="5698">
                  <c:v>39</c:v>
                </c:pt>
                <c:pt idx="5699">
                  <c:v>39</c:v>
                </c:pt>
                <c:pt idx="5700">
                  <c:v>39</c:v>
                </c:pt>
                <c:pt idx="5701">
                  <c:v>39</c:v>
                </c:pt>
                <c:pt idx="5702">
                  <c:v>39</c:v>
                </c:pt>
                <c:pt idx="5703">
                  <c:v>39</c:v>
                </c:pt>
                <c:pt idx="5704">
                  <c:v>39</c:v>
                </c:pt>
                <c:pt idx="5705">
                  <c:v>39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41</c:v>
                </c:pt>
                <c:pt idx="5721">
                  <c:v>41</c:v>
                </c:pt>
                <c:pt idx="5722">
                  <c:v>41</c:v>
                </c:pt>
                <c:pt idx="5723">
                  <c:v>41</c:v>
                </c:pt>
                <c:pt idx="5724">
                  <c:v>41</c:v>
                </c:pt>
                <c:pt idx="5725">
                  <c:v>41</c:v>
                </c:pt>
                <c:pt idx="5726">
                  <c:v>41</c:v>
                </c:pt>
                <c:pt idx="5727">
                  <c:v>41</c:v>
                </c:pt>
                <c:pt idx="5728">
                  <c:v>41</c:v>
                </c:pt>
                <c:pt idx="5729">
                  <c:v>41</c:v>
                </c:pt>
                <c:pt idx="5730">
                  <c:v>41</c:v>
                </c:pt>
                <c:pt idx="5731">
                  <c:v>41</c:v>
                </c:pt>
                <c:pt idx="5732">
                  <c:v>41</c:v>
                </c:pt>
                <c:pt idx="5733">
                  <c:v>41</c:v>
                </c:pt>
                <c:pt idx="5734">
                  <c:v>41</c:v>
                </c:pt>
                <c:pt idx="5735">
                  <c:v>41</c:v>
                </c:pt>
                <c:pt idx="5736">
                  <c:v>41</c:v>
                </c:pt>
                <c:pt idx="5737">
                  <c:v>42</c:v>
                </c:pt>
                <c:pt idx="5738">
                  <c:v>42</c:v>
                </c:pt>
                <c:pt idx="5739">
                  <c:v>42</c:v>
                </c:pt>
                <c:pt idx="5740">
                  <c:v>42</c:v>
                </c:pt>
                <c:pt idx="5741">
                  <c:v>42</c:v>
                </c:pt>
                <c:pt idx="5742">
                  <c:v>42</c:v>
                </c:pt>
                <c:pt idx="5743">
                  <c:v>42</c:v>
                </c:pt>
                <c:pt idx="5744">
                  <c:v>42</c:v>
                </c:pt>
                <c:pt idx="5745">
                  <c:v>42</c:v>
                </c:pt>
                <c:pt idx="5746">
                  <c:v>42</c:v>
                </c:pt>
                <c:pt idx="5747">
                  <c:v>42</c:v>
                </c:pt>
                <c:pt idx="5748">
                  <c:v>42</c:v>
                </c:pt>
                <c:pt idx="5749">
                  <c:v>42</c:v>
                </c:pt>
                <c:pt idx="5750">
                  <c:v>42</c:v>
                </c:pt>
                <c:pt idx="5751">
                  <c:v>42</c:v>
                </c:pt>
                <c:pt idx="5752">
                  <c:v>42</c:v>
                </c:pt>
                <c:pt idx="5753">
                  <c:v>42</c:v>
                </c:pt>
                <c:pt idx="5754">
                  <c:v>42</c:v>
                </c:pt>
                <c:pt idx="5755">
                  <c:v>43</c:v>
                </c:pt>
                <c:pt idx="5756">
                  <c:v>43</c:v>
                </c:pt>
                <c:pt idx="5757">
                  <c:v>43</c:v>
                </c:pt>
                <c:pt idx="5758">
                  <c:v>43</c:v>
                </c:pt>
                <c:pt idx="5759">
                  <c:v>43</c:v>
                </c:pt>
                <c:pt idx="5760">
                  <c:v>43</c:v>
                </c:pt>
                <c:pt idx="5761">
                  <c:v>43</c:v>
                </c:pt>
                <c:pt idx="5762">
                  <c:v>43</c:v>
                </c:pt>
                <c:pt idx="5763">
                  <c:v>43</c:v>
                </c:pt>
                <c:pt idx="5764">
                  <c:v>43</c:v>
                </c:pt>
                <c:pt idx="5765">
                  <c:v>43</c:v>
                </c:pt>
                <c:pt idx="5766">
                  <c:v>43</c:v>
                </c:pt>
                <c:pt idx="5767">
                  <c:v>43</c:v>
                </c:pt>
                <c:pt idx="5768">
                  <c:v>43</c:v>
                </c:pt>
                <c:pt idx="5769">
                  <c:v>43</c:v>
                </c:pt>
                <c:pt idx="5770">
                  <c:v>43</c:v>
                </c:pt>
                <c:pt idx="5771">
                  <c:v>43</c:v>
                </c:pt>
                <c:pt idx="5772">
                  <c:v>43</c:v>
                </c:pt>
                <c:pt idx="5773">
                  <c:v>43</c:v>
                </c:pt>
                <c:pt idx="5774">
                  <c:v>44</c:v>
                </c:pt>
                <c:pt idx="5775">
                  <c:v>44</c:v>
                </c:pt>
                <c:pt idx="5776">
                  <c:v>44</c:v>
                </c:pt>
                <c:pt idx="5777">
                  <c:v>44</c:v>
                </c:pt>
                <c:pt idx="5778">
                  <c:v>44</c:v>
                </c:pt>
                <c:pt idx="5779">
                  <c:v>44</c:v>
                </c:pt>
                <c:pt idx="5780">
                  <c:v>44</c:v>
                </c:pt>
                <c:pt idx="5781">
                  <c:v>44</c:v>
                </c:pt>
                <c:pt idx="5782">
                  <c:v>44</c:v>
                </c:pt>
                <c:pt idx="5783">
                  <c:v>44</c:v>
                </c:pt>
                <c:pt idx="5784">
                  <c:v>44</c:v>
                </c:pt>
                <c:pt idx="5785">
                  <c:v>44</c:v>
                </c:pt>
                <c:pt idx="5786">
                  <c:v>44</c:v>
                </c:pt>
                <c:pt idx="5787">
                  <c:v>44</c:v>
                </c:pt>
                <c:pt idx="5788">
                  <c:v>44</c:v>
                </c:pt>
                <c:pt idx="5789">
                  <c:v>44</c:v>
                </c:pt>
                <c:pt idx="5790">
                  <c:v>44</c:v>
                </c:pt>
                <c:pt idx="5791">
                  <c:v>45</c:v>
                </c:pt>
                <c:pt idx="5792">
                  <c:v>45</c:v>
                </c:pt>
                <c:pt idx="5793">
                  <c:v>45</c:v>
                </c:pt>
                <c:pt idx="5794">
                  <c:v>45</c:v>
                </c:pt>
                <c:pt idx="5795">
                  <c:v>45</c:v>
                </c:pt>
                <c:pt idx="5796">
                  <c:v>45</c:v>
                </c:pt>
                <c:pt idx="5797">
                  <c:v>45</c:v>
                </c:pt>
                <c:pt idx="5798">
                  <c:v>45</c:v>
                </c:pt>
                <c:pt idx="5799">
                  <c:v>45</c:v>
                </c:pt>
                <c:pt idx="5800">
                  <c:v>45</c:v>
                </c:pt>
                <c:pt idx="5801">
                  <c:v>45</c:v>
                </c:pt>
                <c:pt idx="5802">
                  <c:v>45</c:v>
                </c:pt>
                <c:pt idx="5803">
                  <c:v>45</c:v>
                </c:pt>
                <c:pt idx="5804">
                  <c:v>45</c:v>
                </c:pt>
                <c:pt idx="5805">
                  <c:v>45</c:v>
                </c:pt>
                <c:pt idx="5806">
                  <c:v>45</c:v>
                </c:pt>
                <c:pt idx="5807">
                  <c:v>45</c:v>
                </c:pt>
                <c:pt idx="5808">
                  <c:v>45</c:v>
                </c:pt>
                <c:pt idx="5809">
                  <c:v>46</c:v>
                </c:pt>
                <c:pt idx="5810">
                  <c:v>46</c:v>
                </c:pt>
                <c:pt idx="5811">
                  <c:v>46</c:v>
                </c:pt>
                <c:pt idx="5812">
                  <c:v>46</c:v>
                </c:pt>
                <c:pt idx="5813">
                  <c:v>46</c:v>
                </c:pt>
                <c:pt idx="5814">
                  <c:v>46</c:v>
                </c:pt>
                <c:pt idx="5815">
                  <c:v>46</c:v>
                </c:pt>
                <c:pt idx="5816">
                  <c:v>46</c:v>
                </c:pt>
                <c:pt idx="5817">
                  <c:v>46</c:v>
                </c:pt>
                <c:pt idx="5818">
                  <c:v>46</c:v>
                </c:pt>
                <c:pt idx="5819">
                  <c:v>46</c:v>
                </c:pt>
                <c:pt idx="5820">
                  <c:v>46</c:v>
                </c:pt>
                <c:pt idx="5821">
                  <c:v>46</c:v>
                </c:pt>
                <c:pt idx="5822">
                  <c:v>46</c:v>
                </c:pt>
                <c:pt idx="5823">
                  <c:v>47</c:v>
                </c:pt>
                <c:pt idx="5824">
                  <c:v>47</c:v>
                </c:pt>
                <c:pt idx="5825">
                  <c:v>47</c:v>
                </c:pt>
                <c:pt idx="5826">
                  <c:v>47</c:v>
                </c:pt>
                <c:pt idx="5827">
                  <c:v>47</c:v>
                </c:pt>
                <c:pt idx="5828">
                  <c:v>47</c:v>
                </c:pt>
                <c:pt idx="5829">
                  <c:v>47</c:v>
                </c:pt>
                <c:pt idx="5830">
                  <c:v>47</c:v>
                </c:pt>
                <c:pt idx="5831">
                  <c:v>47</c:v>
                </c:pt>
                <c:pt idx="5832">
                  <c:v>47</c:v>
                </c:pt>
                <c:pt idx="5833">
                  <c:v>47</c:v>
                </c:pt>
                <c:pt idx="5834">
                  <c:v>47</c:v>
                </c:pt>
                <c:pt idx="5835">
                  <c:v>48</c:v>
                </c:pt>
                <c:pt idx="5836">
                  <c:v>48</c:v>
                </c:pt>
                <c:pt idx="5837">
                  <c:v>48</c:v>
                </c:pt>
                <c:pt idx="5838">
                  <c:v>48</c:v>
                </c:pt>
                <c:pt idx="5839">
                  <c:v>48</c:v>
                </c:pt>
                <c:pt idx="5840">
                  <c:v>48</c:v>
                </c:pt>
                <c:pt idx="5841">
                  <c:v>48</c:v>
                </c:pt>
                <c:pt idx="5842">
                  <c:v>48</c:v>
                </c:pt>
                <c:pt idx="5843">
                  <c:v>48</c:v>
                </c:pt>
                <c:pt idx="5844">
                  <c:v>48</c:v>
                </c:pt>
                <c:pt idx="5845">
                  <c:v>48</c:v>
                </c:pt>
                <c:pt idx="5846">
                  <c:v>48</c:v>
                </c:pt>
                <c:pt idx="5847">
                  <c:v>48</c:v>
                </c:pt>
                <c:pt idx="5848">
                  <c:v>48</c:v>
                </c:pt>
                <c:pt idx="5849">
                  <c:v>48</c:v>
                </c:pt>
                <c:pt idx="5850">
                  <c:v>49</c:v>
                </c:pt>
                <c:pt idx="5851">
                  <c:v>49</c:v>
                </c:pt>
                <c:pt idx="5852">
                  <c:v>49</c:v>
                </c:pt>
                <c:pt idx="5853">
                  <c:v>49</c:v>
                </c:pt>
                <c:pt idx="5854">
                  <c:v>49</c:v>
                </c:pt>
                <c:pt idx="5855">
                  <c:v>49</c:v>
                </c:pt>
                <c:pt idx="5856">
                  <c:v>49</c:v>
                </c:pt>
                <c:pt idx="5857">
                  <c:v>49</c:v>
                </c:pt>
                <c:pt idx="5858">
                  <c:v>49</c:v>
                </c:pt>
                <c:pt idx="5859">
                  <c:v>49</c:v>
                </c:pt>
                <c:pt idx="5860">
                  <c:v>49</c:v>
                </c:pt>
                <c:pt idx="5861">
                  <c:v>49</c:v>
                </c:pt>
                <c:pt idx="5862">
                  <c:v>49</c:v>
                </c:pt>
                <c:pt idx="5863">
                  <c:v>49</c:v>
                </c:pt>
                <c:pt idx="5864">
                  <c:v>50</c:v>
                </c:pt>
                <c:pt idx="5865">
                  <c:v>50</c:v>
                </c:pt>
                <c:pt idx="5866">
                  <c:v>50</c:v>
                </c:pt>
                <c:pt idx="5867">
                  <c:v>50</c:v>
                </c:pt>
                <c:pt idx="5868">
                  <c:v>50</c:v>
                </c:pt>
                <c:pt idx="5869">
                  <c:v>50</c:v>
                </c:pt>
                <c:pt idx="5870">
                  <c:v>50</c:v>
                </c:pt>
                <c:pt idx="5871">
                  <c:v>50</c:v>
                </c:pt>
                <c:pt idx="5872">
                  <c:v>50</c:v>
                </c:pt>
                <c:pt idx="5873">
                  <c:v>50</c:v>
                </c:pt>
                <c:pt idx="5874">
                  <c:v>50</c:v>
                </c:pt>
                <c:pt idx="5875">
                  <c:v>51</c:v>
                </c:pt>
                <c:pt idx="5876">
                  <c:v>51</c:v>
                </c:pt>
                <c:pt idx="5877">
                  <c:v>51</c:v>
                </c:pt>
                <c:pt idx="5878">
                  <c:v>51</c:v>
                </c:pt>
                <c:pt idx="5879">
                  <c:v>51</c:v>
                </c:pt>
                <c:pt idx="5880">
                  <c:v>51</c:v>
                </c:pt>
                <c:pt idx="5881">
                  <c:v>51</c:v>
                </c:pt>
                <c:pt idx="5882">
                  <c:v>52</c:v>
                </c:pt>
                <c:pt idx="5883">
                  <c:v>52</c:v>
                </c:pt>
                <c:pt idx="5884">
                  <c:v>52</c:v>
                </c:pt>
                <c:pt idx="5885">
                  <c:v>52</c:v>
                </c:pt>
                <c:pt idx="5886">
                  <c:v>52</c:v>
                </c:pt>
                <c:pt idx="5887">
                  <c:v>52</c:v>
                </c:pt>
                <c:pt idx="5888">
                  <c:v>52</c:v>
                </c:pt>
                <c:pt idx="5889">
                  <c:v>52</c:v>
                </c:pt>
                <c:pt idx="5890">
                  <c:v>52</c:v>
                </c:pt>
                <c:pt idx="5891">
                  <c:v>52</c:v>
                </c:pt>
                <c:pt idx="5892">
                  <c:v>52</c:v>
                </c:pt>
                <c:pt idx="5893">
                  <c:v>52</c:v>
                </c:pt>
                <c:pt idx="5894">
                  <c:v>52</c:v>
                </c:pt>
                <c:pt idx="5895">
                  <c:v>52</c:v>
                </c:pt>
                <c:pt idx="5896">
                  <c:v>52</c:v>
                </c:pt>
                <c:pt idx="5897">
                  <c:v>52</c:v>
                </c:pt>
                <c:pt idx="5898">
                  <c:v>53</c:v>
                </c:pt>
                <c:pt idx="5899">
                  <c:v>53</c:v>
                </c:pt>
                <c:pt idx="5900">
                  <c:v>53</c:v>
                </c:pt>
                <c:pt idx="5901">
                  <c:v>53</c:v>
                </c:pt>
                <c:pt idx="5902">
                  <c:v>53</c:v>
                </c:pt>
                <c:pt idx="5903">
                  <c:v>53</c:v>
                </c:pt>
                <c:pt idx="5904">
                  <c:v>53</c:v>
                </c:pt>
                <c:pt idx="5905">
                  <c:v>54</c:v>
                </c:pt>
                <c:pt idx="5906">
                  <c:v>54</c:v>
                </c:pt>
                <c:pt idx="5907">
                  <c:v>54</c:v>
                </c:pt>
                <c:pt idx="5908">
                  <c:v>54</c:v>
                </c:pt>
                <c:pt idx="5909">
                  <c:v>54</c:v>
                </c:pt>
                <c:pt idx="5910">
                  <c:v>54</c:v>
                </c:pt>
                <c:pt idx="5911">
                  <c:v>54</c:v>
                </c:pt>
                <c:pt idx="5912">
                  <c:v>54</c:v>
                </c:pt>
                <c:pt idx="5913">
                  <c:v>54</c:v>
                </c:pt>
                <c:pt idx="5914">
                  <c:v>54</c:v>
                </c:pt>
                <c:pt idx="5915">
                  <c:v>54</c:v>
                </c:pt>
                <c:pt idx="5916">
                  <c:v>55</c:v>
                </c:pt>
                <c:pt idx="5917">
                  <c:v>55</c:v>
                </c:pt>
                <c:pt idx="5918">
                  <c:v>55</c:v>
                </c:pt>
                <c:pt idx="5919">
                  <c:v>55</c:v>
                </c:pt>
                <c:pt idx="5920">
                  <c:v>55</c:v>
                </c:pt>
                <c:pt idx="5921">
                  <c:v>55</c:v>
                </c:pt>
                <c:pt idx="5922">
                  <c:v>55</c:v>
                </c:pt>
                <c:pt idx="5923">
                  <c:v>55</c:v>
                </c:pt>
                <c:pt idx="5924">
                  <c:v>55</c:v>
                </c:pt>
                <c:pt idx="5925">
                  <c:v>55</c:v>
                </c:pt>
                <c:pt idx="5926">
                  <c:v>55</c:v>
                </c:pt>
                <c:pt idx="5927">
                  <c:v>55</c:v>
                </c:pt>
                <c:pt idx="5928">
                  <c:v>55</c:v>
                </c:pt>
                <c:pt idx="5929">
                  <c:v>56</c:v>
                </c:pt>
                <c:pt idx="5930">
                  <c:v>56</c:v>
                </c:pt>
                <c:pt idx="5931">
                  <c:v>56</c:v>
                </c:pt>
                <c:pt idx="5932">
                  <c:v>56</c:v>
                </c:pt>
                <c:pt idx="5933">
                  <c:v>56</c:v>
                </c:pt>
                <c:pt idx="5934">
                  <c:v>56</c:v>
                </c:pt>
                <c:pt idx="5935">
                  <c:v>56</c:v>
                </c:pt>
                <c:pt idx="5936">
                  <c:v>56</c:v>
                </c:pt>
                <c:pt idx="5937">
                  <c:v>56</c:v>
                </c:pt>
                <c:pt idx="5938">
                  <c:v>56</c:v>
                </c:pt>
                <c:pt idx="5939">
                  <c:v>56</c:v>
                </c:pt>
                <c:pt idx="5940">
                  <c:v>56</c:v>
                </c:pt>
                <c:pt idx="5941">
                  <c:v>57</c:v>
                </c:pt>
                <c:pt idx="5942">
                  <c:v>57</c:v>
                </c:pt>
                <c:pt idx="5943">
                  <c:v>57</c:v>
                </c:pt>
                <c:pt idx="5944">
                  <c:v>57</c:v>
                </c:pt>
                <c:pt idx="5945">
                  <c:v>57</c:v>
                </c:pt>
                <c:pt idx="5946">
                  <c:v>57</c:v>
                </c:pt>
                <c:pt idx="5947">
                  <c:v>57</c:v>
                </c:pt>
                <c:pt idx="5948">
                  <c:v>57</c:v>
                </c:pt>
                <c:pt idx="5949">
                  <c:v>57</c:v>
                </c:pt>
                <c:pt idx="5950">
                  <c:v>57</c:v>
                </c:pt>
                <c:pt idx="5951">
                  <c:v>57</c:v>
                </c:pt>
                <c:pt idx="5952">
                  <c:v>58</c:v>
                </c:pt>
                <c:pt idx="5953">
                  <c:v>58</c:v>
                </c:pt>
                <c:pt idx="5954">
                  <c:v>58</c:v>
                </c:pt>
                <c:pt idx="5955">
                  <c:v>58</c:v>
                </c:pt>
                <c:pt idx="5956">
                  <c:v>58</c:v>
                </c:pt>
                <c:pt idx="5957">
                  <c:v>58</c:v>
                </c:pt>
                <c:pt idx="5958">
                  <c:v>58</c:v>
                </c:pt>
                <c:pt idx="5959">
                  <c:v>58</c:v>
                </c:pt>
                <c:pt idx="5960">
                  <c:v>58</c:v>
                </c:pt>
                <c:pt idx="5961">
                  <c:v>58</c:v>
                </c:pt>
                <c:pt idx="5962">
                  <c:v>58</c:v>
                </c:pt>
                <c:pt idx="5963">
                  <c:v>58</c:v>
                </c:pt>
                <c:pt idx="5964">
                  <c:v>59</c:v>
                </c:pt>
                <c:pt idx="5965">
                  <c:v>59</c:v>
                </c:pt>
                <c:pt idx="5966">
                  <c:v>59</c:v>
                </c:pt>
                <c:pt idx="5967">
                  <c:v>59</c:v>
                </c:pt>
                <c:pt idx="5968">
                  <c:v>59</c:v>
                </c:pt>
                <c:pt idx="5969">
                  <c:v>59</c:v>
                </c:pt>
                <c:pt idx="5970">
                  <c:v>59</c:v>
                </c:pt>
                <c:pt idx="5971">
                  <c:v>59</c:v>
                </c:pt>
                <c:pt idx="5972">
                  <c:v>59</c:v>
                </c:pt>
                <c:pt idx="5973">
                  <c:v>59</c:v>
                </c:pt>
                <c:pt idx="5974">
                  <c:v>59</c:v>
                </c:pt>
                <c:pt idx="5975">
                  <c:v>59</c:v>
                </c:pt>
                <c:pt idx="5976">
                  <c:v>59</c:v>
                </c:pt>
                <c:pt idx="5977">
                  <c:v>59</c:v>
                </c:pt>
                <c:pt idx="5978">
                  <c:v>59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61</c:v>
                </c:pt>
                <c:pt idx="5991">
                  <c:v>61</c:v>
                </c:pt>
                <c:pt idx="5992">
                  <c:v>61</c:v>
                </c:pt>
                <c:pt idx="5993">
                  <c:v>61</c:v>
                </c:pt>
                <c:pt idx="5994">
                  <c:v>61</c:v>
                </c:pt>
                <c:pt idx="5995">
                  <c:v>61</c:v>
                </c:pt>
                <c:pt idx="5996">
                  <c:v>61</c:v>
                </c:pt>
                <c:pt idx="5997">
                  <c:v>61</c:v>
                </c:pt>
                <c:pt idx="5998">
                  <c:v>61</c:v>
                </c:pt>
                <c:pt idx="5999">
                  <c:v>61</c:v>
                </c:pt>
                <c:pt idx="6000">
                  <c:v>61</c:v>
                </c:pt>
                <c:pt idx="6001">
                  <c:v>61</c:v>
                </c:pt>
                <c:pt idx="6002">
                  <c:v>62</c:v>
                </c:pt>
                <c:pt idx="6003">
                  <c:v>62</c:v>
                </c:pt>
                <c:pt idx="6004">
                  <c:v>62</c:v>
                </c:pt>
                <c:pt idx="6005">
                  <c:v>62</c:v>
                </c:pt>
                <c:pt idx="6006">
                  <c:v>62</c:v>
                </c:pt>
                <c:pt idx="6007">
                  <c:v>62</c:v>
                </c:pt>
                <c:pt idx="6008">
                  <c:v>62</c:v>
                </c:pt>
                <c:pt idx="6009">
                  <c:v>62</c:v>
                </c:pt>
                <c:pt idx="6010">
                  <c:v>62</c:v>
                </c:pt>
                <c:pt idx="6011">
                  <c:v>62</c:v>
                </c:pt>
                <c:pt idx="6012">
                  <c:v>63</c:v>
                </c:pt>
                <c:pt idx="6013">
                  <c:v>63</c:v>
                </c:pt>
                <c:pt idx="6014">
                  <c:v>63</c:v>
                </c:pt>
                <c:pt idx="6015">
                  <c:v>63</c:v>
                </c:pt>
                <c:pt idx="6016">
                  <c:v>63</c:v>
                </c:pt>
                <c:pt idx="6017">
                  <c:v>63</c:v>
                </c:pt>
                <c:pt idx="6018">
                  <c:v>63</c:v>
                </c:pt>
                <c:pt idx="6019">
                  <c:v>63</c:v>
                </c:pt>
                <c:pt idx="6020">
                  <c:v>63</c:v>
                </c:pt>
                <c:pt idx="6021">
                  <c:v>63</c:v>
                </c:pt>
                <c:pt idx="6022">
                  <c:v>63</c:v>
                </c:pt>
                <c:pt idx="6023">
                  <c:v>63</c:v>
                </c:pt>
                <c:pt idx="6024">
                  <c:v>63</c:v>
                </c:pt>
                <c:pt idx="6025">
                  <c:v>64</c:v>
                </c:pt>
                <c:pt idx="6026">
                  <c:v>64</c:v>
                </c:pt>
                <c:pt idx="6027">
                  <c:v>64</c:v>
                </c:pt>
                <c:pt idx="6028">
                  <c:v>64</c:v>
                </c:pt>
                <c:pt idx="6029">
                  <c:v>64</c:v>
                </c:pt>
                <c:pt idx="6030">
                  <c:v>64</c:v>
                </c:pt>
                <c:pt idx="6031">
                  <c:v>64</c:v>
                </c:pt>
                <c:pt idx="6032">
                  <c:v>64</c:v>
                </c:pt>
                <c:pt idx="6033">
                  <c:v>64</c:v>
                </c:pt>
                <c:pt idx="6034">
                  <c:v>64</c:v>
                </c:pt>
                <c:pt idx="6035">
                  <c:v>64</c:v>
                </c:pt>
                <c:pt idx="6036">
                  <c:v>64</c:v>
                </c:pt>
                <c:pt idx="6037">
                  <c:v>64</c:v>
                </c:pt>
                <c:pt idx="6038">
                  <c:v>64</c:v>
                </c:pt>
                <c:pt idx="6039">
                  <c:v>64</c:v>
                </c:pt>
                <c:pt idx="6040">
                  <c:v>64</c:v>
                </c:pt>
                <c:pt idx="6041">
                  <c:v>64</c:v>
                </c:pt>
                <c:pt idx="6042">
                  <c:v>65</c:v>
                </c:pt>
                <c:pt idx="6043">
                  <c:v>65</c:v>
                </c:pt>
                <c:pt idx="6044">
                  <c:v>65</c:v>
                </c:pt>
                <c:pt idx="6045">
                  <c:v>65</c:v>
                </c:pt>
                <c:pt idx="6046">
                  <c:v>65</c:v>
                </c:pt>
                <c:pt idx="6047">
                  <c:v>65</c:v>
                </c:pt>
                <c:pt idx="6048">
                  <c:v>65</c:v>
                </c:pt>
                <c:pt idx="6049">
                  <c:v>65</c:v>
                </c:pt>
                <c:pt idx="6050">
                  <c:v>65</c:v>
                </c:pt>
                <c:pt idx="6051">
                  <c:v>65</c:v>
                </c:pt>
                <c:pt idx="6052">
                  <c:v>65</c:v>
                </c:pt>
                <c:pt idx="6053">
                  <c:v>65</c:v>
                </c:pt>
                <c:pt idx="6054">
                  <c:v>65</c:v>
                </c:pt>
                <c:pt idx="6055">
                  <c:v>65</c:v>
                </c:pt>
                <c:pt idx="6056">
                  <c:v>65</c:v>
                </c:pt>
                <c:pt idx="6057">
                  <c:v>66</c:v>
                </c:pt>
                <c:pt idx="6058">
                  <c:v>66</c:v>
                </c:pt>
                <c:pt idx="6059">
                  <c:v>66</c:v>
                </c:pt>
                <c:pt idx="6060">
                  <c:v>66</c:v>
                </c:pt>
                <c:pt idx="6061">
                  <c:v>66</c:v>
                </c:pt>
                <c:pt idx="6062">
                  <c:v>66</c:v>
                </c:pt>
                <c:pt idx="6063">
                  <c:v>66</c:v>
                </c:pt>
                <c:pt idx="6064">
                  <c:v>66</c:v>
                </c:pt>
                <c:pt idx="6065">
                  <c:v>66</c:v>
                </c:pt>
                <c:pt idx="6066">
                  <c:v>66</c:v>
                </c:pt>
                <c:pt idx="6067">
                  <c:v>66</c:v>
                </c:pt>
                <c:pt idx="6068">
                  <c:v>66</c:v>
                </c:pt>
                <c:pt idx="6069">
                  <c:v>67</c:v>
                </c:pt>
                <c:pt idx="6070">
                  <c:v>67</c:v>
                </c:pt>
                <c:pt idx="6071">
                  <c:v>67</c:v>
                </c:pt>
                <c:pt idx="6072">
                  <c:v>67</c:v>
                </c:pt>
                <c:pt idx="6073">
                  <c:v>67</c:v>
                </c:pt>
                <c:pt idx="6074">
                  <c:v>67</c:v>
                </c:pt>
                <c:pt idx="6075">
                  <c:v>67</c:v>
                </c:pt>
                <c:pt idx="6076">
                  <c:v>67</c:v>
                </c:pt>
                <c:pt idx="6077">
                  <c:v>67</c:v>
                </c:pt>
                <c:pt idx="6078">
                  <c:v>67</c:v>
                </c:pt>
                <c:pt idx="6079">
                  <c:v>67</c:v>
                </c:pt>
                <c:pt idx="6080">
                  <c:v>67</c:v>
                </c:pt>
                <c:pt idx="6081">
                  <c:v>67</c:v>
                </c:pt>
                <c:pt idx="6082">
                  <c:v>67</c:v>
                </c:pt>
                <c:pt idx="6083">
                  <c:v>68</c:v>
                </c:pt>
                <c:pt idx="6084">
                  <c:v>68</c:v>
                </c:pt>
                <c:pt idx="6085">
                  <c:v>68</c:v>
                </c:pt>
                <c:pt idx="6086">
                  <c:v>68</c:v>
                </c:pt>
                <c:pt idx="6087">
                  <c:v>68</c:v>
                </c:pt>
                <c:pt idx="6088">
                  <c:v>68</c:v>
                </c:pt>
                <c:pt idx="6089">
                  <c:v>68</c:v>
                </c:pt>
                <c:pt idx="6090">
                  <c:v>68</c:v>
                </c:pt>
                <c:pt idx="6091">
                  <c:v>68</c:v>
                </c:pt>
                <c:pt idx="6092">
                  <c:v>68</c:v>
                </c:pt>
                <c:pt idx="6093">
                  <c:v>68</c:v>
                </c:pt>
                <c:pt idx="6094">
                  <c:v>68</c:v>
                </c:pt>
                <c:pt idx="6095">
                  <c:v>68</c:v>
                </c:pt>
                <c:pt idx="6096">
                  <c:v>68</c:v>
                </c:pt>
                <c:pt idx="6097">
                  <c:v>69</c:v>
                </c:pt>
                <c:pt idx="6098">
                  <c:v>69</c:v>
                </c:pt>
                <c:pt idx="6099">
                  <c:v>69</c:v>
                </c:pt>
                <c:pt idx="6100">
                  <c:v>69</c:v>
                </c:pt>
                <c:pt idx="6101">
                  <c:v>70</c:v>
                </c:pt>
                <c:pt idx="6102">
                  <c:v>70</c:v>
                </c:pt>
                <c:pt idx="6103">
                  <c:v>70</c:v>
                </c:pt>
                <c:pt idx="6104">
                  <c:v>70</c:v>
                </c:pt>
                <c:pt idx="6105">
                  <c:v>70</c:v>
                </c:pt>
                <c:pt idx="6106">
                  <c:v>70</c:v>
                </c:pt>
                <c:pt idx="6107">
                  <c:v>70</c:v>
                </c:pt>
                <c:pt idx="6108">
                  <c:v>70</c:v>
                </c:pt>
                <c:pt idx="6109">
                  <c:v>70</c:v>
                </c:pt>
                <c:pt idx="6110">
                  <c:v>70</c:v>
                </c:pt>
                <c:pt idx="6111">
                  <c:v>71</c:v>
                </c:pt>
                <c:pt idx="6112">
                  <c:v>71</c:v>
                </c:pt>
                <c:pt idx="6113">
                  <c:v>71</c:v>
                </c:pt>
                <c:pt idx="6114">
                  <c:v>71</c:v>
                </c:pt>
                <c:pt idx="6115">
                  <c:v>71</c:v>
                </c:pt>
                <c:pt idx="6116">
                  <c:v>71</c:v>
                </c:pt>
                <c:pt idx="6117">
                  <c:v>71</c:v>
                </c:pt>
                <c:pt idx="6118">
                  <c:v>71</c:v>
                </c:pt>
                <c:pt idx="6119">
                  <c:v>71</c:v>
                </c:pt>
                <c:pt idx="6120">
                  <c:v>71</c:v>
                </c:pt>
                <c:pt idx="6121">
                  <c:v>71</c:v>
                </c:pt>
                <c:pt idx="6122">
                  <c:v>71</c:v>
                </c:pt>
                <c:pt idx="6123">
                  <c:v>71</c:v>
                </c:pt>
                <c:pt idx="6124">
                  <c:v>71</c:v>
                </c:pt>
                <c:pt idx="6125">
                  <c:v>71</c:v>
                </c:pt>
                <c:pt idx="6126">
                  <c:v>71</c:v>
                </c:pt>
                <c:pt idx="6127">
                  <c:v>71</c:v>
                </c:pt>
                <c:pt idx="6128">
                  <c:v>71</c:v>
                </c:pt>
                <c:pt idx="6129">
                  <c:v>71</c:v>
                </c:pt>
                <c:pt idx="6130">
                  <c:v>72</c:v>
                </c:pt>
                <c:pt idx="6131">
                  <c:v>72</c:v>
                </c:pt>
                <c:pt idx="6132">
                  <c:v>72</c:v>
                </c:pt>
                <c:pt idx="6133">
                  <c:v>72</c:v>
                </c:pt>
                <c:pt idx="6134">
                  <c:v>72</c:v>
                </c:pt>
                <c:pt idx="6135">
                  <c:v>72</c:v>
                </c:pt>
                <c:pt idx="6136">
                  <c:v>72</c:v>
                </c:pt>
                <c:pt idx="6137">
                  <c:v>72</c:v>
                </c:pt>
                <c:pt idx="6138">
                  <c:v>72</c:v>
                </c:pt>
                <c:pt idx="6139">
                  <c:v>72</c:v>
                </c:pt>
                <c:pt idx="6140">
                  <c:v>72</c:v>
                </c:pt>
                <c:pt idx="6141">
                  <c:v>72</c:v>
                </c:pt>
                <c:pt idx="6142">
                  <c:v>73</c:v>
                </c:pt>
                <c:pt idx="6143">
                  <c:v>73</c:v>
                </c:pt>
                <c:pt idx="6144">
                  <c:v>73</c:v>
                </c:pt>
                <c:pt idx="6145">
                  <c:v>73</c:v>
                </c:pt>
                <c:pt idx="6146">
                  <c:v>73</c:v>
                </c:pt>
                <c:pt idx="6147">
                  <c:v>73</c:v>
                </c:pt>
                <c:pt idx="6148">
                  <c:v>73</c:v>
                </c:pt>
                <c:pt idx="6149">
                  <c:v>73</c:v>
                </c:pt>
                <c:pt idx="6150">
                  <c:v>73</c:v>
                </c:pt>
                <c:pt idx="6151">
                  <c:v>73</c:v>
                </c:pt>
                <c:pt idx="6152">
                  <c:v>73</c:v>
                </c:pt>
                <c:pt idx="6153">
                  <c:v>74</c:v>
                </c:pt>
                <c:pt idx="6154">
                  <c:v>74</c:v>
                </c:pt>
                <c:pt idx="6155">
                  <c:v>74</c:v>
                </c:pt>
                <c:pt idx="6156">
                  <c:v>74</c:v>
                </c:pt>
                <c:pt idx="6157">
                  <c:v>74</c:v>
                </c:pt>
                <c:pt idx="6158">
                  <c:v>74</c:v>
                </c:pt>
                <c:pt idx="6159">
                  <c:v>74</c:v>
                </c:pt>
                <c:pt idx="6160">
                  <c:v>74</c:v>
                </c:pt>
                <c:pt idx="6161">
                  <c:v>74</c:v>
                </c:pt>
                <c:pt idx="6162">
                  <c:v>74</c:v>
                </c:pt>
                <c:pt idx="6163">
                  <c:v>74</c:v>
                </c:pt>
                <c:pt idx="6164">
                  <c:v>75</c:v>
                </c:pt>
                <c:pt idx="6165">
                  <c:v>75</c:v>
                </c:pt>
                <c:pt idx="6166">
                  <c:v>75</c:v>
                </c:pt>
                <c:pt idx="6167">
                  <c:v>75</c:v>
                </c:pt>
                <c:pt idx="6168">
                  <c:v>75</c:v>
                </c:pt>
                <c:pt idx="6169">
                  <c:v>75</c:v>
                </c:pt>
                <c:pt idx="6170">
                  <c:v>75</c:v>
                </c:pt>
                <c:pt idx="6171">
                  <c:v>75</c:v>
                </c:pt>
                <c:pt idx="6172">
                  <c:v>75</c:v>
                </c:pt>
                <c:pt idx="6173">
                  <c:v>75</c:v>
                </c:pt>
                <c:pt idx="6174">
                  <c:v>75</c:v>
                </c:pt>
                <c:pt idx="6175">
                  <c:v>75</c:v>
                </c:pt>
                <c:pt idx="6176">
                  <c:v>75</c:v>
                </c:pt>
                <c:pt idx="6177">
                  <c:v>75</c:v>
                </c:pt>
                <c:pt idx="6178">
                  <c:v>75</c:v>
                </c:pt>
                <c:pt idx="6179">
                  <c:v>75</c:v>
                </c:pt>
                <c:pt idx="6180">
                  <c:v>75</c:v>
                </c:pt>
                <c:pt idx="6181">
                  <c:v>75</c:v>
                </c:pt>
                <c:pt idx="6182">
                  <c:v>75</c:v>
                </c:pt>
                <c:pt idx="6183">
                  <c:v>75</c:v>
                </c:pt>
                <c:pt idx="6184">
                  <c:v>75</c:v>
                </c:pt>
                <c:pt idx="6185">
                  <c:v>76</c:v>
                </c:pt>
                <c:pt idx="6186">
                  <c:v>76</c:v>
                </c:pt>
                <c:pt idx="6187">
                  <c:v>76</c:v>
                </c:pt>
                <c:pt idx="6188">
                  <c:v>76</c:v>
                </c:pt>
                <c:pt idx="6189">
                  <c:v>76</c:v>
                </c:pt>
                <c:pt idx="6190">
                  <c:v>76</c:v>
                </c:pt>
                <c:pt idx="6191">
                  <c:v>76</c:v>
                </c:pt>
                <c:pt idx="6192">
                  <c:v>76</c:v>
                </c:pt>
                <c:pt idx="6193">
                  <c:v>76</c:v>
                </c:pt>
                <c:pt idx="6194">
                  <c:v>76</c:v>
                </c:pt>
                <c:pt idx="6195">
                  <c:v>76</c:v>
                </c:pt>
                <c:pt idx="6196">
                  <c:v>76</c:v>
                </c:pt>
                <c:pt idx="6197">
                  <c:v>76</c:v>
                </c:pt>
                <c:pt idx="6198">
                  <c:v>76</c:v>
                </c:pt>
                <c:pt idx="6199">
                  <c:v>77</c:v>
                </c:pt>
                <c:pt idx="6200">
                  <c:v>77</c:v>
                </c:pt>
                <c:pt idx="6201">
                  <c:v>77</c:v>
                </c:pt>
                <c:pt idx="6202">
                  <c:v>77</c:v>
                </c:pt>
                <c:pt idx="6203">
                  <c:v>77</c:v>
                </c:pt>
                <c:pt idx="6204">
                  <c:v>77</c:v>
                </c:pt>
                <c:pt idx="6205">
                  <c:v>77</c:v>
                </c:pt>
                <c:pt idx="6206">
                  <c:v>77</c:v>
                </c:pt>
                <c:pt idx="6207">
                  <c:v>77</c:v>
                </c:pt>
                <c:pt idx="6208">
                  <c:v>77</c:v>
                </c:pt>
                <c:pt idx="6209">
                  <c:v>77</c:v>
                </c:pt>
                <c:pt idx="6210">
                  <c:v>77</c:v>
                </c:pt>
                <c:pt idx="6211">
                  <c:v>77</c:v>
                </c:pt>
                <c:pt idx="6212">
                  <c:v>77</c:v>
                </c:pt>
                <c:pt idx="6213">
                  <c:v>78</c:v>
                </c:pt>
                <c:pt idx="6214">
                  <c:v>78</c:v>
                </c:pt>
                <c:pt idx="6215">
                  <c:v>78</c:v>
                </c:pt>
                <c:pt idx="6216">
                  <c:v>78</c:v>
                </c:pt>
                <c:pt idx="6217">
                  <c:v>78</c:v>
                </c:pt>
                <c:pt idx="6218">
                  <c:v>78</c:v>
                </c:pt>
                <c:pt idx="6219">
                  <c:v>78</c:v>
                </c:pt>
              </c:numCache>
            </c:numRef>
          </c:xVal>
          <c:yVal>
            <c:numRef>
              <c:f>SA_algorithm!$B$2:$B$6221</c:f>
              <c:numCache>
                <c:formatCode>General</c:formatCode>
                <c:ptCount val="6220"/>
                <c:pt idx="0">
                  <c:v>565240</c:v>
                </c:pt>
                <c:pt idx="1">
                  <c:v>565288</c:v>
                </c:pt>
                <c:pt idx="2">
                  <c:v>566576</c:v>
                </c:pt>
                <c:pt idx="3">
                  <c:v>566462</c:v>
                </c:pt>
                <c:pt idx="4">
                  <c:v>569435</c:v>
                </c:pt>
                <c:pt idx="5">
                  <c:v>572354</c:v>
                </c:pt>
                <c:pt idx="6">
                  <c:v>572840</c:v>
                </c:pt>
                <c:pt idx="7">
                  <c:v>571435</c:v>
                </c:pt>
                <c:pt idx="8">
                  <c:v>570865</c:v>
                </c:pt>
                <c:pt idx="9">
                  <c:v>572070</c:v>
                </c:pt>
                <c:pt idx="10">
                  <c:v>572843</c:v>
                </c:pt>
                <c:pt idx="11">
                  <c:v>568955</c:v>
                </c:pt>
                <c:pt idx="12">
                  <c:v>566370</c:v>
                </c:pt>
                <c:pt idx="13">
                  <c:v>566207</c:v>
                </c:pt>
                <c:pt idx="14">
                  <c:v>565736</c:v>
                </c:pt>
                <c:pt idx="15">
                  <c:v>564798</c:v>
                </c:pt>
                <c:pt idx="16">
                  <c:v>564737</c:v>
                </c:pt>
                <c:pt idx="17">
                  <c:v>566895</c:v>
                </c:pt>
                <c:pt idx="18">
                  <c:v>560129</c:v>
                </c:pt>
                <c:pt idx="19">
                  <c:v>561641</c:v>
                </c:pt>
                <c:pt idx="20">
                  <c:v>564227</c:v>
                </c:pt>
                <c:pt idx="21">
                  <c:v>564463</c:v>
                </c:pt>
                <c:pt idx="22">
                  <c:v>562814</c:v>
                </c:pt>
                <c:pt idx="23">
                  <c:v>563390</c:v>
                </c:pt>
                <c:pt idx="24">
                  <c:v>561864</c:v>
                </c:pt>
                <c:pt idx="25">
                  <c:v>562127</c:v>
                </c:pt>
                <c:pt idx="26">
                  <c:v>561269</c:v>
                </c:pt>
                <c:pt idx="27">
                  <c:v>561069</c:v>
                </c:pt>
                <c:pt idx="28">
                  <c:v>565356</c:v>
                </c:pt>
                <c:pt idx="29">
                  <c:v>565083</c:v>
                </c:pt>
                <c:pt idx="30">
                  <c:v>567454</c:v>
                </c:pt>
                <c:pt idx="31">
                  <c:v>567934</c:v>
                </c:pt>
                <c:pt idx="32">
                  <c:v>566314</c:v>
                </c:pt>
                <c:pt idx="33">
                  <c:v>566950</c:v>
                </c:pt>
                <c:pt idx="34">
                  <c:v>567145</c:v>
                </c:pt>
                <c:pt idx="35">
                  <c:v>565719</c:v>
                </c:pt>
                <c:pt idx="36">
                  <c:v>571915</c:v>
                </c:pt>
                <c:pt idx="37">
                  <c:v>571944</c:v>
                </c:pt>
                <c:pt idx="38">
                  <c:v>572421</c:v>
                </c:pt>
                <c:pt idx="39">
                  <c:v>563689</c:v>
                </c:pt>
                <c:pt idx="40">
                  <c:v>562766</c:v>
                </c:pt>
                <c:pt idx="41">
                  <c:v>564356</c:v>
                </c:pt>
                <c:pt idx="42">
                  <c:v>562110</c:v>
                </c:pt>
                <c:pt idx="43">
                  <c:v>564224</c:v>
                </c:pt>
                <c:pt idx="44">
                  <c:v>565023</c:v>
                </c:pt>
                <c:pt idx="45">
                  <c:v>565945</c:v>
                </c:pt>
                <c:pt idx="46">
                  <c:v>566329</c:v>
                </c:pt>
                <c:pt idx="47">
                  <c:v>568942</c:v>
                </c:pt>
                <c:pt idx="48">
                  <c:v>567968</c:v>
                </c:pt>
                <c:pt idx="49">
                  <c:v>567817</c:v>
                </c:pt>
                <c:pt idx="50">
                  <c:v>569960</c:v>
                </c:pt>
                <c:pt idx="51">
                  <c:v>574093</c:v>
                </c:pt>
                <c:pt idx="52">
                  <c:v>573708</c:v>
                </c:pt>
                <c:pt idx="53">
                  <c:v>570037</c:v>
                </c:pt>
                <c:pt idx="54">
                  <c:v>569590</c:v>
                </c:pt>
                <c:pt idx="55">
                  <c:v>573463</c:v>
                </c:pt>
                <c:pt idx="56">
                  <c:v>570516</c:v>
                </c:pt>
                <c:pt idx="57">
                  <c:v>570261</c:v>
                </c:pt>
                <c:pt idx="58">
                  <c:v>569776</c:v>
                </c:pt>
                <c:pt idx="59">
                  <c:v>569909</c:v>
                </c:pt>
                <c:pt idx="60">
                  <c:v>572229</c:v>
                </c:pt>
                <c:pt idx="61">
                  <c:v>571137</c:v>
                </c:pt>
                <c:pt idx="62">
                  <c:v>569526</c:v>
                </c:pt>
                <c:pt idx="63">
                  <c:v>569658</c:v>
                </c:pt>
                <c:pt idx="64">
                  <c:v>570340</c:v>
                </c:pt>
                <c:pt idx="65">
                  <c:v>571190</c:v>
                </c:pt>
                <c:pt idx="66">
                  <c:v>571091</c:v>
                </c:pt>
                <c:pt idx="67">
                  <c:v>571012</c:v>
                </c:pt>
                <c:pt idx="68">
                  <c:v>575832</c:v>
                </c:pt>
                <c:pt idx="69">
                  <c:v>577775</c:v>
                </c:pt>
                <c:pt idx="70">
                  <c:v>577991</c:v>
                </c:pt>
                <c:pt idx="71">
                  <c:v>578817</c:v>
                </c:pt>
                <c:pt idx="72">
                  <c:v>578095</c:v>
                </c:pt>
                <c:pt idx="73">
                  <c:v>577880</c:v>
                </c:pt>
                <c:pt idx="74">
                  <c:v>576684</c:v>
                </c:pt>
                <c:pt idx="75">
                  <c:v>579778</c:v>
                </c:pt>
                <c:pt idx="76">
                  <c:v>580206</c:v>
                </c:pt>
                <c:pt idx="77">
                  <c:v>579648</c:v>
                </c:pt>
                <c:pt idx="78">
                  <c:v>581151</c:v>
                </c:pt>
                <c:pt idx="79">
                  <c:v>579780</c:v>
                </c:pt>
                <c:pt idx="80">
                  <c:v>579794</c:v>
                </c:pt>
                <c:pt idx="81">
                  <c:v>576853</c:v>
                </c:pt>
                <c:pt idx="82">
                  <c:v>576625</c:v>
                </c:pt>
                <c:pt idx="83">
                  <c:v>574469</c:v>
                </c:pt>
                <c:pt idx="84">
                  <c:v>581658</c:v>
                </c:pt>
                <c:pt idx="85">
                  <c:v>581362</c:v>
                </c:pt>
                <c:pt idx="86">
                  <c:v>580998</c:v>
                </c:pt>
                <c:pt idx="87">
                  <c:v>579021</c:v>
                </c:pt>
                <c:pt idx="88">
                  <c:v>578951</c:v>
                </c:pt>
                <c:pt idx="89">
                  <c:v>582635</c:v>
                </c:pt>
                <c:pt idx="90">
                  <c:v>582148</c:v>
                </c:pt>
                <c:pt idx="91">
                  <c:v>581884</c:v>
                </c:pt>
                <c:pt idx="92">
                  <c:v>587672</c:v>
                </c:pt>
                <c:pt idx="93">
                  <c:v>588057</c:v>
                </c:pt>
                <c:pt idx="94">
                  <c:v>587651</c:v>
                </c:pt>
                <c:pt idx="95">
                  <c:v>587649</c:v>
                </c:pt>
                <c:pt idx="96">
                  <c:v>590470</c:v>
                </c:pt>
                <c:pt idx="97">
                  <c:v>595321</c:v>
                </c:pt>
                <c:pt idx="98">
                  <c:v>596245</c:v>
                </c:pt>
                <c:pt idx="99">
                  <c:v>589788</c:v>
                </c:pt>
                <c:pt idx="100">
                  <c:v>589800</c:v>
                </c:pt>
                <c:pt idx="101">
                  <c:v>589254</c:v>
                </c:pt>
                <c:pt idx="102">
                  <c:v>589835</c:v>
                </c:pt>
                <c:pt idx="103">
                  <c:v>587756</c:v>
                </c:pt>
                <c:pt idx="104">
                  <c:v>588012</c:v>
                </c:pt>
                <c:pt idx="105">
                  <c:v>587810</c:v>
                </c:pt>
                <c:pt idx="106">
                  <c:v>580723</c:v>
                </c:pt>
                <c:pt idx="107">
                  <c:v>579514</c:v>
                </c:pt>
                <c:pt idx="108">
                  <c:v>580675</c:v>
                </c:pt>
                <c:pt idx="109">
                  <c:v>580721</c:v>
                </c:pt>
                <c:pt idx="110">
                  <c:v>581583</c:v>
                </c:pt>
                <c:pt idx="111">
                  <c:v>583641</c:v>
                </c:pt>
                <c:pt idx="112">
                  <c:v>583063</c:v>
                </c:pt>
                <c:pt idx="113">
                  <c:v>582687</c:v>
                </c:pt>
                <c:pt idx="114">
                  <c:v>581888</c:v>
                </c:pt>
                <c:pt idx="115">
                  <c:v>579664</c:v>
                </c:pt>
                <c:pt idx="116">
                  <c:v>582416</c:v>
                </c:pt>
                <c:pt idx="117">
                  <c:v>582921</c:v>
                </c:pt>
                <c:pt idx="118">
                  <c:v>584202</c:v>
                </c:pt>
                <c:pt idx="119">
                  <c:v>584053</c:v>
                </c:pt>
                <c:pt idx="120">
                  <c:v>583989</c:v>
                </c:pt>
                <c:pt idx="121">
                  <c:v>586727</c:v>
                </c:pt>
                <c:pt idx="122">
                  <c:v>587900</c:v>
                </c:pt>
                <c:pt idx="123">
                  <c:v>588476</c:v>
                </c:pt>
                <c:pt idx="124">
                  <c:v>592689</c:v>
                </c:pt>
                <c:pt idx="125">
                  <c:v>593394</c:v>
                </c:pt>
                <c:pt idx="126">
                  <c:v>593597</c:v>
                </c:pt>
                <c:pt idx="127">
                  <c:v>598717</c:v>
                </c:pt>
                <c:pt idx="128">
                  <c:v>597961</c:v>
                </c:pt>
                <c:pt idx="129">
                  <c:v>594829</c:v>
                </c:pt>
                <c:pt idx="130">
                  <c:v>591855</c:v>
                </c:pt>
                <c:pt idx="131">
                  <c:v>591555</c:v>
                </c:pt>
                <c:pt idx="132">
                  <c:v>592067</c:v>
                </c:pt>
                <c:pt idx="133">
                  <c:v>591335</c:v>
                </c:pt>
                <c:pt idx="134">
                  <c:v>591278</c:v>
                </c:pt>
                <c:pt idx="135">
                  <c:v>592552</c:v>
                </c:pt>
                <c:pt idx="136">
                  <c:v>591084</c:v>
                </c:pt>
                <c:pt idx="137">
                  <c:v>589371</c:v>
                </c:pt>
                <c:pt idx="138">
                  <c:v>588421</c:v>
                </c:pt>
                <c:pt idx="139">
                  <c:v>590883</c:v>
                </c:pt>
                <c:pt idx="140">
                  <c:v>592045</c:v>
                </c:pt>
                <c:pt idx="141">
                  <c:v>591140</c:v>
                </c:pt>
                <c:pt idx="142">
                  <c:v>588973</c:v>
                </c:pt>
                <c:pt idx="143">
                  <c:v>587084</c:v>
                </c:pt>
                <c:pt idx="144">
                  <c:v>588065</c:v>
                </c:pt>
                <c:pt idx="145">
                  <c:v>588335</c:v>
                </c:pt>
                <c:pt idx="146">
                  <c:v>587493</c:v>
                </c:pt>
                <c:pt idx="147">
                  <c:v>583977</c:v>
                </c:pt>
                <c:pt idx="148">
                  <c:v>584845</c:v>
                </c:pt>
                <c:pt idx="149">
                  <c:v>581489</c:v>
                </c:pt>
                <c:pt idx="150">
                  <c:v>580959</c:v>
                </c:pt>
                <c:pt idx="151">
                  <c:v>582692</c:v>
                </c:pt>
                <c:pt idx="152">
                  <c:v>581847</c:v>
                </c:pt>
                <c:pt idx="153">
                  <c:v>580677</c:v>
                </c:pt>
                <c:pt idx="154">
                  <c:v>580752</c:v>
                </c:pt>
                <c:pt idx="155">
                  <c:v>581604</c:v>
                </c:pt>
                <c:pt idx="156">
                  <c:v>581251</c:v>
                </c:pt>
                <c:pt idx="157">
                  <c:v>579233</c:v>
                </c:pt>
                <c:pt idx="158">
                  <c:v>581826</c:v>
                </c:pt>
                <c:pt idx="159">
                  <c:v>579253</c:v>
                </c:pt>
                <c:pt idx="160">
                  <c:v>575771</c:v>
                </c:pt>
                <c:pt idx="161">
                  <c:v>576043</c:v>
                </c:pt>
                <c:pt idx="162">
                  <c:v>573766</c:v>
                </c:pt>
                <c:pt idx="163">
                  <c:v>573434</c:v>
                </c:pt>
                <c:pt idx="164">
                  <c:v>574297</c:v>
                </c:pt>
                <c:pt idx="165">
                  <c:v>573849</c:v>
                </c:pt>
                <c:pt idx="166">
                  <c:v>573715</c:v>
                </c:pt>
                <c:pt idx="167">
                  <c:v>573028</c:v>
                </c:pt>
                <c:pt idx="168">
                  <c:v>571504</c:v>
                </c:pt>
                <c:pt idx="169">
                  <c:v>572072</c:v>
                </c:pt>
                <c:pt idx="170">
                  <c:v>572136</c:v>
                </c:pt>
                <c:pt idx="171">
                  <c:v>570484</c:v>
                </c:pt>
                <c:pt idx="172">
                  <c:v>574301</c:v>
                </c:pt>
                <c:pt idx="173">
                  <c:v>577297</c:v>
                </c:pt>
                <c:pt idx="174">
                  <c:v>579828</c:v>
                </c:pt>
                <c:pt idx="175">
                  <c:v>580264</c:v>
                </c:pt>
                <c:pt idx="176">
                  <c:v>579628</c:v>
                </c:pt>
                <c:pt idx="177">
                  <c:v>577635</c:v>
                </c:pt>
                <c:pt idx="178">
                  <c:v>580135</c:v>
                </c:pt>
                <c:pt idx="179">
                  <c:v>577695</c:v>
                </c:pt>
                <c:pt idx="180">
                  <c:v>577545</c:v>
                </c:pt>
                <c:pt idx="181">
                  <c:v>576896</c:v>
                </c:pt>
                <c:pt idx="182">
                  <c:v>574281</c:v>
                </c:pt>
                <c:pt idx="183">
                  <c:v>570381</c:v>
                </c:pt>
                <c:pt idx="184">
                  <c:v>570152</c:v>
                </c:pt>
                <c:pt idx="185">
                  <c:v>570074</c:v>
                </c:pt>
                <c:pt idx="186">
                  <c:v>572423</c:v>
                </c:pt>
                <c:pt idx="187">
                  <c:v>573687</c:v>
                </c:pt>
                <c:pt idx="188">
                  <c:v>570135</c:v>
                </c:pt>
                <c:pt idx="189">
                  <c:v>568858</c:v>
                </c:pt>
                <c:pt idx="190">
                  <c:v>567688</c:v>
                </c:pt>
                <c:pt idx="191">
                  <c:v>564778</c:v>
                </c:pt>
                <c:pt idx="192">
                  <c:v>565099</c:v>
                </c:pt>
                <c:pt idx="193">
                  <c:v>565115</c:v>
                </c:pt>
                <c:pt idx="194">
                  <c:v>563401</c:v>
                </c:pt>
                <c:pt idx="195">
                  <c:v>564969</c:v>
                </c:pt>
                <c:pt idx="196">
                  <c:v>565273</c:v>
                </c:pt>
                <c:pt idx="197">
                  <c:v>567029</c:v>
                </c:pt>
                <c:pt idx="198">
                  <c:v>567170</c:v>
                </c:pt>
                <c:pt idx="199">
                  <c:v>566530</c:v>
                </c:pt>
                <c:pt idx="200">
                  <c:v>566045</c:v>
                </c:pt>
                <c:pt idx="201">
                  <c:v>568344</c:v>
                </c:pt>
                <c:pt idx="202">
                  <c:v>556672</c:v>
                </c:pt>
                <c:pt idx="203">
                  <c:v>557245</c:v>
                </c:pt>
                <c:pt idx="204">
                  <c:v>554433</c:v>
                </c:pt>
                <c:pt idx="205">
                  <c:v>557219</c:v>
                </c:pt>
                <c:pt idx="206">
                  <c:v>556416</c:v>
                </c:pt>
                <c:pt idx="207">
                  <c:v>554386</c:v>
                </c:pt>
                <c:pt idx="208">
                  <c:v>547671</c:v>
                </c:pt>
                <c:pt idx="209">
                  <c:v>544435</c:v>
                </c:pt>
                <c:pt idx="210">
                  <c:v>541818</c:v>
                </c:pt>
                <c:pt idx="211">
                  <c:v>537052</c:v>
                </c:pt>
                <c:pt idx="212">
                  <c:v>541036</c:v>
                </c:pt>
                <c:pt idx="213">
                  <c:v>539186</c:v>
                </c:pt>
                <c:pt idx="214">
                  <c:v>536987</c:v>
                </c:pt>
                <c:pt idx="215">
                  <c:v>536956</c:v>
                </c:pt>
                <c:pt idx="216">
                  <c:v>536390</c:v>
                </c:pt>
                <c:pt idx="217">
                  <c:v>536580</c:v>
                </c:pt>
                <c:pt idx="218">
                  <c:v>539250</c:v>
                </c:pt>
                <c:pt idx="219">
                  <c:v>544854</c:v>
                </c:pt>
                <c:pt idx="220">
                  <c:v>539039</c:v>
                </c:pt>
                <c:pt idx="221">
                  <c:v>538862</c:v>
                </c:pt>
                <c:pt idx="222">
                  <c:v>540420</c:v>
                </c:pt>
                <c:pt idx="223">
                  <c:v>540420</c:v>
                </c:pt>
                <c:pt idx="224">
                  <c:v>537291</c:v>
                </c:pt>
                <c:pt idx="225">
                  <c:v>538123</c:v>
                </c:pt>
                <c:pt idx="226">
                  <c:v>536837</c:v>
                </c:pt>
                <c:pt idx="227">
                  <c:v>536805</c:v>
                </c:pt>
                <c:pt idx="228">
                  <c:v>532600</c:v>
                </c:pt>
                <c:pt idx="229">
                  <c:v>532648</c:v>
                </c:pt>
                <c:pt idx="230">
                  <c:v>533251</c:v>
                </c:pt>
                <c:pt idx="231">
                  <c:v>533440</c:v>
                </c:pt>
                <c:pt idx="232">
                  <c:v>530782</c:v>
                </c:pt>
                <c:pt idx="233">
                  <c:v>523254</c:v>
                </c:pt>
                <c:pt idx="234">
                  <c:v>521900</c:v>
                </c:pt>
                <c:pt idx="235">
                  <c:v>514807</c:v>
                </c:pt>
                <c:pt idx="236">
                  <c:v>506612</c:v>
                </c:pt>
                <c:pt idx="237">
                  <c:v>505891</c:v>
                </c:pt>
                <c:pt idx="238">
                  <c:v>505473</c:v>
                </c:pt>
                <c:pt idx="239">
                  <c:v>508001</c:v>
                </c:pt>
                <c:pt idx="240">
                  <c:v>508333</c:v>
                </c:pt>
                <c:pt idx="241">
                  <c:v>506807</c:v>
                </c:pt>
                <c:pt idx="242">
                  <c:v>506820</c:v>
                </c:pt>
                <c:pt idx="243">
                  <c:v>503813</c:v>
                </c:pt>
                <c:pt idx="244">
                  <c:v>504029</c:v>
                </c:pt>
                <c:pt idx="245">
                  <c:v>504029</c:v>
                </c:pt>
                <c:pt idx="246">
                  <c:v>504358</c:v>
                </c:pt>
                <c:pt idx="247">
                  <c:v>499882</c:v>
                </c:pt>
                <c:pt idx="248">
                  <c:v>502884</c:v>
                </c:pt>
                <c:pt idx="249">
                  <c:v>503149</c:v>
                </c:pt>
                <c:pt idx="250">
                  <c:v>503289</c:v>
                </c:pt>
                <c:pt idx="251">
                  <c:v>502528</c:v>
                </c:pt>
                <c:pt idx="252">
                  <c:v>501295</c:v>
                </c:pt>
                <c:pt idx="253">
                  <c:v>501901</c:v>
                </c:pt>
                <c:pt idx="254">
                  <c:v>501351</c:v>
                </c:pt>
                <c:pt idx="255">
                  <c:v>503028</c:v>
                </c:pt>
                <c:pt idx="256">
                  <c:v>503906</c:v>
                </c:pt>
                <c:pt idx="257">
                  <c:v>503006</c:v>
                </c:pt>
                <c:pt idx="258">
                  <c:v>503660</c:v>
                </c:pt>
                <c:pt idx="259">
                  <c:v>500384</c:v>
                </c:pt>
                <c:pt idx="260">
                  <c:v>501113</c:v>
                </c:pt>
                <c:pt idx="261">
                  <c:v>500279</c:v>
                </c:pt>
                <c:pt idx="262">
                  <c:v>499554</c:v>
                </c:pt>
                <c:pt idx="263">
                  <c:v>501231</c:v>
                </c:pt>
                <c:pt idx="264">
                  <c:v>504864</c:v>
                </c:pt>
                <c:pt idx="265">
                  <c:v>503561</c:v>
                </c:pt>
                <c:pt idx="266">
                  <c:v>502955</c:v>
                </c:pt>
                <c:pt idx="267">
                  <c:v>503850</c:v>
                </c:pt>
                <c:pt idx="268">
                  <c:v>504291</c:v>
                </c:pt>
                <c:pt idx="269">
                  <c:v>504552</c:v>
                </c:pt>
                <c:pt idx="270">
                  <c:v>504621</c:v>
                </c:pt>
                <c:pt idx="271">
                  <c:v>500483</c:v>
                </c:pt>
                <c:pt idx="272">
                  <c:v>504318</c:v>
                </c:pt>
                <c:pt idx="273">
                  <c:v>505254</c:v>
                </c:pt>
                <c:pt idx="274">
                  <c:v>509825</c:v>
                </c:pt>
                <c:pt idx="275">
                  <c:v>511325</c:v>
                </c:pt>
                <c:pt idx="276">
                  <c:v>504584</c:v>
                </c:pt>
                <c:pt idx="277">
                  <c:v>503905</c:v>
                </c:pt>
                <c:pt idx="278">
                  <c:v>507822</c:v>
                </c:pt>
                <c:pt idx="279">
                  <c:v>506789</c:v>
                </c:pt>
                <c:pt idx="280">
                  <c:v>506410</c:v>
                </c:pt>
                <c:pt idx="281">
                  <c:v>505047</c:v>
                </c:pt>
                <c:pt idx="282">
                  <c:v>506029</c:v>
                </c:pt>
                <c:pt idx="283">
                  <c:v>505669</c:v>
                </c:pt>
                <c:pt idx="284">
                  <c:v>500874</c:v>
                </c:pt>
                <c:pt idx="285">
                  <c:v>504209</c:v>
                </c:pt>
                <c:pt idx="286">
                  <c:v>504707</c:v>
                </c:pt>
                <c:pt idx="287">
                  <c:v>506987</c:v>
                </c:pt>
                <c:pt idx="288">
                  <c:v>508238</c:v>
                </c:pt>
                <c:pt idx="289">
                  <c:v>506373</c:v>
                </c:pt>
                <c:pt idx="290">
                  <c:v>506387</c:v>
                </c:pt>
                <c:pt idx="291">
                  <c:v>506387</c:v>
                </c:pt>
                <c:pt idx="292">
                  <c:v>508055</c:v>
                </c:pt>
                <c:pt idx="293">
                  <c:v>505315</c:v>
                </c:pt>
                <c:pt idx="294">
                  <c:v>506358</c:v>
                </c:pt>
                <c:pt idx="295">
                  <c:v>505968</c:v>
                </c:pt>
                <c:pt idx="296">
                  <c:v>508427</c:v>
                </c:pt>
                <c:pt idx="297">
                  <c:v>511211</c:v>
                </c:pt>
                <c:pt idx="298">
                  <c:v>512123</c:v>
                </c:pt>
                <c:pt idx="299">
                  <c:v>513110</c:v>
                </c:pt>
                <c:pt idx="300">
                  <c:v>512411</c:v>
                </c:pt>
                <c:pt idx="301">
                  <c:v>511844</c:v>
                </c:pt>
                <c:pt idx="302">
                  <c:v>513523</c:v>
                </c:pt>
                <c:pt idx="303">
                  <c:v>514475</c:v>
                </c:pt>
                <c:pt idx="304">
                  <c:v>518130</c:v>
                </c:pt>
                <c:pt idx="305">
                  <c:v>519018</c:v>
                </c:pt>
                <c:pt idx="306">
                  <c:v>518378</c:v>
                </c:pt>
                <c:pt idx="307">
                  <c:v>518270</c:v>
                </c:pt>
                <c:pt idx="308">
                  <c:v>520298</c:v>
                </c:pt>
                <c:pt idx="309">
                  <c:v>520420</c:v>
                </c:pt>
                <c:pt idx="310">
                  <c:v>521274</c:v>
                </c:pt>
                <c:pt idx="311">
                  <c:v>522344</c:v>
                </c:pt>
                <c:pt idx="312">
                  <c:v>523350</c:v>
                </c:pt>
                <c:pt idx="313">
                  <c:v>523195</c:v>
                </c:pt>
                <c:pt idx="314">
                  <c:v>523123</c:v>
                </c:pt>
                <c:pt idx="315">
                  <c:v>524740</c:v>
                </c:pt>
                <c:pt idx="316">
                  <c:v>525346</c:v>
                </c:pt>
                <c:pt idx="317">
                  <c:v>525320</c:v>
                </c:pt>
                <c:pt idx="318">
                  <c:v>528089</c:v>
                </c:pt>
                <c:pt idx="319">
                  <c:v>527576</c:v>
                </c:pt>
                <c:pt idx="320">
                  <c:v>527076</c:v>
                </c:pt>
                <c:pt idx="321">
                  <c:v>525972</c:v>
                </c:pt>
                <c:pt idx="322">
                  <c:v>525972</c:v>
                </c:pt>
                <c:pt idx="323">
                  <c:v>520149</c:v>
                </c:pt>
                <c:pt idx="324">
                  <c:v>523046</c:v>
                </c:pt>
                <c:pt idx="325">
                  <c:v>521068</c:v>
                </c:pt>
                <c:pt idx="326">
                  <c:v>520912</c:v>
                </c:pt>
                <c:pt idx="327">
                  <c:v>521496</c:v>
                </c:pt>
                <c:pt idx="328">
                  <c:v>518835</c:v>
                </c:pt>
                <c:pt idx="329">
                  <c:v>515157</c:v>
                </c:pt>
                <c:pt idx="330">
                  <c:v>515317</c:v>
                </c:pt>
                <c:pt idx="331">
                  <c:v>519566</c:v>
                </c:pt>
                <c:pt idx="332">
                  <c:v>523946</c:v>
                </c:pt>
                <c:pt idx="333">
                  <c:v>523722</c:v>
                </c:pt>
                <c:pt idx="334">
                  <c:v>524008</c:v>
                </c:pt>
                <c:pt idx="335">
                  <c:v>524144</c:v>
                </c:pt>
                <c:pt idx="336">
                  <c:v>523506</c:v>
                </c:pt>
                <c:pt idx="337">
                  <c:v>522071</c:v>
                </c:pt>
                <c:pt idx="338">
                  <c:v>523191</c:v>
                </c:pt>
                <c:pt idx="339">
                  <c:v>521148</c:v>
                </c:pt>
                <c:pt idx="340">
                  <c:v>517680</c:v>
                </c:pt>
                <c:pt idx="341">
                  <c:v>517518</c:v>
                </c:pt>
                <c:pt idx="342">
                  <c:v>518980</c:v>
                </c:pt>
                <c:pt idx="343">
                  <c:v>516842</c:v>
                </c:pt>
                <c:pt idx="344">
                  <c:v>516813</c:v>
                </c:pt>
                <c:pt idx="345">
                  <c:v>517039</c:v>
                </c:pt>
                <c:pt idx="346">
                  <c:v>516994</c:v>
                </c:pt>
                <c:pt idx="347">
                  <c:v>513930</c:v>
                </c:pt>
                <c:pt idx="348">
                  <c:v>513008</c:v>
                </c:pt>
                <c:pt idx="349">
                  <c:v>513008</c:v>
                </c:pt>
                <c:pt idx="350">
                  <c:v>512985</c:v>
                </c:pt>
                <c:pt idx="351">
                  <c:v>518049</c:v>
                </c:pt>
                <c:pt idx="352">
                  <c:v>521097</c:v>
                </c:pt>
                <c:pt idx="353">
                  <c:v>520979</c:v>
                </c:pt>
                <c:pt idx="354">
                  <c:v>521015</c:v>
                </c:pt>
                <c:pt idx="355">
                  <c:v>521479</c:v>
                </c:pt>
                <c:pt idx="356">
                  <c:v>521909</c:v>
                </c:pt>
                <c:pt idx="357">
                  <c:v>522509</c:v>
                </c:pt>
                <c:pt idx="358">
                  <c:v>520949</c:v>
                </c:pt>
                <c:pt idx="359">
                  <c:v>519750</c:v>
                </c:pt>
                <c:pt idx="360">
                  <c:v>520324</c:v>
                </c:pt>
                <c:pt idx="361">
                  <c:v>522730</c:v>
                </c:pt>
                <c:pt idx="362">
                  <c:v>523267</c:v>
                </c:pt>
                <c:pt idx="363">
                  <c:v>522896</c:v>
                </c:pt>
                <c:pt idx="364">
                  <c:v>522150</c:v>
                </c:pt>
                <c:pt idx="365">
                  <c:v>521393</c:v>
                </c:pt>
                <c:pt idx="366">
                  <c:v>524080</c:v>
                </c:pt>
                <c:pt idx="367">
                  <c:v>524937</c:v>
                </c:pt>
                <c:pt idx="368">
                  <c:v>524860</c:v>
                </c:pt>
                <c:pt idx="369">
                  <c:v>525084</c:v>
                </c:pt>
                <c:pt idx="370">
                  <c:v>525084</c:v>
                </c:pt>
                <c:pt idx="371">
                  <c:v>527421</c:v>
                </c:pt>
                <c:pt idx="372">
                  <c:v>526527</c:v>
                </c:pt>
                <c:pt idx="373">
                  <c:v>529385</c:v>
                </c:pt>
                <c:pt idx="374">
                  <c:v>530577</c:v>
                </c:pt>
                <c:pt idx="375">
                  <c:v>531860</c:v>
                </c:pt>
                <c:pt idx="376">
                  <c:v>531887</c:v>
                </c:pt>
                <c:pt idx="377">
                  <c:v>529496</c:v>
                </c:pt>
                <c:pt idx="378">
                  <c:v>529090</c:v>
                </c:pt>
                <c:pt idx="379">
                  <c:v>530077</c:v>
                </c:pt>
                <c:pt idx="380">
                  <c:v>533288</c:v>
                </c:pt>
                <c:pt idx="381">
                  <c:v>536678</c:v>
                </c:pt>
                <c:pt idx="382">
                  <c:v>536821</c:v>
                </c:pt>
                <c:pt idx="383">
                  <c:v>535372</c:v>
                </c:pt>
                <c:pt idx="384">
                  <c:v>532290</c:v>
                </c:pt>
                <c:pt idx="385">
                  <c:v>532942</c:v>
                </c:pt>
                <c:pt idx="386">
                  <c:v>533873</c:v>
                </c:pt>
                <c:pt idx="387">
                  <c:v>538414</c:v>
                </c:pt>
                <c:pt idx="388">
                  <c:v>541325</c:v>
                </c:pt>
                <c:pt idx="389">
                  <c:v>541211</c:v>
                </c:pt>
                <c:pt idx="390">
                  <c:v>540521</c:v>
                </c:pt>
                <c:pt idx="391">
                  <c:v>538562</c:v>
                </c:pt>
                <c:pt idx="392">
                  <c:v>538778</c:v>
                </c:pt>
                <c:pt idx="393">
                  <c:v>541318</c:v>
                </c:pt>
                <c:pt idx="394">
                  <c:v>540768</c:v>
                </c:pt>
                <c:pt idx="395">
                  <c:v>539489</c:v>
                </c:pt>
                <c:pt idx="396">
                  <c:v>543615</c:v>
                </c:pt>
                <c:pt idx="397">
                  <c:v>544259</c:v>
                </c:pt>
                <c:pt idx="398">
                  <c:v>542503</c:v>
                </c:pt>
                <c:pt idx="399">
                  <c:v>539472</c:v>
                </c:pt>
                <c:pt idx="400">
                  <c:v>540324</c:v>
                </c:pt>
                <c:pt idx="401">
                  <c:v>535751</c:v>
                </c:pt>
                <c:pt idx="402">
                  <c:v>535741</c:v>
                </c:pt>
                <c:pt idx="403">
                  <c:v>535044</c:v>
                </c:pt>
                <c:pt idx="404">
                  <c:v>532409</c:v>
                </c:pt>
                <c:pt idx="405">
                  <c:v>532875</c:v>
                </c:pt>
                <c:pt idx="406">
                  <c:v>530187</c:v>
                </c:pt>
                <c:pt idx="407">
                  <c:v>529586</c:v>
                </c:pt>
                <c:pt idx="408">
                  <c:v>530259</c:v>
                </c:pt>
                <c:pt idx="409">
                  <c:v>534481</c:v>
                </c:pt>
                <c:pt idx="410">
                  <c:v>534704</c:v>
                </c:pt>
                <c:pt idx="411">
                  <c:v>533808</c:v>
                </c:pt>
                <c:pt idx="412">
                  <c:v>533826</c:v>
                </c:pt>
                <c:pt idx="413">
                  <c:v>530719</c:v>
                </c:pt>
                <c:pt idx="414">
                  <c:v>531439</c:v>
                </c:pt>
                <c:pt idx="415">
                  <c:v>531712</c:v>
                </c:pt>
                <c:pt idx="416">
                  <c:v>528276</c:v>
                </c:pt>
                <c:pt idx="417">
                  <c:v>531754</c:v>
                </c:pt>
                <c:pt idx="418">
                  <c:v>532622</c:v>
                </c:pt>
                <c:pt idx="419">
                  <c:v>532096</c:v>
                </c:pt>
                <c:pt idx="420">
                  <c:v>534807</c:v>
                </c:pt>
                <c:pt idx="421">
                  <c:v>535071</c:v>
                </c:pt>
                <c:pt idx="422">
                  <c:v>534877</c:v>
                </c:pt>
                <c:pt idx="423">
                  <c:v>535419</c:v>
                </c:pt>
                <c:pt idx="424">
                  <c:v>535556</c:v>
                </c:pt>
                <c:pt idx="425">
                  <c:v>537360</c:v>
                </c:pt>
                <c:pt idx="426">
                  <c:v>536656</c:v>
                </c:pt>
                <c:pt idx="427">
                  <c:v>536560</c:v>
                </c:pt>
                <c:pt idx="428">
                  <c:v>534816</c:v>
                </c:pt>
                <c:pt idx="429">
                  <c:v>533344</c:v>
                </c:pt>
                <c:pt idx="430">
                  <c:v>532033</c:v>
                </c:pt>
                <c:pt idx="431">
                  <c:v>532172</c:v>
                </c:pt>
                <c:pt idx="432">
                  <c:v>530078</c:v>
                </c:pt>
                <c:pt idx="433">
                  <c:v>534177</c:v>
                </c:pt>
                <c:pt idx="434">
                  <c:v>533601</c:v>
                </c:pt>
                <c:pt idx="435">
                  <c:v>533601</c:v>
                </c:pt>
                <c:pt idx="436">
                  <c:v>530896</c:v>
                </c:pt>
                <c:pt idx="437">
                  <c:v>531308</c:v>
                </c:pt>
                <c:pt idx="438">
                  <c:v>532659</c:v>
                </c:pt>
                <c:pt idx="439">
                  <c:v>531839</c:v>
                </c:pt>
                <c:pt idx="440">
                  <c:v>531839</c:v>
                </c:pt>
                <c:pt idx="441">
                  <c:v>532176</c:v>
                </c:pt>
                <c:pt idx="442">
                  <c:v>539709</c:v>
                </c:pt>
                <c:pt idx="443">
                  <c:v>537972</c:v>
                </c:pt>
                <c:pt idx="444">
                  <c:v>538219</c:v>
                </c:pt>
                <c:pt idx="445">
                  <c:v>538672</c:v>
                </c:pt>
                <c:pt idx="446">
                  <c:v>541772</c:v>
                </c:pt>
                <c:pt idx="447">
                  <c:v>541716</c:v>
                </c:pt>
                <c:pt idx="448">
                  <c:v>542175</c:v>
                </c:pt>
                <c:pt idx="449">
                  <c:v>542551</c:v>
                </c:pt>
                <c:pt idx="450">
                  <c:v>542536</c:v>
                </c:pt>
                <c:pt idx="451">
                  <c:v>543322</c:v>
                </c:pt>
                <c:pt idx="452">
                  <c:v>538242</c:v>
                </c:pt>
                <c:pt idx="453">
                  <c:v>541144</c:v>
                </c:pt>
                <c:pt idx="454">
                  <c:v>541321</c:v>
                </c:pt>
                <c:pt idx="455">
                  <c:v>541337</c:v>
                </c:pt>
                <c:pt idx="456">
                  <c:v>541166</c:v>
                </c:pt>
                <c:pt idx="457">
                  <c:v>538658</c:v>
                </c:pt>
                <c:pt idx="458">
                  <c:v>539707</c:v>
                </c:pt>
                <c:pt idx="459">
                  <c:v>539197</c:v>
                </c:pt>
                <c:pt idx="460">
                  <c:v>538857</c:v>
                </c:pt>
                <c:pt idx="461">
                  <c:v>538239</c:v>
                </c:pt>
                <c:pt idx="462">
                  <c:v>537259</c:v>
                </c:pt>
                <c:pt idx="463">
                  <c:v>534848</c:v>
                </c:pt>
                <c:pt idx="464">
                  <c:v>535162</c:v>
                </c:pt>
                <c:pt idx="465">
                  <c:v>535993</c:v>
                </c:pt>
                <c:pt idx="466">
                  <c:v>538767</c:v>
                </c:pt>
                <c:pt idx="467">
                  <c:v>539086</c:v>
                </c:pt>
                <c:pt idx="468">
                  <c:v>538907</c:v>
                </c:pt>
                <c:pt idx="469">
                  <c:v>540090</c:v>
                </c:pt>
                <c:pt idx="470">
                  <c:v>540631</c:v>
                </c:pt>
                <c:pt idx="471">
                  <c:v>541884</c:v>
                </c:pt>
                <c:pt idx="472">
                  <c:v>541220</c:v>
                </c:pt>
                <c:pt idx="473">
                  <c:v>539204</c:v>
                </c:pt>
                <c:pt idx="474">
                  <c:v>536439</c:v>
                </c:pt>
                <c:pt idx="475">
                  <c:v>536091</c:v>
                </c:pt>
                <c:pt idx="476">
                  <c:v>537903</c:v>
                </c:pt>
                <c:pt idx="477">
                  <c:v>538159</c:v>
                </c:pt>
                <c:pt idx="478">
                  <c:v>535279</c:v>
                </c:pt>
                <c:pt idx="479">
                  <c:v>537834</c:v>
                </c:pt>
                <c:pt idx="480">
                  <c:v>536056</c:v>
                </c:pt>
                <c:pt idx="481">
                  <c:v>536803</c:v>
                </c:pt>
                <c:pt idx="482">
                  <c:v>538966</c:v>
                </c:pt>
                <c:pt idx="483">
                  <c:v>538576</c:v>
                </c:pt>
                <c:pt idx="484">
                  <c:v>548552</c:v>
                </c:pt>
                <c:pt idx="485">
                  <c:v>549770</c:v>
                </c:pt>
                <c:pt idx="486">
                  <c:v>546100</c:v>
                </c:pt>
                <c:pt idx="487">
                  <c:v>545733</c:v>
                </c:pt>
                <c:pt idx="488">
                  <c:v>542385</c:v>
                </c:pt>
                <c:pt idx="489">
                  <c:v>546925</c:v>
                </c:pt>
                <c:pt idx="490">
                  <c:v>548109</c:v>
                </c:pt>
                <c:pt idx="491">
                  <c:v>547956</c:v>
                </c:pt>
                <c:pt idx="492">
                  <c:v>546126</c:v>
                </c:pt>
                <c:pt idx="493">
                  <c:v>545231</c:v>
                </c:pt>
                <c:pt idx="494">
                  <c:v>545332</c:v>
                </c:pt>
                <c:pt idx="495">
                  <c:v>548073</c:v>
                </c:pt>
                <c:pt idx="496">
                  <c:v>549767</c:v>
                </c:pt>
                <c:pt idx="497">
                  <c:v>549964</c:v>
                </c:pt>
                <c:pt idx="498">
                  <c:v>550078</c:v>
                </c:pt>
                <c:pt idx="499">
                  <c:v>549188</c:v>
                </c:pt>
                <c:pt idx="500">
                  <c:v>547225</c:v>
                </c:pt>
                <c:pt idx="501">
                  <c:v>536292</c:v>
                </c:pt>
                <c:pt idx="502">
                  <c:v>536358</c:v>
                </c:pt>
                <c:pt idx="503">
                  <c:v>536358</c:v>
                </c:pt>
                <c:pt idx="504">
                  <c:v>537499</c:v>
                </c:pt>
                <c:pt idx="505">
                  <c:v>541279</c:v>
                </c:pt>
                <c:pt idx="506">
                  <c:v>540104</c:v>
                </c:pt>
                <c:pt idx="507">
                  <c:v>546926</c:v>
                </c:pt>
                <c:pt idx="508">
                  <c:v>546205</c:v>
                </c:pt>
                <c:pt idx="509">
                  <c:v>542520</c:v>
                </c:pt>
                <c:pt idx="510">
                  <c:v>541321</c:v>
                </c:pt>
                <c:pt idx="511">
                  <c:v>542569</c:v>
                </c:pt>
                <c:pt idx="512">
                  <c:v>541088</c:v>
                </c:pt>
                <c:pt idx="513">
                  <c:v>541041</c:v>
                </c:pt>
                <c:pt idx="514">
                  <c:v>547755</c:v>
                </c:pt>
                <c:pt idx="515">
                  <c:v>548035</c:v>
                </c:pt>
                <c:pt idx="516">
                  <c:v>547596</c:v>
                </c:pt>
                <c:pt idx="517">
                  <c:v>548006</c:v>
                </c:pt>
                <c:pt idx="518">
                  <c:v>548515</c:v>
                </c:pt>
                <c:pt idx="519">
                  <c:v>548503</c:v>
                </c:pt>
                <c:pt idx="520">
                  <c:v>546513</c:v>
                </c:pt>
                <c:pt idx="521">
                  <c:v>546396</c:v>
                </c:pt>
                <c:pt idx="522">
                  <c:v>546561</c:v>
                </c:pt>
                <c:pt idx="523">
                  <c:v>547218</c:v>
                </c:pt>
                <c:pt idx="524">
                  <c:v>546696</c:v>
                </c:pt>
                <c:pt idx="525">
                  <c:v>545390</c:v>
                </c:pt>
                <c:pt idx="526">
                  <c:v>545498</c:v>
                </c:pt>
                <c:pt idx="527">
                  <c:v>545433</c:v>
                </c:pt>
                <c:pt idx="528">
                  <c:v>546223</c:v>
                </c:pt>
                <c:pt idx="529">
                  <c:v>546170</c:v>
                </c:pt>
                <c:pt idx="530">
                  <c:v>546044</c:v>
                </c:pt>
                <c:pt idx="531">
                  <c:v>536914</c:v>
                </c:pt>
                <c:pt idx="532">
                  <c:v>533543</c:v>
                </c:pt>
                <c:pt idx="533">
                  <c:v>532363</c:v>
                </c:pt>
                <c:pt idx="534">
                  <c:v>532882</c:v>
                </c:pt>
                <c:pt idx="535">
                  <c:v>532843</c:v>
                </c:pt>
                <c:pt idx="536">
                  <c:v>532309</c:v>
                </c:pt>
                <c:pt idx="537">
                  <c:v>532996</c:v>
                </c:pt>
                <c:pt idx="538">
                  <c:v>538644</c:v>
                </c:pt>
                <c:pt idx="539">
                  <c:v>529983</c:v>
                </c:pt>
                <c:pt idx="540">
                  <c:v>529758</c:v>
                </c:pt>
                <c:pt idx="541">
                  <c:v>530612</c:v>
                </c:pt>
                <c:pt idx="542">
                  <c:v>530932</c:v>
                </c:pt>
                <c:pt idx="543">
                  <c:v>532302</c:v>
                </c:pt>
                <c:pt idx="544">
                  <c:v>531406</c:v>
                </c:pt>
                <c:pt idx="545">
                  <c:v>531802</c:v>
                </c:pt>
                <c:pt idx="546">
                  <c:v>531824</c:v>
                </c:pt>
                <c:pt idx="547">
                  <c:v>532923</c:v>
                </c:pt>
                <c:pt idx="548">
                  <c:v>533527</c:v>
                </c:pt>
                <c:pt idx="549">
                  <c:v>532340</c:v>
                </c:pt>
                <c:pt idx="550">
                  <c:v>531796</c:v>
                </c:pt>
                <c:pt idx="551">
                  <c:v>531463</c:v>
                </c:pt>
                <c:pt idx="552">
                  <c:v>528770</c:v>
                </c:pt>
                <c:pt idx="553">
                  <c:v>529987</c:v>
                </c:pt>
                <c:pt idx="554">
                  <c:v>519140</c:v>
                </c:pt>
                <c:pt idx="555">
                  <c:v>519410</c:v>
                </c:pt>
                <c:pt idx="556">
                  <c:v>517098</c:v>
                </c:pt>
                <c:pt idx="557">
                  <c:v>517248</c:v>
                </c:pt>
                <c:pt idx="558">
                  <c:v>520079</c:v>
                </c:pt>
                <c:pt idx="559">
                  <c:v>522707</c:v>
                </c:pt>
                <c:pt idx="560">
                  <c:v>522876</c:v>
                </c:pt>
                <c:pt idx="561">
                  <c:v>521079</c:v>
                </c:pt>
                <c:pt idx="562">
                  <c:v>522537</c:v>
                </c:pt>
                <c:pt idx="563">
                  <c:v>521295</c:v>
                </c:pt>
                <c:pt idx="564">
                  <c:v>520455</c:v>
                </c:pt>
                <c:pt idx="565">
                  <c:v>519462</c:v>
                </c:pt>
                <c:pt idx="566">
                  <c:v>515998</c:v>
                </c:pt>
                <c:pt idx="567">
                  <c:v>515806</c:v>
                </c:pt>
                <c:pt idx="568">
                  <c:v>515827</c:v>
                </c:pt>
                <c:pt idx="569">
                  <c:v>522171</c:v>
                </c:pt>
                <c:pt idx="570">
                  <c:v>520718</c:v>
                </c:pt>
                <c:pt idx="571">
                  <c:v>520718</c:v>
                </c:pt>
                <c:pt idx="572">
                  <c:v>520994</c:v>
                </c:pt>
                <c:pt idx="573">
                  <c:v>522274</c:v>
                </c:pt>
                <c:pt idx="574">
                  <c:v>522626</c:v>
                </c:pt>
                <c:pt idx="575">
                  <c:v>522651</c:v>
                </c:pt>
                <c:pt idx="576">
                  <c:v>522658</c:v>
                </c:pt>
                <c:pt idx="577">
                  <c:v>526090</c:v>
                </c:pt>
                <c:pt idx="578">
                  <c:v>526030</c:v>
                </c:pt>
                <c:pt idx="579">
                  <c:v>526108</c:v>
                </c:pt>
                <c:pt idx="580">
                  <c:v>524966</c:v>
                </c:pt>
                <c:pt idx="581">
                  <c:v>525174</c:v>
                </c:pt>
                <c:pt idx="582">
                  <c:v>527675</c:v>
                </c:pt>
                <c:pt idx="583">
                  <c:v>527645</c:v>
                </c:pt>
                <c:pt idx="584">
                  <c:v>529771</c:v>
                </c:pt>
                <c:pt idx="585">
                  <c:v>532023</c:v>
                </c:pt>
                <c:pt idx="586">
                  <c:v>531072</c:v>
                </c:pt>
                <c:pt idx="587">
                  <c:v>532750</c:v>
                </c:pt>
                <c:pt idx="588">
                  <c:v>532558</c:v>
                </c:pt>
                <c:pt idx="589">
                  <c:v>534465</c:v>
                </c:pt>
                <c:pt idx="590">
                  <c:v>534545</c:v>
                </c:pt>
                <c:pt idx="591">
                  <c:v>534419</c:v>
                </c:pt>
                <c:pt idx="592">
                  <c:v>537697</c:v>
                </c:pt>
                <c:pt idx="593">
                  <c:v>539773</c:v>
                </c:pt>
                <c:pt idx="594">
                  <c:v>540307</c:v>
                </c:pt>
                <c:pt idx="595">
                  <c:v>540357</c:v>
                </c:pt>
                <c:pt idx="596">
                  <c:v>541673</c:v>
                </c:pt>
                <c:pt idx="597">
                  <c:v>541706</c:v>
                </c:pt>
                <c:pt idx="598">
                  <c:v>541477</c:v>
                </c:pt>
                <c:pt idx="599">
                  <c:v>543859</c:v>
                </c:pt>
                <c:pt idx="600">
                  <c:v>545519</c:v>
                </c:pt>
                <c:pt idx="601">
                  <c:v>544964</c:v>
                </c:pt>
                <c:pt idx="602">
                  <c:v>544636</c:v>
                </c:pt>
                <c:pt idx="603">
                  <c:v>538849</c:v>
                </c:pt>
                <c:pt idx="604">
                  <c:v>539829</c:v>
                </c:pt>
                <c:pt idx="605">
                  <c:v>539084</c:v>
                </c:pt>
                <c:pt idx="606">
                  <c:v>536960</c:v>
                </c:pt>
                <c:pt idx="607">
                  <c:v>538546</c:v>
                </c:pt>
                <c:pt idx="608">
                  <c:v>534589</c:v>
                </c:pt>
                <c:pt idx="609">
                  <c:v>533528</c:v>
                </c:pt>
                <c:pt idx="610">
                  <c:v>534066</c:v>
                </c:pt>
                <c:pt idx="611">
                  <c:v>534266</c:v>
                </c:pt>
                <c:pt idx="612">
                  <c:v>530824</c:v>
                </c:pt>
                <c:pt idx="613">
                  <c:v>531710</c:v>
                </c:pt>
                <c:pt idx="614">
                  <c:v>530310</c:v>
                </c:pt>
                <c:pt idx="615">
                  <c:v>530550</c:v>
                </c:pt>
                <c:pt idx="616">
                  <c:v>529518</c:v>
                </c:pt>
                <c:pt idx="617">
                  <c:v>518656</c:v>
                </c:pt>
                <c:pt idx="618">
                  <c:v>518034</c:v>
                </c:pt>
                <c:pt idx="619">
                  <c:v>519266</c:v>
                </c:pt>
                <c:pt idx="620">
                  <c:v>519980</c:v>
                </c:pt>
                <c:pt idx="621">
                  <c:v>519352</c:v>
                </c:pt>
                <c:pt idx="622">
                  <c:v>519940</c:v>
                </c:pt>
                <c:pt idx="623">
                  <c:v>517762</c:v>
                </c:pt>
                <c:pt idx="624">
                  <c:v>517826</c:v>
                </c:pt>
                <c:pt idx="625">
                  <c:v>516478</c:v>
                </c:pt>
                <c:pt idx="626">
                  <c:v>515597</c:v>
                </c:pt>
                <c:pt idx="627">
                  <c:v>517816</c:v>
                </c:pt>
                <c:pt idx="628">
                  <c:v>523905</c:v>
                </c:pt>
                <c:pt idx="629">
                  <c:v>517930</c:v>
                </c:pt>
                <c:pt idx="630">
                  <c:v>517969</c:v>
                </c:pt>
                <c:pt idx="631">
                  <c:v>513649</c:v>
                </c:pt>
                <c:pt idx="632">
                  <c:v>512383</c:v>
                </c:pt>
                <c:pt idx="633">
                  <c:v>511955</c:v>
                </c:pt>
                <c:pt idx="634">
                  <c:v>512223</c:v>
                </c:pt>
                <c:pt idx="635">
                  <c:v>511826</c:v>
                </c:pt>
                <c:pt idx="636">
                  <c:v>511026</c:v>
                </c:pt>
                <c:pt idx="637">
                  <c:v>512625</c:v>
                </c:pt>
                <c:pt idx="638">
                  <c:v>509577</c:v>
                </c:pt>
                <c:pt idx="639">
                  <c:v>510949</c:v>
                </c:pt>
                <c:pt idx="640">
                  <c:v>505864</c:v>
                </c:pt>
                <c:pt idx="641">
                  <c:v>505806</c:v>
                </c:pt>
                <c:pt idx="642">
                  <c:v>501604</c:v>
                </c:pt>
                <c:pt idx="643">
                  <c:v>501043</c:v>
                </c:pt>
                <c:pt idx="644">
                  <c:v>501576</c:v>
                </c:pt>
                <c:pt idx="645">
                  <c:v>499232</c:v>
                </c:pt>
                <c:pt idx="646">
                  <c:v>496530</c:v>
                </c:pt>
                <c:pt idx="647">
                  <c:v>496708</c:v>
                </c:pt>
                <c:pt idx="648">
                  <c:v>499257</c:v>
                </c:pt>
                <c:pt idx="649">
                  <c:v>499407</c:v>
                </c:pt>
                <c:pt idx="650">
                  <c:v>498697</c:v>
                </c:pt>
                <c:pt idx="651">
                  <c:v>498591</c:v>
                </c:pt>
                <c:pt idx="652">
                  <c:v>496956</c:v>
                </c:pt>
                <c:pt idx="653">
                  <c:v>496795</c:v>
                </c:pt>
                <c:pt idx="654">
                  <c:v>496515</c:v>
                </c:pt>
                <c:pt idx="655">
                  <c:v>496201</c:v>
                </c:pt>
                <c:pt idx="656">
                  <c:v>495570</c:v>
                </c:pt>
                <c:pt idx="657">
                  <c:v>493942</c:v>
                </c:pt>
                <c:pt idx="658">
                  <c:v>491702</c:v>
                </c:pt>
                <c:pt idx="659">
                  <c:v>491482</c:v>
                </c:pt>
                <c:pt idx="660">
                  <c:v>490645</c:v>
                </c:pt>
                <c:pt idx="661">
                  <c:v>491282</c:v>
                </c:pt>
                <c:pt idx="662">
                  <c:v>491438</c:v>
                </c:pt>
                <c:pt idx="663">
                  <c:v>492944</c:v>
                </c:pt>
                <c:pt idx="664">
                  <c:v>495685</c:v>
                </c:pt>
                <c:pt idx="665">
                  <c:v>492373</c:v>
                </c:pt>
                <c:pt idx="666">
                  <c:v>491402</c:v>
                </c:pt>
                <c:pt idx="667">
                  <c:v>488730</c:v>
                </c:pt>
                <c:pt idx="668">
                  <c:v>489315</c:v>
                </c:pt>
                <c:pt idx="669">
                  <c:v>485442</c:v>
                </c:pt>
                <c:pt idx="670">
                  <c:v>484868</c:v>
                </c:pt>
                <c:pt idx="671">
                  <c:v>484336</c:v>
                </c:pt>
                <c:pt idx="672">
                  <c:v>486016</c:v>
                </c:pt>
                <c:pt idx="673">
                  <c:v>485998</c:v>
                </c:pt>
                <c:pt idx="674">
                  <c:v>485975</c:v>
                </c:pt>
                <c:pt idx="675">
                  <c:v>486406</c:v>
                </c:pt>
                <c:pt idx="676">
                  <c:v>481188</c:v>
                </c:pt>
                <c:pt idx="677">
                  <c:v>481873</c:v>
                </c:pt>
                <c:pt idx="678">
                  <c:v>484480</c:v>
                </c:pt>
                <c:pt idx="679">
                  <c:v>483572</c:v>
                </c:pt>
                <c:pt idx="680">
                  <c:v>485912</c:v>
                </c:pt>
                <c:pt idx="681">
                  <c:v>485591</c:v>
                </c:pt>
                <c:pt idx="682">
                  <c:v>485699</c:v>
                </c:pt>
                <c:pt idx="683">
                  <c:v>485774</c:v>
                </c:pt>
                <c:pt idx="684">
                  <c:v>481712</c:v>
                </c:pt>
                <c:pt idx="685">
                  <c:v>481490</c:v>
                </c:pt>
                <c:pt idx="686">
                  <c:v>481705</c:v>
                </c:pt>
                <c:pt idx="687">
                  <c:v>481992</c:v>
                </c:pt>
                <c:pt idx="688">
                  <c:v>482011</c:v>
                </c:pt>
                <c:pt idx="689">
                  <c:v>482052</c:v>
                </c:pt>
                <c:pt idx="690">
                  <c:v>484494</c:v>
                </c:pt>
                <c:pt idx="691">
                  <c:v>484416</c:v>
                </c:pt>
                <c:pt idx="692">
                  <c:v>481118</c:v>
                </c:pt>
                <c:pt idx="693">
                  <c:v>480344</c:v>
                </c:pt>
                <c:pt idx="694">
                  <c:v>486164</c:v>
                </c:pt>
                <c:pt idx="695">
                  <c:v>486692</c:v>
                </c:pt>
                <c:pt idx="696">
                  <c:v>487279</c:v>
                </c:pt>
                <c:pt idx="697">
                  <c:v>481569</c:v>
                </c:pt>
                <c:pt idx="698">
                  <c:v>486006</c:v>
                </c:pt>
                <c:pt idx="699">
                  <c:v>485557</c:v>
                </c:pt>
                <c:pt idx="700">
                  <c:v>483531</c:v>
                </c:pt>
                <c:pt idx="701">
                  <c:v>483631</c:v>
                </c:pt>
                <c:pt idx="702">
                  <c:v>481629</c:v>
                </c:pt>
                <c:pt idx="703">
                  <c:v>481911</c:v>
                </c:pt>
                <c:pt idx="704">
                  <c:v>483186</c:v>
                </c:pt>
                <c:pt idx="705">
                  <c:v>484382</c:v>
                </c:pt>
                <c:pt idx="706">
                  <c:v>480938</c:v>
                </c:pt>
                <c:pt idx="707">
                  <c:v>481530</c:v>
                </c:pt>
                <c:pt idx="708">
                  <c:v>480056</c:v>
                </c:pt>
                <c:pt idx="709">
                  <c:v>479791</c:v>
                </c:pt>
                <c:pt idx="710">
                  <c:v>476101</c:v>
                </c:pt>
                <c:pt idx="711">
                  <c:v>475829</c:v>
                </c:pt>
                <c:pt idx="712">
                  <c:v>478707</c:v>
                </c:pt>
                <c:pt idx="713">
                  <c:v>478739</c:v>
                </c:pt>
                <c:pt idx="714">
                  <c:v>478489</c:v>
                </c:pt>
                <c:pt idx="715">
                  <c:v>478871</c:v>
                </c:pt>
                <c:pt idx="716">
                  <c:v>478815</c:v>
                </c:pt>
                <c:pt idx="717">
                  <c:v>479290</c:v>
                </c:pt>
                <c:pt idx="718">
                  <c:v>481047</c:v>
                </c:pt>
                <c:pt idx="719">
                  <c:v>481636</c:v>
                </c:pt>
                <c:pt idx="720">
                  <c:v>480790</c:v>
                </c:pt>
                <c:pt idx="721">
                  <c:v>477643</c:v>
                </c:pt>
                <c:pt idx="722">
                  <c:v>477796</c:v>
                </c:pt>
                <c:pt idx="723">
                  <c:v>477397</c:v>
                </c:pt>
                <c:pt idx="724">
                  <c:v>476619</c:v>
                </c:pt>
                <c:pt idx="725">
                  <c:v>475476</c:v>
                </c:pt>
                <c:pt idx="726">
                  <c:v>475044</c:v>
                </c:pt>
                <c:pt idx="727">
                  <c:v>474640</c:v>
                </c:pt>
                <c:pt idx="728">
                  <c:v>474479</c:v>
                </c:pt>
                <c:pt idx="729">
                  <c:v>474745</c:v>
                </c:pt>
                <c:pt idx="730">
                  <c:v>472864</c:v>
                </c:pt>
                <c:pt idx="731">
                  <c:v>473116</c:v>
                </c:pt>
                <c:pt idx="732">
                  <c:v>473000</c:v>
                </c:pt>
                <c:pt idx="733">
                  <c:v>474773</c:v>
                </c:pt>
                <c:pt idx="734">
                  <c:v>475961</c:v>
                </c:pt>
                <c:pt idx="735">
                  <c:v>474014</c:v>
                </c:pt>
                <c:pt idx="736">
                  <c:v>474116</c:v>
                </c:pt>
                <c:pt idx="737">
                  <c:v>476646</c:v>
                </c:pt>
                <c:pt idx="738">
                  <c:v>468946</c:v>
                </c:pt>
                <c:pt idx="739">
                  <c:v>469333</c:v>
                </c:pt>
                <c:pt idx="740">
                  <c:v>469454</c:v>
                </c:pt>
                <c:pt idx="741">
                  <c:v>468083</c:v>
                </c:pt>
                <c:pt idx="742">
                  <c:v>471235</c:v>
                </c:pt>
                <c:pt idx="743">
                  <c:v>473039</c:v>
                </c:pt>
                <c:pt idx="744">
                  <c:v>473283</c:v>
                </c:pt>
                <c:pt idx="745">
                  <c:v>473251</c:v>
                </c:pt>
                <c:pt idx="746">
                  <c:v>472578</c:v>
                </c:pt>
                <c:pt idx="747">
                  <c:v>472428</c:v>
                </c:pt>
                <c:pt idx="748">
                  <c:v>471786</c:v>
                </c:pt>
                <c:pt idx="749">
                  <c:v>472926</c:v>
                </c:pt>
                <c:pt idx="750">
                  <c:v>468780</c:v>
                </c:pt>
                <c:pt idx="751">
                  <c:v>468285</c:v>
                </c:pt>
                <c:pt idx="752">
                  <c:v>471521</c:v>
                </c:pt>
                <c:pt idx="753">
                  <c:v>473483</c:v>
                </c:pt>
                <c:pt idx="754">
                  <c:v>473423</c:v>
                </c:pt>
                <c:pt idx="755">
                  <c:v>473761</c:v>
                </c:pt>
                <c:pt idx="756">
                  <c:v>475967</c:v>
                </c:pt>
                <c:pt idx="757">
                  <c:v>475587</c:v>
                </c:pt>
                <c:pt idx="758">
                  <c:v>475881</c:v>
                </c:pt>
                <c:pt idx="759">
                  <c:v>475987</c:v>
                </c:pt>
                <c:pt idx="760">
                  <c:v>477057</c:v>
                </c:pt>
                <c:pt idx="761">
                  <c:v>477063</c:v>
                </c:pt>
                <c:pt idx="762">
                  <c:v>475166</c:v>
                </c:pt>
                <c:pt idx="763">
                  <c:v>474944</c:v>
                </c:pt>
                <c:pt idx="764">
                  <c:v>474781</c:v>
                </c:pt>
                <c:pt idx="765">
                  <c:v>472679</c:v>
                </c:pt>
                <c:pt idx="766">
                  <c:v>472153</c:v>
                </c:pt>
                <c:pt idx="767">
                  <c:v>472073</c:v>
                </c:pt>
                <c:pt idx="768">
                  <c:v>471699</c:v>
                </c:pt>
                <c:pt idx="769">
                  <c:v>472713</c:v>
                </c:pt>
                <c:pt idx="770">
                  <c:v>473453</c:v>
                </c:pt>
                <c:pt idx="771">
                  <c:v>472989</c:v>
                </c:pt>
                <c:pt idx="772">
                  <c:v>469566</c:v>
                </c:pt>
                <c:pt idx="773">
                  <c:v>470114</c:v>
                </c:pt>
                <c:pt idx="774">
                  <c:v>469901</c:v>
                </c:pt>
                <c:pt idx="775">
                  <c:v>469169</c:v>
                </c:pt>
                <c:pt idx="776">
                  <c:v>469911</c:v>
                </c:pt>
                <c:pt idx="777">
                  <c:v>468589</c:v>
                </c:pt>
                <c:pt idx="778">
                  <c:v>463553</c:v>
                </c:pt>
                <c:pt idx="779">
                  <c:v>464903</c:v>
                </c:pt>
                <c:pt idx="780">
                  <c:v>465376</c:v>
                </c:pt>
                <c:pt idx="781">
                  <c:v>466469</c:v>
                </c:pt>
                <c:pt idx="782">
                  <c:v>466184</c:v>
                </c:pt>
                <c:pt idx="783">
                  <c:v>466845</c:v>
                </c:pt>
                <c:pt idx="784">
                  <c:v>467110</c:v>
                </c:pt>
                <c:pt idx="785">
                  <c:v>463753</c:v>
                </c:pt>
                <c:pt idx="786">
                  <c:v>465183</c:v>
                </c:pt>
                <c:pt idx="787">
                  <c:v>466135</c:v>
                </c:pt>
                <c:pt idx="788">
                  <c:v>467653</c:v>
                </c:pt>
                <c:pt idx="789">
                  <c:v>465338</c:v>
                </c:pt>
                <c:pt idx="790">
                  <c:v>468544</c:v>
                </c:pt>
                <c:pt idx="791">
                  <c:v>468544</c:v>
                </c:pt>
                <c:pt idx="792">
                  <c:v>467026</c:v>
                </c:pt>
                <c:pt idx="793">
                  <c:v>465033</c:v>
                </c:pt>
                <c:pt idx="794">
                  <c:v>465062</c:v>
                </c:pt>
                <c:pt idx="795">
                  <c:v>463786</c:v>
                </c:pt>
                <c:pt idx="796">
                  <c:v>463722</c:v>
                </c:pt>
                <c:pt idx="797">
                  <c:v>466595</c:v>
                </c:pt>
                <c:pt idx="798">
                  <c:v>466972</c:v>
                </c:pt>
                <c:pt idx="799">
                  <c:v>467212</c:v>
                </c:pt>
                <c:pt idx="800">
                  <c:v>467124</c:v>
                </c:pt>
                <c:pt idx="801">
                  <c:v>466300</c:v>
                </c:pt>
                <c:pt idx="802">
                  <c:v>464706</c:v>
                </c:pt>
                <c:pt idx="803">
                  <c:v>464706</c:v>
                </c:pt>
                <c:pt idx="804">
                  <c:v>462780</c:v>
                </c:pt>
                <c:pt idx="805">
                  <c:v>462320</c:v>
                </c:pt>
                <c:pt idx="806">
                  <c:v>463745</c:v>
                </c:pt>
                <c:pt idx="807">
                  <c:v>462778</c:v>
                </c:pt>
                <c:pt idx="808">
                  <c:v>462875</c:v>
                </c:pt>
                <c:pt idx="809">
                  <c:v>463592</c:v>
                </c:pt>
                <c:pt idx="810">
                  <c:v>463557</c:v>
                </c:pt>
                <c:pt idx="811">
                  <c:v>463504</c:v>
                </c:pt>
                <c:pt idx="812">
                  <c:v>464080</c:v>
                </c:pt>
                <c:pt idx="813">
                  <c:v>465159</c:v>
                </c:pt>
                <c:pt idx="814">
                  <c:v>470643</c:v>
                </c:pt>
                <c:pt idx="815">
                  <c:v>469715</c:v>
                </c:pt>
                <c:pt idx="816">
                  <c:v>471456</c:v>
                </c:pt>
                <c:pt idx="817">
                  <c:v>476700</c:v>
                </c:pt>
                <c:pt idx="818">
                  <c:v>473614</c:v>
                </c:pt>
                <c:pt idx="819">
                  <c:v>475161</c:v>
                </c:pt>
                <c:pt idx="820">
                  <c:v>475161</c:v>
                </c:pt>
                <c:pt idx="821">
                  <c:v>472746</c:v>
                </c:pt>
                <c:pt idx="822">
                  <c:v>472523</c:v>
                </c:pt>
                <c:pt idx="823">
                  <c:v>472928</c:v>
                </c:pt>
                <c:pt idx="824">
                  <c:v>472495</c:v>
                </c:pt>
                <c:pt idx="825">
                  <c:v>470875</c:v>
                </c:pt>
                <c:pt idx="826">
                  <c:v>465631</c:v>
                </c:pt>
                <c:pt idx="827">
                  <c:v>465077</c:v>
                </c:pt>
                <c:pt idx="828">
                  <c:v>468073</c:v>
                </c:pt>
                <c:pt idx="829">
                  <c:v>469553</c:v>
                </c:pt>
                <c:pt idx="830">
                  <c:v>465074</c:v>
                </c:pt>
                <c:pt idx="831">
                  <c:v>463174</c:v>
                </c:pt>
                <c:pt idx="832">
                  <c:v>461490</c:v>
                </c:pt>
                <c:pt idx="833">
                  <c:v>461408</c:v>
                </c:pt>
                <c:pt idx="834">
                  <c:v>463648</c:v>
                </c:pt>
                <c:pt idx="835">
                  <c:v>462724</c:v>
                </c:pt>
                <c:pt idx="836">
                  <c:v>466256</c:v>
                </c:pt>
                <c:pt idx="837">
                  <c:v>466301</c:v>
                </c:pt>
                <c:pt idx="838">
                  <c:v>465812</c:v>
                </c:pt>
                <c:pt idx="839">
                  <c:v>466613</c:v>
                </c:pt>
                <c:pt idx="840">
                  <c:v>463784</c:v>
                </c:pt>
                <c:pt idx="841">
                  <c:v>463892</c:v>
                </c:pt>
                <c:pt idx="842">
                  <c:v>466585</c:v>
                </c:pt>
                <c:pt idx="843">
                  <c:v>466045</c:v>
                </c:pt>
                <c:pt idx="844">
                  <c:v>463947</c:v>
                </c:pt>
                <c:pt idx="845">
                  <c:v>463976</c:v>
                </c:pt>
                <c:pt idx="846">
                  <c:v>463681</c:v>
                </c:pt>
                <c:pt idx="847">
                  <c:v>463522</c:v>
                </c:pt>
                <c:pt idx="848">
                  <c:v>463502</c:v>
                </c:pt>
                <c:pt idx="849">
                  <c:v>462415</c:v>
                </c:pt>
                <c:pt idx="850">
                  <c:v>463548</c:v>
                </c:pt>
                <c:pt idx="851">
                  <c:v>464238</c:v>
                </c:pt>
                <c:pt idx="852">
                  <c:v>464241</c:v>
                </c:pt>
                <c:pt idx="853">
                  <c:v>464383</c:v>
                </c:pt>
                <c:pt idx="854">
                  <c:v>463697</c:v>
                </c:pt>
                <c:pt idx="855">
                  <c:v>466038</c:v>
                </c:pt>
                <c:pt idx="856">
                  <c:v>465493</c:v>
                </c:pt>
                <c:pt idx="857">
                  <c:v>463483</c:v>
                </c:pt>
                <c:pt idx="858">
                  <c:v>463830</c:v>
                </c:pt>
                <c:pt idx="859">
                  <c:v>463200</c:v>
                </c:pt>
                <c:pt idx="860">
                  <c:v>464362</c:v>
                </c:pt>
                <c:pt idx="861">
                  <c:v>463390</c:v>
                </c:pt>
                <c:pt idx="862">
                  <c:v>463959</c:v>
                </c:pt>
                <c:pt idx="863">
                  <c:v>463870</c:v>
                </c:pt>
                <c:pt idx="864">
                  <c:v>463658</c:v>
                </c:pt>
                <c:pt idx="865">
                  <c:v>463059</c:v>
                </c:pt>
                <c:pt idx="866">
                  <c:v>462744</c:v>
                </c:pt>
                <c:pt idx="867">
                  <c:v>462593</c:v>
                </c:pt>
                <c:pt idx="868">
                  <c:v>463054</c:v>
                </c:pt>
                <c:pt idx="869">
                  <c:v>462945</c:v>
                </c:pt>
                <c:pt idx="870">
                  <c:v>463603</c:v>
                </c:pt>
                <c:pt idx="871">
                  <c:v>464615</c:v>
                </c:pt>
                <c:pt idx="872">
                  <c:v>466512</c:v>
                </c:pt>
                <c:pt idx="873">
                  <c:v>466477</c:v>
                </c:pt>
                <c:pt idx="874">
                  <c:v>465879</c:v>
                </c:pt>
                <c:pt idx="875">
                  <c:v>471228</c:v>
                </c:pt>
                <c:pt idx="876">
                  <c:v>471504</c:v>
                </c:pt>
                <c:pt idx="877">
                  <c:v>470575</c:v>
                </c:pt>
                <c:pt idx="878">
                  <c:v>470495</c:v>
                </c:pt>
                <c:pt idx="879">
                  <c:v>467768</c:v>
                </c:pt>
                <c:pt idx="880">
                  <c:v>465600</c:v>
                </c:pt>
                <c:pt idx="881">
                  <c:v>466464</c:v>
                </c:pt>
                <c:pt idx="882">
                  <c:v>466278</c:v>
                </c:pt>
                <c:pt idx="883">
                  <c:v>467679</c:v>
                </c:pt>
                <c:pt idx="884">
                  <c:v>464796</c:v>
                </c:pt>
                <c:pt idx="885">
                  <c:v>464081</c:v>
                </c:pt>
                <c:pt idx="886">
                  <c:v>464391</c:v>
                </c:pt>
                <c:pt idx="887">
                  <c:v>465439</c:v>
                </c:pt>
                <c:pt idx="888">
                  <c:v>466201</c:v>
                </c:pt>
                <c:pt idx="889">
                  <c:v>462671</c:v>
                </c:pt>
                <c:pt idx="890">
                  <c:v>463156</c:v>
                </c:pt>
                <c:pt idx="891">
                  <c:v>464030</c:v>
                </c:pt>
                <c:pt idx="892">
                  <c:v>463814</c:v>
                </c:pt>
                <c:pt idx="893">
                  <c:v>464789</c:v>
                </c:pt>
                <c:pt idx="894">
                  <c:v>468863</c:v>
                </c:pt>
                <c:pt idx="895">
                  <c:v>470483</c:v>
                </c:pt>
                <c:pt idx="896">
                  <c:v>470432</c:v>
                </c:pt>
                <c:pt idx="897">
                  <c:v>470343</c:v>
                </c:pt>
                <c:pt idx="898">
                  <c:v>466143</c:v>
                </c:pt>
                <c:pt idx="899">
                  <c:v>465205</c:v>
                </c:pt>
                <c:pt idx="900">
                  <c:v>470382</c:v>
                </c:pt>
                <c:pt idx="901">
                  <c:v>470513</c:v>
                </c:pt>
                <c:pt idx="902">
                  <c:v>470367</c:v>
                </c:pt>
                <c:pt idx="903">
                  <c:v>470425</c:v>
                </c:pt>
                <c:pt idx="904">
                  <c:v>470479</c:v>
                </c:pt>
                <c:pt idx="905">
                  <c:v>470606</c:v>
                </c:pt>
                <c:pt idx="906">
                  <c:v>470303</c:v>
                </c:pt>
                <c:pt idx="907">
                  <c:v>469862</c:v>
                </c:pt>
                <c:pt idx="908">
                  <c:v>469586</c:v>
                </c:pt>
                <c:pt idx="909">
                  <c:v>473706</c:v>
                </c:pt>
                <c:pt idx="910">
                  <c:v>473746</c:v>
                </c:pt>
                <c:pt idx="911">
                  <c:v>474221</c:v>
                </c:pt>
                <c:pt idx="912">
                  <c:v>476363</c:v>
                </c:pt>
                <c:pt idx="913">
                  <c:v>476751</c:v>
                </c:pt>
                <c:pt idx="914">
                  <c:v>479569</c:v>
                </c:pt>
                <c:pt idx="915">
                  <c:v>478856</c:v>
                </c:pt>
                <c:pt idx="916">
                  <c:v>478269</c:v>
                </c:pt>
                <c:pt idx="917">
                  <c:v>477471</c:v>
                </c:pt>
                <c:pt idx="918">
                  <c:v>477984</c:v>
                </c:pt>
                <c:pt idx="919">
                  <c:v>479654</c:v>
                </c:pt>
                <c:pt idx="920">
                  <c:v>479836</c:v>
                </c:pt>
                <c:pt idx="921">
                  <c:v>479855</c:v>
                </c:pt>
                <c:pt idx="922">
                  <c:v>480552</c:v>
                </c:pt>
                <c:pt idx="923">
                  <c:v>481109</c:v>
                </c:pt>
                <c:pt idx="924">
                  <c:v>481147</c:v>
                </c:pt>
                <c:pt idx="925">
                  <c:v>482447</c:v>
                </c:pt>
                <c:pt idx="926">
                  <c:v>479853</c:v>
                </c:pt>
                <c:pt idx="927">
                  <c:v>479223</c:v>
                </c:pt>
                <c:pt idx="928">
                  <c:v>480049</c:v>
                </c:pt>
                <c:pt idx="929">
                  <c:v>478091</c:v>
                </c:pt>
                <c:pt idx="930">
                  <c:v>476130</c:v>
                </c:pt>
                <c:pt idx="931">
                  <c:v>475064</c:v>
                </c:pt>
                <c:pt idx="932">
                  <c:v>475136</c:v>
                </c:pt>
                <c:pt idx="933">
                  <c:v>476272</c:v>
                </c:pt>
                <c:pt idx="934">
                  <c:v>476946</c:v>
                </c:pt>
                <c:pt idx="935">
                  <c:v>483351</c:v>
                </c:pt>
                <c:pt idx="936">
                  <c:v>488412</c:v>
                </c:pt>
                <c:pt idx="937">
                  <c:v>491834</c:v>
                </c:pt>
                <c:pt idx="938">
                  <c:v>487676</c:v>
                </c:pt>
                <c:pt idx="939">
                  <c:v>487694</c:v>
                </c:pt>
                <c:pt idx="940">
                  <c:v>491046</c:v>
                </c:pt>
                <c:pt idx="941">
                  <c:v>491043</c:v>
                </c:pt>
                <c:pt idx="942">
                  <c:v>491188</c:v>
                </c:pt>
                <c:pt idx="943">
                  <c:v>491151</c:v>
                </c:pt>
                <c:pt idx="944">
                  <c:v>491159</c:v>
                </c:pt>
                <c:pt idx="945">
                  <c:v>490779</c:v>
                </c:pt>
                <c:pt idx="946">
                  <c:v>492070</c:v>
                </c:pt>
                <c:pt idx="947">
                  <c:v>491782</c:v>
                </c:pt>
                <c:pt idx="948">
                  <c:v>494814</c:v>
                </c:pt>
                <c:pt idx="949">
                  <c:v>494758</c:v>
                </c:pt>
                <c:pt idx="950">
                  <c:v>493637</c:v>
                </c:pt>
                <c:pt idx="951">
                  <c:v>493091</c:v>
                </c:pt>
                <c:pt idx="952">
                  <c:v>491690</c:v>
                </c:pt>
                <c:pt idx="953">
                  <c:v>491734</c:v>
                </c:pt>
                <c:pt idx="954">
                  <c:v>491497</c:v>
                </c:pt>
                <c:pt idx="955">
                  <c:v>492740</c:v>
                </c:pt>
                <c:pt idx="956">
                  <c:v>491293</c:v>
                </c:pt>
                <c:pt idx="957">
                  <c:v>491937</c:v>
                </c:pt>
                <c:pt idx="958">
                  <c:v>487960</c:v>
                </c:pt>
                <c:pt idx="959">
                  <c:v>487760</c:v>
                </c:pt>
                <c:pt idx="960">
                  <c:v>488608</c:v>
                </c:pt>
                <c:pt idx="961">
                  <c:v>489199</c:v>
                </c:pt>
                <c:pt idx="962">
                  <c:v>489203</c:v>
                </c:pt>
                <c:pt idx="963">
                  <c:v>488693</c:v>
                </c:pt>
                <c:pt idx="964">
                  <c:v>488777</c:v>
                </c:pt>
                <c:pt idx="965">
                  <c:v>485425</c:v>
                </c:pt>
                <c:pt idx="966">
                  <c:v>486012</c:v>
                </c:pt>
                <c:pt idx="967">
                  <c:v>486498</c:v>
                </c:pt>
                <c:pt idx="968">
                  <c:v>486156</c:v>
                </c:pt>
                <c:pt idx="969">
                  <c:v>485303</c:v>
                </c:pt>
                <c:pt idx="970">
                  <c:v>484070</c:v>
                </c:pt>
                <c:pt idx="971">
                  <c:v>483960</c:v>
                </c:pt>
                <c:pt idx="972">
                  <c:v>483569</c:v>
                </c:pt>
                <c:pt idx="973">
                  <c:v>485351</c:v>
                </c:pt>
                <c:pt idx="974">
                  <c:v>483826</c:v>
                </c:pt>
                <c:pt idx="975">
                  <c:v>483346</c:v>
                </c:pt>
                <c:pt idx="976">
                  <c:v>484362</c:v>
                </c:pt>
                <c:pt idx="977">
                  <c:v>484362</c:v>
                </c:pt>
                <c:pt idx="978">
                  <c:v>487717</c:v>
                </c:pt>
                <c:pt idx="979">
                  <c:v>488459</c:v>
                </c:pt>
                <c:pt idx="980">
                  <c:v>494363</c:v>
                </c:pt>
                <c:pt idx="981">
                  <c:v>494479</c:v>
                </c:pt>
                <c:pt idx="982">
                  <c:v>495102</c:v>
                </c:pt>
                <c:pt idx="983">
                  <c:v>495443</c:v>
                </c:pt>
                <c:pt idx="984">
                  <c:v>495529</c:v>
                </c:pt>
                <c:pt idx="985">
                  <c:v>497872</c:v>
                </c:pt>
                <c:pt idx="986">
                  <c:v>497020</c:v>
                </c:pt>
                <c:pt idx="987">
                  <c:v>501809</c:v>
                </c:pt>
                <c:pt idx="988">
                  <c:v>504084</c:v>
                </c:pt>
                <c:pt idx="989">
                  <c:v>501315</c:v>
                </c:pt>
                <c:pt idx="990">
                  <c:v>500962</c:v>
                </c:pt>
                <c:pt idx="991">
                  <c:v>499198</c:v>
                </c:pt>
                <c:pt idx="992">
                  <c:v>496437</c:v>
                </c:pt>
                <c:pt idx="993">
                  <c:v>495448</c:v>
                </c:pt>
                <c:pt idx="994">
                  <c:v>495797</c:v>
                </c:pt>
                <c:pt idx="995">
                  <c:v>495127</c:v>
                </c:pt>
                <c:pt idx="996">
                  <c:v>494144</c:v>
                </c:pt>
                <c:pt idx="997">
                  <c:v>494152</c:v>
                </c:pt>
                <c:pt idx="998">
                  <c:v>493929</c:v>
                </c:pt>
                <c:pt idx="999">
                  <c:v>492592</c:v>
                </c:pt>
                <c:pt idx="1000">
                  <c:v>494621</c:v>
                </c:pt>
                <c:pt idx="1001">
                  <c:v>495435</c:v>
                </c:pt>
                <c:pt idx="1002">
                  <c:v>493676</c:v>
                </c:pt>
                <c:pt idx="1003">
                  <c:v>493608</c:v>
                </c:pt>
                <c:pt idx="1004">
                  <c:v>493380</c:v>
                </c:pt>
                <c:pt idx="1005">
                  <c:v>494565</c:v>
                </c:pt>
                <c:pt idx="1006">
                  <c:v>495139</c:v>
                </c:pt>
                <c:pt idx="1007">
                  <c:v>496083</c:v>
                </c:pt>
                <c:pt idx="1008">
                  <c:v>496667</c:v>
                </c:pt>
                <c:pt idx="1009">
                  <c:v>489476</c:v>
                </c:pt>
                <c:pt idx="1010">
                  <c:v>488528</c:v>
                </c:pt>
                <c:pt idx="1011">
                  <c:v>489279</c:v>
                </c:pt>
                <c:pt idx="1012">
                  <c:v>482907</c:v>
                </c:pt>
                <c:pt idx="1013">
                  <c:v>483604</c:v>
                </c:pt>
                <c:pt idx="1014">
                  <c:v>483172</c:v>
                </c:pt>
                <c:pt idx="1015">
                  <c:v>482886</c:v>
                </c:pt>
                <c:pt idx="1016">
                  <c:v>482040</c:v>
                </c:pt>
                <c:pt idx="1017">
                  <c:v>482522</c:v>
                </c:pt>
                <c:pt idx="1018">
                  <c:v>485390</c:v>
                </c:pt>
                <c:pt idx="1019">
                  <c:v>486356</c:v>
                </c:pt>
                <c:pt idx="1020">
                  <c:v>485620</c:v>
                </c:pt>
                <c:pt idx="1021">
                  <c:v>485515</c:v>
                </c:pt>
                <c:pt idx="1022">
                  <c:v>485515</c:v>
                </c:pt>
                <c:pt idx="1023">
                  <c:v>481799</c:v>
                </c:pt>
                <c:pt idx="1024">
                  <c:v>483654</c:v>
                </c:pt>
                <c:pt idx="1025">
                  <c:v>482884</c:v>
                </c:pt>
                <c:pt idx="1026">
                  <c:v>481741</c:v>
                </c:pt>
                <c:pt idx="1027">
                  <c:v>487488</c:v>
                </c:pt>
                <c:pt idx="1028">
                  <c:v>486238</c:v>
                </c:pt>
                <c:pt idx="1029">
                  <c:v>484866</c:v>
                </c:pt>
                <c:pt idx="1030">
                  <c:v>488223</c:v>
                </c:pt>
                <c:pt idx="1031">
                  <c:v>489203</c:v>
                </c:pt>
                <c:pt idx="1032">
                  <c:v>489028</c:v>
                </c:pt>
                <c:pt idx="1033">
                  <c:v>487927</c:v>
                </c:pt>
                <c:pt idx="1034">
                  <c:v>486564</c:v>
                </c:pt>
                <c:pt idx="1035">
                  <c:v>483935</c:v>
                </c:pt>
                <c:pt idx="1036">
                  <c:v>487613</c:v>
                </c:pt>
                <c:pt idx="1037">
                  <c:v>487430</c:v>
                </c:pt>
                <c:pt idx="1038">
                  <c:v>487264</c:v>
                </c:pt>
                <c:pt idx="1039">
                  <c:v>487513</c:v>
                </c:pt>
                <c:pt idx="1040">
                  <c:v>486763</c:v>
                </c:pt>
                <c:pt idx="1041">
                  <c:v>489261</c:v>
                </c:pt>
                <c:pt idx="1042">
                  <c:v>490974</c:v>
                </c:pt>
                <c:pt idx="1043">
                  <c:v>490166</c:v>
                </c:pt>
                <c:pt idx="1044">
                  <c:v>490323</c:v>
                </c:pt>
                <c:pt idx="1045">
                  <c:v>492594</c:v>
                </c:pt>
                <c:pt idx="1046">
                  <c:v>488560</c:v>
                </c:pt>
                <c:pt idx="1047">
                  <c:v>488454</c:v>
                </c:pt>
                <c:pt idx="1048">
                  <c:v>488285</c:v>
                </c:pt>
                <c:pt idx="1049">
                  <c:v>488197</c:v>
                </c:pt>
                <c:pt idx="1050">
                  <c:v>486570</c:v>
                </c:pt>
                <c:pt idx="1051">
                  <c:v>487005</c:v>
                </c:pt>
                <c:pt idx="1052">
                  <c:v>486931</c:v>
                </c:pt>
                <c:pt idx="1053">
                  <c:v>490521</c:v>
                </c:pt>
                <c:pt idx="1054">
                  <c:v>489792</c:v>
                </c:pt>
                <c:pt idx="1055">
                  <c:v>490566</c:v>
                </c:pt>
                <c:pt idx="1056">
                  <c:v>490647</c:v>
                </c:pt>
                <c:pt idx="1057">
                  <c:v>487354</c:v>
                </c:pt>
                <c:pt idx="1058">
                  <c:v>492862</c:v>
                </c:pt>
                <c:pt idx="1059">
                  <c:v>493005</c:v>
                </c:pt>
                <c:pt idx="1060">
                  <c:v>492921</c:v>
                </c:pt>
                <c:pt idx="1061">
                  <c:v>492878</c:v>
                </c:pt>
                <c:pt idx="1062">
                  <c:v>493631</c:v>
                </c:pt>
                <c:pt idx="1063">
                  <c:v>492139</c:v>
                </c:pt>
                <c:pt idx="1064">
                  <c:v>492687</c:v>
                </c:pt>
                <c:pt idx="1065">
                  <c:v>487081</c:v>
                </c:pt>
                <c:pt idx="1066">
                  <c:v>487065</c:v>
                </c:pt>
                <c:pt idx="1067">
                  <c:v>488028</c:v>
                </c:pt>
                <c:pt idx="1068">
                  <c:v>487068</c:v>
                </c:pt>
                <c:pt idx="1069">
                  <c:v>483141</c:v>
                </c:pt>
                <c:pt idx="1070">
                  <c:v>482415</c:v>
                </c:pt>
                <c:pt idx="1071">
                  <c:v>486401</c:v>
                </c:pt>
                <c:pt idx="1072">
                  <c:v>482755</c:v>
                </c:pt>
                <c:pt idx="1073">
                  <c:v>482073</c:v>
                </c:pt>
                <c:pt idx="1074">
                  <c:v>482150</c:v>
                </c:pt>
                <c:pt idx="1075">
                  <c:v>481631</c:v>
                </c:pt>
                <c:pt idx="1076">
                  <c:v>481631</c:v>
                </c:pt>
                <c:pt idx="1077">
                  <c:v>480952</c:v>
                </c:pt>
                <c:pt idx="1078">
                  <c:v>484154</c:v>
                </c:pt>
                <c:pt idx="1079">
                  <c:v>484404</c:v>
                </c:pt>
                <c:pt idx="1080">
                  <c:v>481210</c:v>
                </c:pt>
                <c:pt idx="1081">
                  <c:v>480931</c:v>
                </c:pt>
                <c:pt idx="1082">
                  <c:v>480931</c:v>
                </c:pt>
                <c:pt idx="1083">
                  <c:v>481184</c:v>
                </c:pt>
                <c:pt idx="1084">
                  <c:v>479272</c:v>
                </c:pt>
                <c:pt idx="1085">
                  <c:v>481390</c:v>
                </c:pt>
                <c:pt idx="1086">
                  <c:v>484400</c:v>
                </c:pt>
                <c:pt idx="1087">
                  <c:v>484358</c:v>
                </c:pt>
                <c:pt idx="1088">
                  <c:v>484268</c:v>
                </c:pt>
                <c:pt idx="1089">
                  <c:v>482055</c:v>
                </c:pt>
                <c:pt idx="1090">
                  <c:v>477555</c:v>
                </c:pt>
                <c:pt idx="1091">
                  <c:v>479956</c:v>
                </c:pt>
                <c:pt idx="1092">
                  <c:v>480020</c:v>
                </c:pt>
                <c:pt idx="1093">
                  <c:v>483188</c:v>
                </c:pt>
                <c:pt idx="1094">
                  <c:v>482424</c:v>
                </c:pt>
                <c:pt idx="1095">
                  <c:v>482523</c:v>
                </c:pt>
                <c:pt idx="1096">
                  <c:v>484451</c:v>
                </c:pt>
                <c:pt idx="1097">
                  <c:v>484210</c:v>
                </c:pt>
                <c:pt idx="1098">
                  <c:v>484972</c:v>
                </c:pt>
                <c:pt idx="1099">
                  <c:v>484887</c:v>
                </c:pt>
                <c:pt idx="1100">
                  <c:v>482709</c:v>
                </c:pt>
                <c:pt idx="1101">
                  <c:v>485031</c:v>
                </c:pt>
                <c:pt idx="1102">
                  <c:v>484832</c:v>
                </c:pt>
                <c:pt idx="1103">
                  <c:v>484299</c:v>
                </c:pt>
                <c:pt idx="1104">
                  <c:v>485193</c:v>
                </c:pt>
                <c:pt idx="1105">
                  <c:v>484157</c:v>
                </c:pt>
                <c:pt idx="1106">
                  <c:v>484159</c:v>
                </c:pt>
                <c:pt idx="1107">
                  <c:v>484083</c:v>
                </c:pt>
                <c:pt idx="1108">
                  <c:v>485207</c:v>
                </c:pt>
                <c:pt idx="1109">
                  <c:v>486171</c:v>
                </c:pt>
                <c:pt idx="1110">
                  <c:v>489997</c:v>
                </c:pt>
                <c:pt idx="1111">
                  <c:v>489705</c:v>
                </c:pt>
                <c:pt idx="1112">
                  <c:v>486693</c:v>
                </c:pt>
                <c:pt idx="1113">
                  <c:v>485411</c:v>
                </c:pt>
                <c:pt idx="1114">
                  <c:v>482958</c:v>
                </c:pt>
                <c:pt idx="1115">
                  <c:v>482226</c:v>
                </c:pt>
                <c:pt idx="1116">
                  <c:v>483215</c:v>
                </c:pt>
                <c:pt idx="1117">
                  <c:v>482302</c:v>
                </c:pt>
                <c:pt idx="1118">
                  <c:v>480895</c:v>
                </c:pt>
                <c:pt idx="1119">
                  <c:v>480699</c:v>
                </c:pt>
                <c:pt idx="1120">
                  <c:v>480829</c:v>
                </c:pt>
                <c:pt idx="1121">
                  <c:v>479561</c:v>
                </c:pt>
                <c:pt idx="1122">
                  <c:v>480947</c:v>
                </c:pt>
                <c:pt idx="1123">
                  <c:v>480426</c:v>
                </c:pt>
                <c:pt idx="1124">
                  <c:v>480212</c:v>
                </c:pt>
                <c:pt idx="1125">
                  <c:v>480114</c:v>
                </c:pt>
                <c:pt idx="1126">
                  <c:v>482757</c:v>
                </c:pt>
                <c:pt idx="1127">
                  <c:v>483827</c:v>
                </c:pt>
                <c:pt idx="1128">
                  <c:v>483887</c:v>
                </c:pt>
                <c:pt idx="1129">
                  <c:v>484636</c:v>
                </c:pt>
                <c:pt idx="1130">
                  <c:v>485419</c:v>
                </c:pt>
                <c:pt idx="1131">
                  <c:v>485329</c:v>
                </c:pt>
                <c:pt idx="1132">
                  <c:v>484592</c:v>
                </c:pt>
                <c:pt idx="1133">
                  <c:v>485576</c:v>
                </c:pt>
                <c:pt idx="1134">
                  <c:v>489292</c:v>
                </c:pt>
                <c:pt idx="1135">
                  <c:v>488669</c:v>
                </c:pt>
                <c:pt idx="1136">
                  <c:v>491061</c:v>
                </c:pt>
                <c:pt idx="1137">
                  <c:v>490862</c:v>
                </c:pt>
                <c:pt idx="1138">
                  <c:v>491940</c:v>
                </c:pt>
                <c:pt idx="1139">
                  <c:v>491670</c:v>
                </c:pt>
                <c:pt idx="1140">
                  <c:v>491670</c:v>
                </c:pt>
                <c:pt idx="1141">
                  <c:v>487293</c:v>
                </c:pt>
                <c:pt idx="1142">
                  <c:v>488673</c:v>
                </c:pt>
                <c:pt idx="1143">
                  <c:v>488073</c:v>
                </c:pt>
                <c:pt idx="1144">
                  <c:v>487213</c:v>
                </c:pt>
                <c:pt idx="1145">
                  <c:v>487713</c:v>
                </c:pt>
                <c:pt idx="1146">
                  <c:v>487713</c:v>
                </c:pt>
                <c:pt idx="1147">
                  <c:v>487157</c:v>
                </c:pt>
                <c:pt idx="1148">
                  <c:v>488759</c:v>
                </c:pt>
                <c:pt idx="1149">
                  <c:v>489184</c:v>
                </c:pt>
                <c:pt idx="1150">
                  <c:v>489469</c:v>
                </c:pt>
                <c:pt idx="1151">
                  <c:v>489364</c:v>
                </c:pt>
                <c:pt idx="1152">
                  <c:v>490152</c:v>
                </c:pt>
                <c:pt idx="1153">
                  <c:v>490138</c:v>
                </c:pt>
                <c:pt idx="1154">
                  <c:v>491550</c:v>
                </c:pt>
                <c:pt idx="1155">
                  <c:v>491044</c:v>
                </c:pt>
                <c:pt idx="1156">
                  <c:v>490432</c:v>
                </c:pt>
                <c:pt idx="1157">
                  <c:v>486016</c:v>
                </c:pt>
                <c:pt idx="1158">
                  <c:v>491940</c:v>
                </c:pt>
                <c:pt idx="1159">
                  <c:v>491919</c:v>
                </c:pt>
                <c:pt idx="1160">
                  <c:v>491793</c:v>
                </c:pt>
                <c:pt idx="1161">
                  <c:v>491415</c:v>
                </c:pt>
                <c:pt idx="1162">
                  <c:v>492498</c:v>
                </c:pt>
                <c:pt idx="1163">
                  <c:v>491694</c:v>
                </c:pt>
                <c:pt idx="1164">
                  <c:v>489324</c:v>
                </c:pt>
                <c:pt idx="1165">
                  <c:v>488685</c:v>
                </c:pt>
                <c:pt idx="1166">
                  <c:v>492381</c:v>
                </c:pt>
                <c:pt idx="1167">
                  <c:v>487831</c:v>
                </c:pt>
                <c:pt idx="1168">
                  <c:v>486023</c:v>
                </c:pt>
                <c:pt idx="1169">
                  <c:v>486175</c:v>
                </c:pt>
                <c:pt idx="1170">
                  <c:v>485761</c:v>
                </c:pt>
                <c:pt idx="1171">
                  <c:v>487080</c:v>
                </c:pt>
                <c:pt idx="1172">
                  <c:v>487604</c:v>
                </c:pt>
                <c:pt idx="1173">
                  <c:v>487754</c:v>
                </c:pt>
                <c:pt idx="1174">
                  <c:v>488902</c:v>
                </c:pt>
                <c:pt idx="1175">
                  <c:v>488972</c:v>
                </c:pt>
                <c:pt idx="1176">
                  <c:v>488658</c:v>
                </c:pt>
                <c:pt idx="1177">
                  <c:v>488232</c:v>
                </c:pt>
                <c:pt idx="1178">
                  <c:v>487715</c:v>
                </c:pt>
                <c:pt idx="1179">
                  <c:v>489031</c:v>
                </c:pt>
                <c:pt idx="1180">
                  <c:v>489254</c:v>
                </c:pt>
                <c:pt idx="1181">
                  <c:v>489790</c:v>
                </c:pt>
                <c:pt idx="1182">
                  <c:v>487383</c:v>
                </c:pt>
                <c:pt idx="1183">
                  <c:v>488855</c:v>
                </c:pt>
                <c:pt idx="1184">
                  <c:v>488885</c:v>
                </c:pt>
                <c:pt idx="1185">
                  <c:v>491406</c:v>
                </c:pt>
                <c:pt idx="1186">
                  <c:v>496569</c:v>
                </c:pt>
                <c:pt idx="1187">
                  <c:v>495804</c:v>
                </c:pt>
                <c:pt idx="1188">
                  <c:v>495609</c:v>
                </c:pt>
                <c:pt idx="1189">
                  <c:v>494258</c:v>
                </c:pt>
                <c:pt idx="1190">
                  <c:v>493902</c:v>
                </c:pt>
                <c:pt idx="1191">
                  <c:v>493697</c:v>
                </c:pt>
                <c:pt idx="1192">
                  <c:v>491448</c:v>
                </c:pt>
                <c:pt idx="1193">
                  <c:v>494093</c:v>
                </c:pt>
                <c:pt idx="1194">
                  <c:v>492712</c:v>
                </c:pt>
                <c:pt idx="1195">
                  <c:v>492692</c:v>
                </c:pt>
                <c:pt idx="1196">
                  <c:v>493243</c:v>
                </c:pt>
                <c:pt idx="1197">
                  <c:v>490439</c:v>
                </c:pt>
                <c:pt idx="1198">
                  <c:v>488271</c:v>
                </c:pt>
                <c:pt idx="1199">
                  <c:v>488354</c:v>
                </c:pt>
                <c:pt idx="1200">
                  <c:v>486326</c:v>
                </c:pt>
                <c:pt idx="1201">
                  <c:v>484248</c:v>
                </c:pt>
                <c:pt idx="1202">
                  <c:v>483885</c:v>
                </c:pt>
                <c:pt idx="1203">
                  <c:v>485731</c:v>
                </c:pt>
                <c:pt idx="1204">
                  <c:v>484470</c:v>
                </c:pt>
                <c:pt idx="1205">
                  <c:v>484578</c:v>
                </c:pt>
                <c:pt idx="1206">
                  <c:v>481499</c:v>
                </c:pt>
                <c:pt idx="1207">
                  <c:v>484435</c:v>
                </c:pt>
                <c:pt idx="1208">
                  <c:v>480967</c:v>
                </c:pt>
                <c:pt idx="1209">
                  <c:v>480949</c:v>
                </c:pt>
                <c:pt idx="1210">
                  <c:v>479534</c:v>
                </c:pt>
                <c:pt idx="1211">
                  <c:v>472914</c:v>
                </c:pt>
                <c:pt idx="1212">
                  <c:v>473685</c:v>
                </c:pt>
                <c:pt idx="1213">
                  <c:v>476142</c:v>
                </c:pt>
                <c:pt idx="1214">
                  <c:v>474432</c:v>
                </c:pt>
                <c:pt idx="1215">
                  <c:v>473280</c:v>
                </c:pt>
                <c:pt idx="1216">
                  <c:v>472405</c:v>
                </c:pt>
                <c:pt idx="1217">
                  <c:v>474202</c:v>
                </c:pt>
                <c:pt idx="1218">
                  <c:v>474442</c:v>
                </c:pt>
                <c:pt idx="1219">
                  <c:v>472718</c:v>
                </c:pt>
                <c:pt idx="1220">
                  <c:v>471584</c:v>
                </c:pt>
                <c:pt idx="1221">
                  <c:v>473209</c:v>
                </c:pt>
                <c:pt idx="1222">
                  <c:v>465984</c:v>
                </c:pt>
                <c:pt idx="1223">
                  <c:v>466011</c:v>
                </c:pt>
                <c:pt idx="1224">
                  <c:v>464982</c:v>
                </c:pt>
                <c:pt idx="1225">
                  <c:v>464723</c:v>
                </c:pt>
                <c:pt idx="1226">
                  <c:v>464883</c:v>
                </c:pt>
                <c:pt idx="1227">
                  <c:v>463557</c:v>
                </c:pt>
                <c:pt idx="1228">
                  <c:v>465205</c:v>
                </c:pt>
                <c:pt idx="1229">
                  <c:v>464913</c:v>
                </c:pt>
                <c:pt idx="1230">
                  <c:v>465516</c:v>
                </c:pt>
                <c:pt idx="1231">
                  <c:v>472604</c:v>
                </c:pt>
                <c:pt idx="1232">
                  <c:v>472833</c:v>
                </c:pt>
                <c:pt idx="1233">
                  <c:v>473063</c:v>
                </c:pt>
                <c:pt idx="1234">
                  <c:v>471177</c:v>
                </c:pt>
                <c:pt idx="1235">
                  <c:v>472179</c:v>
                </c:pt>
                <c:pt idx="1236">
                  <c:v>472185</c:v>
                </c:pt>
                <c:pt idx="1237">
                  <c:v>472902</c:v>
                </c:pt>
                <c:pt idx="1238">
                  <c:v>471696</c:v>
                </c:pt>
                <c:pt idx="1239">
                  <c:v>472302</c:v>
                </c:pt>
                <c:pt idx="1240">
                  <c:v>472305</c:v>
                </c:pt>
                <c:pt idx="1241">
                  <c:v>471742</c:v>
                </c:pt>
                <c:pt idx="1242">
                  <c:v>472442</c:v>
                </c:pt>
                <c:pt idx="1243">
                  <c:v>474311</c:v>
                </c:pt>
                <c:pt idx="1244">
                  <c:v>474400</c:v>
                </c:pt>
                <c:pt idx="1245">
                  <c:v>473168</c:v>
                </c:pt>
                <c:pt idx="1246">
                  <c:v>476577</c:v>
                </c:pt>
                <c:pt idx="1247">
                  <c:v>478016</c:v>
                </c:pt>
                <c:pt idx="1248">
                  <c:v>478194</c:v>
                </c:pt>
                <c:pt idx="1249">
                  <c:v>477562</c:v>
                </c:pt>
                <c:pt idx="1250">
                  <c:v>477277</c:v>
                </c:pt>
                <c:pt idx="1251">
                  <c:v>476741</c:v>
                </c:pt>
                <c:pt idx="1252">
                  <c:v>476511</c:v>
                </c:pt>
                <c:pt idx="1253">
                  <c:v>474741</c:v>
                </c:pt>
                <c:pt idx="1254">
                  <c:v>477071</c:v>
                </c:pt>
                <c:pt idx="1255">
                  <c:v>479486</c:v>
                </c:pt>
                <c:pt idx="1256">
                  <c:v>481281</c:v>
                </c:pt>
                <c:pt idx="1257">
                  <c:v>480606</c:v>
                </c:pt>
                <c:pt idx="1258">
                  <c:v>480731</c:v>
                </c:pt>
                <c:pt idx="1259">
                  <c:v>481033</c:v>
                </c:pt>
                <c:pt idx="1260">
                  <c:v>482166</c:v>
                </c:pt>
                <c:pt idx="1261">
                  <c:v>485014</c:v>
                </c:pt>
                <c:pt idx="1262">
                  <c:v>484619</c:v>
                </c:pt>
                <c:pt idx="1263">
                  <c:v>482699</c:v>
                </c:pt>
                <c:pt idx="1264">
                  <c:v>484330</c:v>
                </c:pt>
                <c:pt idx="1265">
                  <c:v>484191</c:v>
                </c:pt>
                <c:pt idx="1266">
                  <c:v>484214</c:v>
                </c:pt>
                <c:pt idx="1267">
                  <c:v>484638</c:v>
                </c:pt>
                <c:pt idx="1268">
                  <c:v>485334</c:v>
                </c:pt>
                <c:pt idx="1269">
                  <c:v>484034</c:v>
                </c:pt>
                <c:pt idx="1270">
                  <c:v>482495</c:v>
                </c:pt>
                <c:pt idx="1271">
                  <c:v>482332</c:v>
                </c:pt>
                <c:pt idx="1272">
                  <c:v>482541</c:v>
                </c:pt>
                <c:pt idx="1273">
                  <c:v>483652</c:v>
                </c:pt>
                <c:pt idx="1274">
                  <c:v>484512</c:v>
                </c:pt>
                <c:pt idx="1275">
                  <c:v>483040</c:v>
                </c:pt>
                <c:pt idx="1276">
                  <c:v>484612</c:v>
                </c:pt>
                <c:pt idx="1277">
                  <c:v>485088</c:v>
                </c:pt>
                <c:pt idx="1278">
                  <c:v>485077</c:v>
                </c:pt>
                <c:pt idx="1279">
                  <c:v>483030</c:v>
                </c:pt>
                <c:pt idx="1280">
                  <c:v>483533</c:v>
                </c:pt>
                <c:pt idx="1281">
                  <c:v>482845</c:v>
                </c:pt>
                <c:pt idx="1282">
                  <c:v>482641</c:v>
                </c:pt>
                <c:pt idx="1283">
                  <c:v>487049</c:v>
                </c:pt>
                <c:pt idx="1284">
                  <c:v>487084</c:v>
                </c:pt>
                <c:pt idx="1285">
                  <c:v>487836</c:v>
                </c:pt>
                <c:pt idx="1286">
                  <c:v>487107</c:v>
                </c:pt>
                <c:pt idx="1287">
                  <c:v>488515</c:v>
                </c:pt>
                <c:pt idx="1288">
                  <c:v>488934</c:v>
                </c:pt>
                <c:pt idx="1289">
                  <c:v>489674</c:v>
                </c:pt>
                <c:pt idx="1290">
                  <c:v>489872</c:v>
                </c:pt>
                <c:pt idx="1291">
                  <c:v>491076</c:v>
                </c:pt>
                <c:pt idx="1292">
                  <c:v>494857</c:v>
                </c:pt>
                <c:pt idx="1293">
                  <c:v>494381</c:v>
                </c:pt>
                <c:pt idx="1294">
                  <c:v>494433</c:v>
                </c:pt>
                <c:pt idx="1295">
                  <c:v>498227</c:v>
                </c:pt>
                <c:pt idx="1296">
                  <c:v>497849</c:v>
                </c:pt>
                <c:pt idx="1297">
                  <c:v>498502</c:v>
                </c:pt>
                <c:pt idx="1298">
                  <c:v>500104</c:v>
                </c:pt>
                <c:pt idx="1299">
                  <c:v>502873</c:v>
                </c:pt>
                <c:pt idx="1300">
                  <c:v>504532</c:v>
                </c:pt>
                <c:pt idx="1301">
                  <c:v>503070</c:v>
                </c:pt>
                <c:pt idx="1302">
                  <c:v>504496</c:v>
                </c:pt>
                <c:pt idx="1303">
                  <c:v>503812</c:v>
                </c:pt>
                <c:pt idx="1304">
                  <c:v>502792</c:v>
                </c:pt>
                <c:pt idx="1305">
                  <c:v>505992</c:v>
                </c:pt>
                <c:pt idx="1306">
                  <c:v>510022</c:v>
                </c:pt>
                <c:pt idx="1307">
                  <c:v>510489</c:v>
                </c:pt>
                <c:pt idx="1308">
                  <c:v>508963</c:v>
                </c:pt>
                <c:pt idx="1309">
                  <c:v>509341</c:v>
                </c:pt>
                <c:pt idx="1310">
                  <c:v>509725</c:v>
                </c:pt>
                <c:pt idx="1311">
                  <c:v>509620</c:v>
                </c:pt>
                <c:pt idx="1312">
                  <c:v>509637</c:v>
                </c:pt>
                <c:pt idx="1313">
                  <c:v>509558</c:v>
                </c:pt>
                <c:pt idx="1314">
                  <c:v>508920</c:v>
                </c:pt>
                <c:pt idx="1315">
                  <c:v>512737</c:v>
                </c:pt>
                <c:pt idx="1316">
                  <c:v>513157</c:v>
                </c:pt>
                <c:pt idx="1317">
                  <c:v>506139</c:v>
                </c:pt>
                <c:pt idx="1318">
                  <c:v>505907</c:v>
                </c:pt>
                <c:pt idx="1319">
                  <c:v>504091</c:v>
                </c:pt>
                <c:pt idx="1320">
                  <c:v>506678</c:v>
                </c:pt>
                <c:pt idx="1321">
                  <c:v>506585</c:v>
                </c:pt>
                <c:pt idx="1322">
                  <c:v>506178</c:v>
                </c:pt>
                <c:pt idx="1323">
                  <c:v>504058</c:v>
                </c:pt>
                <c:pt idx="1324">
                  <c:v>504346</c:v>
                </c:pt>
                <c:pt idx="1325">
                  <c:v>505102</c:v>
                </c:pt>
                <c:pt idx="1326">
                  <c:v>505561</c:v>
                </c:pt>
                <c:pt idx="1327">
                  <c:v>497119</c:v>
                </c:pt>
                <c:pt idx="1328">
                  <c:v>497119</c:v>
                </c:pt>
                <c:pt idx="1329">
                  <c:v>496026</c:v>
                </c:pt>
                <c:pt idx="1330">
                  <c:v>495111</c:v>
                </c:pt>
                <c:pt idx="1331">
                  <c:v>494574</c:v>
                </c:pt>
                <c:pt idx="1332">
                  <c:v>494543</c:v>
                </c:pt>
                <c:pt idx="1333">
                  <c:v>495703</c:v>
                </c:pt>
                <c:pt idx="1334">
                  <c:v>494002</c:v>
                </c:pt>
                <c:pt idx="1335">
                  <c:v>492742</c:v>
                </c:pt>
                <c:pt idx="1336">
                  <c:v>492714</c:v>
                </c:pt>
                <c:pt idx="1337">
                  <c:v>492870</c:v>
                </c:pt>
                <c:pt idx="1338">
                  <c:v>492895</c:v>
                </c:pt>
                <c:pt idx="1339">
                  <c:v>492709</c:v>
                </c:pt>
                <c:pt idx="1340">
                  <c:v>491385</c:v>
                </c:pt>
                <c:pt idx="1341">
                  <c:v>491330</c:v>
                </c:pt>
                <c:pt idx="1342">
                  <c:v>487660</c:v>
                </c:pt>
                <c:pt idx="1343">
                  <c:v>489478</c:v>
                </c:pt>
                <c:pt idx="1344">
                  <c:v>489492</c:v>
                </c:pt>
                <c:pt idx="1345">
                  <c:v>489156</c:v>
                </c:pt>
                <c:pt idx="1346">
                  <c:v>485197</c:v>
                </c:pt>
                <c:pt idx="1347">
                  <c:v>481971</c:v>
                </c:pt>
                <c:pt idx="1348">
                  <c:v>481908</c:v>
                </c:pt>
                <c:pt idx="1349">
                  <c:v>479924</c:v>
                </c:pt>
                <c:pt idx="1350">
                  <c:v>479715</c:v>
                </c:pt>
                <c:pt idx="1351">
                  <c:v>478164</c:v>
                </c:pt>
                <c:pt idx="1352">
                  <c:v>477864</c:v>
                </c:pt>
                <c:pt idx="1353">
                  <c:v>480650</c:v>
                </c:pt>
                <c:pt idx="1354">
                  <c:v>480563</c:v>
                </c:pt>
                <c:pt idx="1355">
                  <c:v>480368</c:v>
                </c:pt>
                <c:pt idx="1356">
                  <c:v>479592</c:v>
                </c:pt>
                <c:pt idx="1357">
                  <c:v>482148</c:v>
                </c:pt>
                <c:pt idx="1358">
                  <c:v>482190</c:v>
                </c:pt>
                <c:pt idx="1359">
                  <c:v>482862</c:v>
                </c:pt>
                <c:pt idx="1360">
                  <c:v>482659</c:v>
                </c:pt>
                <c:pt idx="1361">
                  <c:v>479523</c:v>
                </c:pt>
                <c:pt idx="1362">
                  <c:v>477530</c:v>
                </c:pt>
                <c:pt idx="1363">
                  <c:v>476619</c:v>
                </c:pt>
                <c:pt idx="1364">
                  <c:v>477564</c:v>
                </c:pt>
                <c:pt idx="1365">
                  <c:v>478102</c:v>
                </c:pt>
                <c:pt idx="1366">
                  <c:v>478290</c:v>
                </c:pt>
                <c:pt idx="1367">
                  <c:v>478151</c:v>
                </c:pt>
                <c:pt idx="1368">
                  <c:v>477973</c:v>
                </c:pt>
                <c:pt idx="1369">
                  <c:v>478359</c:v>
                </c:pt>
                <c:pt idx="1370">
                  <c:v>477673</c:v>
                </c:pt>
                <c:pt idx="1371">
                  <c:v>476279</c:v>
                </c:pt>
                <c:pt idx="1372">
                  <c:v>476065</c:v>
                </c:pt>
                <c:pt idx="1373">
                  <c:v>478604</c:v>
                </c:pt>
                <c:pt idx="1374">
                  <c:v>478725</c:v>
                </c:pt>
                <c:pt idx="1375">
                  <c:v>478985</c:v>
                </c:pt>
                <c:pt idx="1376">
                  <c:v>479441</c:v>
                </c:pt>
                <c:pt idx="1377">
                  <c:v>479007</c:v>
                </c:pt>
                <c:pt idx="1378">
                  <c:v>479357</c:v>
                </c:pt>
                <c:pt idx="1379">
                  <c:v>479339</c:v>
                </c:pt>
                <c:pt idx="1380">
                  <c:v>479237</c:v>
                </c:pt>
                <c:pt idx="1381">
                  <c:v>478407</c:v>
                </c:pt>
                <c:pt idx="1382">
                  <c:v>478517</c:v>
                </c:pt>
                <c:pt idx="1383">
                  <c:v>476576</c:v>
                </c:pt>
                <c:pt idx="1384">
                  <c:v>474736</c:v>
                </c:pt>
                <c:pt idx="1385">
                  <c:v>473728</c:v>
                </c:pt>
                <c:pt idx="1386">
                  <c:v>473819</c:v>
                </c:pt>
                <c:pt idx="1387">
                  <c:v>473399</c:v>
                </c:pt>
                <c:pt idx="1388">
                  <c:v>472492</c:v>
                </c:pt>
                <c:pt idx="1389">
                  <c:v>468326</c:v>
                </c:pt>
                <c:pt idx="1390">
                  <c:v>468226</c:v>
                </c:pt>
                <c:pt idx="1391">
                  <c:v>464944</c:v>
                </c:pt>
                <c:pt idx="1392">
                  <c:v>471455</c:v>
                </c:pt>
                <c:pt idx="1393">
                  <c:v>471982</c:v>
                </c:pt>
                <c:pt idx="1394">
                  <c:v>468245</c:v>
                </c:pt>
                <c:pt idx="1395">
                  <c:v>468442</c:v>
                </c:pt>
                <c:pt idx="1396">
                  <c:v>468002</c:v>
                </c:pt>
                <c:pt idx="1397">
                  <c:v>469397</c:v>
                </c:pt>
                <c:pt idx="1398">
                  <c:v>470950</c:v>
                </c:pt>
                <c:pt idx="1399">
                  <c:v>471174</c:v>
                </c:pt>
                <c:pt idx="1400">
                  <c:v>471595</c:v>
                </c:pt>
                <c:pt idx="1401">
                  <c:v>471080</c:v>
                </c:pt>
                <c:pt idx="1402">
                  <c:v>472980</c:v>
                </c:pt>
                <c:pt idx="1403">
                  <c:v>470320</c:v>
                </c:pt>
                <c:pt idx="1404">
                  <c:v>469541</c:v>
                </c:pt>
                <c:pt idx="1405">
                  <c:v>469933</c:v>
                </c:pt>
                <c:pt idx="1406">
                  <c:v>468559</c:v>
                </c:pt>
                <c:pt idx="1407">
                  <c:v>466443</c:v>
                </c:pt>
                <c:pt idx="1408">
                  <c:v>466755</c:v>
                </c:pt>
                <c:pt idx="1409">
                  <c:v>467113</c:v>
                </c:pt>
                <c:pt idx="1410">
                  <c:v>467209</c:v>
                </c:pt>
                <c:pt idx="1411">
                  <c:v>469120</c:v>
                </c:pt>
                <c:pt idx="1412">
                  <c:v>469879</c:v>
                </c:pt>
                <c:pt idx="1413">
                  <c:v>464236</c:v>
                </c:pt>
                <c:pt idx="1414">
                  <c:v>462761</c:v>
                </c:pt>
                <c:pt idx="1415">
                  <c:v>462707</c:v>
                </c:pt>
                <c:pt idx="1416">
                  <c:v>464147</c:v>
                </c:pt>
                <c:pt idx="1417">
                  <c:v>462989</c:v>
                </c:pt>
                <c:pt idx="1418">
                  <c:v>465166</c:v>
                </c:pt>
                <c:pt idx="1419">
                  <c:v>465014</c:v>
                </c:pt>
                <c:pt idx="1420">
                  <c:v>463913</c:v>
                </c:pt>
                <c:pt idx="1421">
                  <c:v>463470</c:v>
                </c:pt>
                <c:pt idx="1422">
                  <c:v>463860</c:v>
                </c:pt>
                <c:pt idx="1423">
                  <c:v>465511</c:v>
                </c:pt>
                <c:pt idx="1424">
                  <c:v>465322</c:v>
                </c:pt>
                <c:pt idx="1425">
                  <c:v>465312</c:v>
                </c:pt>
                <c:pt idx="1426">
                  <c:v>463940</c:v>
                </c:pt>
                <c:pt idx="1427">
                  <c:v>463750</c:v>
                </c:pt>
                <c:pt idx="1428">
                  <c:v>463588</c:v>
                </c:pt>
                <c:pt idx="1429">
                  <c:v>463446</c:v>
                </c:pt>
                <c:pt idx="1430">
                  <c:v>464589</c:v>
                </c:pt>
                <c:pt idx="1431">
                  <c:v>462274</c:v>
                </c:pt>
                <c:pt idx="1432">
                  <c:v>461343</c:v>
                </c:pt>
                <c:pt idx="1433">
                  <c:v>459433</c:v>
                </c:pt>
                <c:pt idx="1434">
                  <c:v>451514</c:v>
                </c:pt>
                <c:pt idx="1435">
                  <c:v>452846</c:v>
                </c:pt>
                <c:pt idx="1436">
                  <c:v>451737</c:v>
                </c:pt>
                <c:pt idx="1437">
                  <c:v>448476</c:v>
                </c:pt>
                <c:pt idx="1438">
                  <c:v>448277</c:v>
                </c:pt>
                <c:pt idx="1439">
                  <c:v>448587</c:v>
                </c:pt>
                <c:pt idx="1440">
                  <c:v>448195</c:v>
                </c:pt>
                <c:pt idx="1441">
                  <c:v>447612</c:v>
                </c:pt>
                <c:pt idx="1442">
                  <c:v>447527</c:v>
                </c:pt>
                <c:pt idx="1443">
                  <c:v>447010</c:v>
                </c:pt>
                <c:pt idx="1444">
                  <c:v>446937</c:v>
                </c:pt>
                <c:pt idx="1445">
                  <c:v>446635</c:v>
                </c:pt>
                <c:pt idx="1446">
                  <c:v>447092</c:v>
                </c:pt>
                <c:pt idx="1447">
                  <c:v>440892</c:v>
                </c:pt>
                <c:pt idx="1448">
                  <c:v>440980</c:v>
                </c:pt>
                <c:pt idx="1449">
                  <c:v>438497</c:v>
                </c:pt>
                <c:pt idx="1450">
                  <c:v>438793</c:v>
                </c:pt>
                <c:pt idx="1451">
                  <c:v>437821</c:v>
                </c:pt>
                <c:pt idx="1452">
                  <c:v>438401</c:v>
                </c:pt>
                <c:pt idx="1453">
                  <c:v>437957</c:v>
                </c:pt>
                <c:pt idx="1454">
                  <c:v>438352</c:v>
                </c:pt>
                <c:pt idx="1455">
                  <c:v>438631</c:v>
                </c:pt>
                <c:pt idx="1456">
                  <c:v>439049</c:v>
                </c:pt>
                <c:pt idx="1457">
                  <c:v>438840</c:v>
                </c:pt>
                <c:pt idx="1458">
                  <c:v>438739</c:v>
                </c:pt>
                <c:pt idx="1459">
                  <c:v>433659</c:v>
                </c:pt>
                <c:pt idx="1460">
                  <c:v>434652</c:v>
                </c:pt>
                <c:pt idx="1461">
                  <c:v>431712</c:v>
                </c:pt>
                <c:pt idx="1462">
                  <c:v>431756</c:v>
                </c:pt>
                <c:pt idx="1463">
                  <c:v>431484</c:v>
                </c:pt>
                <c:pt idx="1464">
                  <c:v>429502</c:v>
                </c:pt>
                <c:pt idx="1465">
                  <c:v>428989</c:v>
                </c:pt>
                <c:pt idx="1466">
                  <c:v>428989</c:v>
                </c:pt>
                <c:pt idx="1467">
                  <c:v>428392</c:v>
                </c:pt>
                <c:pt idx="1468">
                  <c:v>428336</c:v>
                </c:pt>
                <c:pt idx="1469">
                  <c:v>428475</c:v>
                </c:pt>
                <c:pt idx="1470">
                  <c:v>428169</c:v>
                </c:pt>
                <c:pt idx="1471">
                  <c:v>428153</c:v>
                </c:pt>
                <c:pt idx="1472">
                  <c:v>427181</c:v>
                </c:pt>
                <c:pt idx="1473">
                  <c:v>427260</c:v>
                </c:pt>
                <c:pt idx="1474">
                  <c:v>428426</c:v>
                </c:pt>
                <c:pt idx="1475">
                  <c:v>428390</c:v>
                </c:pt>
                <c:pt idx="1476">
                  <c:v>428171</c:v>
                </c:pt>
                <c:pt idx="1477">
                  <c:v>428253</c:v>
                </c:pt>
                <c:pt idx="1478">
                  <c:v>431729</c:v>
                </c:pt>
                <c:pt idx="1479">
                  <c:v>431729</c:v>
                </c:pt>
                <c:pt idx="1480">
                  <c:v>433693</c:v>
                </c:pt>
                <c:pt idx="1481">
                  <c:v>432436</c:v>
                </c:pt>
                <c:pt idx="1482">
                  <c:v>431836</c:v>
                </c:pt>
                <c:pt idx="1483">
                  <c:v>431147</c:v>
                </c:pt>
                <c:pt idx="1484">
                  <c:v>431007</c:v>
                </c:pt>
                <c:pt idx="1485">
                  <c:v>431053</c:v>
                </c:pt>
                <c:pt idx="1486">
                  <c:v>428658</c:v>
                </c:pt>
                <c:pt idx="1487">
                  <c:v>431248</c:v>
                </c:pt>
                <c:pt idx="1488">
                  <c:v>429640</c:v>
                </c:pt>
                <c:pt idx="1489">
                  <c:v>429996</c:v>
                </c:pt>
                <c:pt idx="1490">
                  <c:v>428913</c:v>
                </c:pt>
                <c:pt idx="1491">
                  <c:v>429038</c:v>
                </c:pt>
                <c:pt idx="1492">
                  <c:v>427498</c:v>
                </c:pt>
                <c:pt idx="1493">
                  <c:v>427927</c:v>
                </c:pt>
                <c:pt idx="1494">
                  <c:v>433498</c:v>
                </c:pt>
                <c:pt idx="1495">
                  <c:v>435304</c:v>
                </c:pt>
                <c:pt idx="1496">
                  <c:v>435656</c:v>
                </c:pt>
                <c:pt idx="1497">
                  <c:v>435569</c:v>
                </c:pt>
                <c:pt idx="1498">
                  <c:v>432560</c:v>
                </c:pt>
                <c:pt idx="1499">
                  <c:v>431380</c:v>
                </c:pt>
                <c:pt idx="1500">
                  <c:v>433660</c:v>
                </c:pt>
                <c:pt idx="1501">
                  <c:v>439956</c:v>
                </c:pt>
                <c:pt idx="1502">
                  <c:v>434983</c:v>
                </c:pt>
                <c:pt idx="1503">
                  <c:v>434957</c:v>
                </c:pt>
                <c:pt idx="1504">
                  <c:v>437285</c:v>
                </c:pt>
                <c:pt idx="1505">
                  <c:v>433488</c:v>
                </c:pt>
                <c:pt idx="1506">
                  <c:v>432668</c:v>
                </c:pt>
                <c:pt idx="1507">
                  <c:v>432707</c:v>
                </c:pt>
                <c:pt idx="1508">
                  <c:v>436813</c:v>
                </c:pt>
                <c:pt idx="1509">
                  <c:v>437015</c:v>
                </c:pt>
                <c:pt idx="1510">
                  <c:v>436831</c:v>
                </c:pt>
                <c:pt idx="1511">
                  <c:v>437449</c:v>
                </c:pt>
                <c:pt idx="1512">
                  <c:v>436738</c:v>
                </c:pt>
                <c:pt idx="1513">
                  <c:v>441124</c:v>
                </c:pt>
                <c:pt idx="1514">
                  <c:v>440882</c:v>
                </c:pt>
                <c:pt idx="1515">
                  <c:v>440129</c:v>
                </c:pt>
                <c:pt idx="1516">
                  <c:v>441330</c:v>
                </c:pt>
                <c:pt idx="1517">
                  <c:v>440248</c:v>
                </c:pt>
                <c:pt idx="1518">
                  <c:v>439763</c:v>
                </c:pt>
                <c:pt idx="1519">
                  <c:v>439413</c:v>
                </c:pt>
                <c:pt idx="1520">
                  <c:v>435859</c:v>
                </c:pt>
                <c:pt idx="1521">
                  <c:v>435037</c:v>
                </c:pt>
                <c:pt idx="1522">
                  <c:v>438881</c:v>
                </c:pt>
                <c:pt idx="1523">
                  <c:v>438934</c:v>
                </c:pt>
                <c:pt idx="1524">
                  <c:v>440221</c:v>
                </c:pt>
                <c:pt idx="1525">
                  <c:v>437107</c:v>
                </c:pt>
                <c:pt idx="1526">
                  <c:v>436290</c:v>
                </c:pt>
                <c:pt idx="1527">
                  <c:v>436152</c:v>
                </c:pt>
                <c:pt idx="1528">
                  <c:v>438633</c:v>
                </c:pt>
                <c:pt idx="1529">
                  <c:v>439086</c:v>
                </c:pt>
                <c:pt idx="1530">
                  <c:v>438374</c:v>
                </c:pt>
                <c:pt idx="1531">
                  <c:v>438636</c:v>
                </c:pt>
                <c:pt idx="1532">
                  <c:v>438482</c:v>
                </c:pt>
                <c:pt idx="1533">
                  <c:v>444378</c:v>
                </c:pt>
                <c:pt idx="1534">
                  <c:v>443871</c:v>
                </c:pt>
                <c:pt idx="1535">
                  <c:v>443913</c:v>
                </c:pt>
                <c:pt idx="1536">
                  <c:v>443653</c:v>
                </c:pt>
                <c:pt idx="1537">
                  <c:v>444564</c:v>
                </c:pt>
                <c:pt idx="1538">
                  <c:v>439827</c:v>
                </c:pt>
                <c:pt idx="1539">
                  <c:v>434572</c:v>
                </c:pt>
                <c:pt idx="1540">
                  <c:v>431985</c:v>
                </c:pt>
                <c:pt idx="1541">
                  <c:v>433683</c:v>
                </c:pt>
                <c:pt idx="1542">
                  <c:v>435811</c:v>
                </c:pt>
                <c:pt idx="1543">
                  <c:v>435700</c:v>
                </c:pt>
                <c:pt idx="1544">
                  <c:v>438190</c:v>
                </c:pt>
                <c:pt idx="1545">
                  <c:v>438862</c:v>
                </c:pt>
                <c:pt idx="1546">
                  <c:v>439571</c:v>
                </c:pt>
                <c:pt idx="1547">
                  <c:v>442102</c:v>
                </c:pt>
                <c:pt idx="1548">
                  <c:v>440941</c:v>
                </c:pt>
                <c:pt idx="1549">
                  <c:v>438685</c:v>
                </c:pt>
                <c:pt idx="1550">
                  <c:v>441215</c:v>
                </c:pt>
                <c:pt idx="1551">
                  <c:v>441516</c:v>
                </c:pt>
                <c:pt idx="1552">
                  <c:v>439862</c:v>
                </c:pt>
                <c:pt idx="1553">
                  <c:v>439677</c:v>
                </c:pt>
                <c:pt idx="1554">
                  <c:v>439592</c:v>
                </c:pt>
                <c:pt idx="1555">
                  <c:v>439215</c:v>
                </c:pt>
                <c:pt idx="1556">
                  <c:v>439707</c:v>
                </c:pt>
                <c:pt idx="1557">
                  <c:v>438719</c:v>
                </c:pt>
                <c:pt idx="1558">
                  <c:v>434270</c:v>
                </c:pt>
                <c:pt idx="1559">
                  <c:v>435444</c:v>
                </c:pt>
                <c:pt idx="1560">
                  <c:v>434763</c:v>
                </c:pt>
                <c:pt idx="1561">
                  <c:v>434015</c:v>
                </c:pt>
                <c:pt idx="1562">
                  <c:v>434980</c:v>
                </c:pt>
                <c:pt idx="1563">
                  <c:v>436200</c:v>
                </c:pt>
                <c:pt idx="1564">
                  <c:v>436300</c:v>
                </c:pt>
                <c:pt idx="1565">
                  <c:v>434954</c:v>
                </c:pt>
                <c:pt idx="1566">
                  <c:v>434963</c:v>
                </c:pt>
                <c:pt idx="1567">
                  <c:v>434749</c:v>
                </c:pt>
                <c:pt idx="1568">
                  <c:v>435114</c:v>
                </c:pt>
                <c:pt idx="1569">
                  <c:v>436998</c:v>
                </c:pt>
                <c:pt idx="1570">
                  <c:v>435973</c:v>
                </c:pt>
                <c:pt idx="1571">
                  <c:v>434451</c:v>
                </c:pt>
                <c:pt idx="1572">
                  <c:v>432874</c:v>
                </c:pt>
                <c:pt idx="1573">
                  <c:v>432558</c:v>
                </c:pt>
                <c:pt idx="1574">
                  <c:v>431120</c:v>
                </c:pt>
                <c:pt idx="1575">
                  <c:v>431029</c:v>
                </c:pt>
                <c:pt idx="1576">
                  <c:v>430327</c:v>
                </c:pt>
                <c:pt idx="1577">
                  <c:v>430426</c:v>
                </c:pt>
                <c:pt idx="1578">
                  <c:v>430316</c:v>
                </c:pt>
                <c:pt idx="1579">
                  <c:v>429233</c:v>
                </c:pt>
                <c:pt idx="1580">
                  <c:v>433092</c:v>
                </c:pt>
                <c:pt idx="1581">
                  <c:v>433722</c:v>
                </c:pt>
                <c:pt idx="1582">
                  <c:v>434448</c:v>
                </c:pt>
                <c:pt idx="1583">
                  <c:v>434417</c:v>
                </c:pt>
                <c:pt idx="1584">
                  <c:v>433974</c:v>
                </c:pt>
                <c:pt idx="1585">
                  <c:v>432925</c:v>
                </c:pt>
                <c:pt idx="1586">
                  <c:v>433147</c:v>
                </c:pt>
                <c:pt idx="1587">
                  <c:v>431638</c:v>
                </c:pt>
                <c:pt idx="1588">
                  <c:v>439952</c:v>
                </c:pt>
                <c:pt idx="1589">
                  <c:v>440062</c:v>
                </c:pt>
                <c:pt idx="1590">
                  <c:v>440340</c:v>
                </c:pt>
                <c:pt idx="1591">
                  <c:v>439909</c:v>
                </c:pt>
                <c:pt idx="1592">
                  <c:v>437282</c:v>
                </c:pt>
                <c:pt idx="1593">
                  <c:v>437252</c:v>
                </c:pt>
                <c:pt idx="1594">
                  <c:v>437054</c:v>
                </c:pt>
                <c:pt idx="1595">
                  <c:v>436962</c:v>
                </c:pt>
                <c:pt idx="1596">
                  <c:v>437112</c:v>
                </c:pt>
                <c:pt idx="1597">
                  <c:v>436971</c:v>
                </c:pt>
                <c:pt idx="1598">
                  <c:v>437517</c:v>
                </c:pt>
                <c:pt idx="1599">
                  <c:v>437185</c:v>
                </c:pt>
                <c:pt idx="1600">
                  <c:v>440435</c:v>
                </c:pt>
                <c:pt idx="1601">
                  <c:v>440334</c:v>
                </c:pt>
                <c:pt idx="1602">
                  <c:v>441858</c:v>
                </c:pt>
                <c:pt idx="1603">
                  <c:v>441254</c:v>
                </c:pt>
                <c:pt idx="1604">
                  <c:v>441297</c:v>
                </c:pt>
                <c:pt idx="1605">
                  <c:v>441697</c:v>
                </c:pt>
                <c:pt idx="1606">
                  <c:v>443172</c:v>
                </c:pt>
                <c:pt idx="1607">
                  <c:v>443165</c:v>
                </c:pt>
                <c:pt idx="1608">
                  <c:v>443064</c:v>
                </c:pt>
                <c:pt idx="1609">
                  <c:v>442736</c:v>
                </c:pt>
                <c:pt idx="1610">
                  <c:v>442334</c:v>
                </c:pt>
                <c:pt idx="1611">
                  <c:v>441826</c:v>
                </c:pt>
                <c:pt idx="1612">
                  <c:v>441873</c:v>
                </c:pt>
                <c:pt idx="1613">
                  <c:v>442856</c:v>
                </c:pt>
                <c:pt idx="1614">
                  <c:v>444757</c:v>
                </c:pt>
                <c:pt idx="1615">
                  <c:v>443406</c:v>
                </c:pt>
                <c:pt idx="1616">
                  <c:v>443216</c:v>
                </c:pt>
                <c:pt idx="1617">
                  <c:v>443095</c:v>
                </c:pt>
                <c:pt idx="1618">
                  <c:v>447383</c:v>
                </c:pt>
                <c:pt idx="1619">
                  <c:v>446217</c:v>
                </c:pt>
                <c:pt idx="1620">
                  <c:v>447874</c:v>
                </c:pt>
                <c:pt idx="1621">
                  <c:v>447443</c:v>
                </c:pt>
                <c:pt idx="1622">
                  <c:v>447253</c:v>
                </c:pt>
                <c:pt idx="1623">
                  <c:v>445759</c:v>
                </c:pt>
                <c:pt idx="1624">
                  <c:v>445112</c:v>
                </c:pt>
                <c:pt idx="1625">
                  <c:v>443646</c:v>
                </c:pt>
                <c:pt idx="1626">
                  <c:v>442598</c:v>
                </c:pt>
                <c:pt idx="1627">
                  <c:v>443151</c:v>
                </c:pt>
                <c:pt idx="1628">
                  <c:v>444330</c:v>
                </c:pt>
                <c:pt idx="1629">
                  <c:v>443564</c:v>
                </c:pt>
                <c:pt idx="1630">
                  <c:v>444680</c:v>
                </c:pt>
                <c:pt idx="1631">
                  <c:v>444820</c:v>
                </c:pt>
                <c:pt idx="1632">
                  <c:v>440835</c:v>
                </c:pt>
                <c:pt idx="1633">
                  <c:v>439395</c:v>
                </c:pt>
                <c:pt idx="1634">
                  <c:v>442545</c:v>
                </c:pt>
                <c:pt idx="1635">
                  <c:v>443016</c:v>
                </c:pt>
                <c:pt idx="1636">
                  <c:v>444303</c:v>
                </c:pt>
                <c:pt idx="1637">
                  <c:v>441553</c:v>
                </c:pt>
                <c:pt idx="1638">
                  <c:v>442101</c:v>
                </c:pt>
                <c:pt idx="1639">
                  <c:v>439679</c:v>
                </c:pt>
                <c:pt idx="1640">
                  <c:v>438543</c:v>
                </c:pt>
                <c:pt idx="1641">
                  <c:v>438132</c:v>
                </c:pt>
                <c:pt idx="1642">
                  <c:v>438601</c:v>
                </c:pt>
                <c:pt idx="1643">
                  <c:v>439066</c:v>
                </c:pt>
                <c:pt idx="1644">
                  <c:v>439659</c:v>
                </c:pt>
                <c:pt idx="1645">
                  <c:v>439106</c:v>
                </c:pt>
                <c:pt idx="1646">
                  <c:v>435226</c:v>
                </c:pt>
                <c:pt idx="1647">
                  <c:v>434795</c:v>
                </c:pt>
                <c:pt idx="1648">
                  <c:v>434831</c:v>
                </c:pt>
                <c:pt idx="1649">
                  <c:v>435941</c:v>
                </c:pt>
                <c:pt idx="1650">
                  <c:v>436819</c:v>
                </c:pt>
                <c:pt idx="1651">
                  <c:v>436644</c:v>
                </c:pt>
                <c:pt idx="1652">
                  <c:v>437586</c:v>
                </c:pt>
                <c:pt idx="1653">
                  <c:v>440209</c:v>
                </c:pt>
                <c:pt idx="1654">
                  <c:v>438921</c:v>
                </c:pt>
                <c:pt idx="1655">
                  <c:v>438462</c:v>
                </c:pt>
                <c:pt idx="1656">
                  <c:v>438906</c:v>
                </c:pt>
                <c:pt idx="1657">
                  <c:v>437613</c:v>
                </c:pt>
                <c:pt idx="1658">
                  <c:v>438715</c:v>
                </c:pt>
                <c:pt idx="1659">
                  <c:v>438787</c:v>
                </c:pt>
                <c:pt idx="1660">
                  <c:v>437759</c:v>
                </c:pt>
                <c:pt idx="1661">
                  <c:v>440507</c:v>
                </c:pt>
                <c:pt idx="1662">
                  <c:v>438993</c:v>
                </c:pt>
                <c:pt idx="1663">
                  <c:v>438817</c:v>
                </c:pt>
                <c:pt idx="1664">
                  <c:v>438670</c:v>
                </c:pt>
                <c:pt idx="1665">
                  <c:v>438801</c:v>
                </c:pt>
                <c:pt idx="1666">
                  <c:v>438522</c:v>
                </c:pt>
                <c:pt idx="1667">
                  <c:v>438280</c:v>
                </c:pt>
                <c:pt idx="1668">
                  <c:v>438300</c:v>
                </c:pt>
                <c:pt idx="1669">
                  <c:v>437986</c:v>
                </c:pt>
                <c:pt idx="1670">
                  <c:v>438480</c:v>
                </c:pt>
                <c:pt idx="1671">
                  <c:v>436945</c:v>
                </c:pt>
                <c:pt idx="1672">
                  <c:v>436850</c:v>
                </c:pt>
                <c:pt idx="1673">
                  <c:v>437580</c:v>
                </c:pt>
                <c:pt idx="1674">
                  <c:v>432079</c:v>
                </c:pt>
                <c:pt idx="1675">
                  <c:v>432837</c:v>
                </c:pt>
                <c:pt idx="1676">
                  <c:v>433355</c:v>
                </c:pt>
                <c:pt idx="1677">
                  <c:v>433535</c:v>
                </c:pt>
                <c:pt idx="1678">
                  <c:v>431913</c:v>
                </c:pt>
                <c:pt idx="1679">
                  <c:v>432845</c:v>
                </c:pt>
                <c:pt idx="1680">
                  <c:v>432701</c:v>
                </c:pt>
                <c:pt idx="1681">
                  <c:v>433459</c:v>
                </c:pt>
                <c:pt idx="1682">
                  <c:v>431179</c:v>
                </c:pt>
                <c:pt idx="1683">
                  <c:v>431695</c:v>
                </c:pt>
                <c:pt idx="1684">
                  <c:v>431337</c:v>
                </c:pt>
                <c:pt idx="1685">
                  <c:v>431360</c:v>
                </c:pt>
                <c:pt idx="1686">
                  <c:v>431680</c:v>
                </c:pt>
                <c:pt idx="1687">
                  <c:v>429286</c:v>
                </c:pt>
                <c:pt idx="1688">
                  <c:v>427168</c:v>
                </c:pt>
                <c:pt idx="1689">
                  <c:v>426874</c:v>
                </c:pt>
                <c:pt idx="1690">
                  <c:v>425786</c:v>
                </c:pt>
                <c:pt idx="1691">
                  <c:v>425054</c:v>
                </c:pt>
                <c:pt idx="1692">
                  <c:v>425578</c:v>
                </c:pt>
                <c:pt idx="1693">
                  <c:v>426779</c:v>
                </c:pt>
                <c:pt idx="1694">
                  <c:v>426575</c:v>
                </c:pt>
                <c:pt idx="1695">
                  <c:v>426475</c:v>
                </c:pt>
                <c:pt idx="1696">
                  <c:v>426367</c:v>
                </c:pt>
                <c:pt idx="1697">
                  <c:v>426738</c:v>
                </c:pt>
                <c:pt idx="1698">
                  <c:v>429560</c:v>
                </c:pt>
                <c:pt idx="1699">
                  <c:v>426559</c:v>
                </c:pt>
                <c:pt idx="1700">
                  <c:v>426329</c:v>
                </c:pt>
                <c:pt idx="1701">
                  <c:v>424229</c:v>
                </c:pt>
                <c:pt idx="1702">
                  <c:v>422713</c:v>
                </c:pt>
                <c:pt idx="1703">
                  <c:v>420765</c:v>
                </c:pt>
                <c:pt idx="1704">
                  <c:v>421785</c:v>
                </c:pt>
                <c:pt idx="1705">
                  <c:v>421826</c:v>
                </c:pt>
                <c:pt idx="1706">
                  <c:v>420768</c:v>
                </c:pt>
                <c:pt idx="1707">
                  <c:v>422092</c:v>
                </c:pt>
                <c:pt idx="1708">
                  <c:v>423230</c:v>
                </c:pt>
                <c:pt idx="1709">
                  <c:v>418790</c:v>
                </c:pt>
                <c:pt idx="1710">
                  <c:v>418780</c:v>
                </c:pt>
                <c:pt idx="1711">
                  <c:v>418782</c:v>
                </c:pt>
                <c:pt idx="1712">
                  <c:v>418929</c:v>
                </c:pt>
                <c:pt idx="1713">
                  <c:v>420097</c:v>
                </c:pt>
                <c:pt idx="1714">
                  <c:v>419725</c:v>
                </c:pt>
                <c:pt idx="1715">
                  <c:v>419757</c:v>
                </c:pt>
                <c:pt idx="1716">
                  <c:v>421004</c:v>
                </c:pt>
                <c:pt idx="1717">
                  <c:v>422329</c:v>
                </c:pt>
                <c:pt idx="1718">
                  <c:v>424687</c:v>
                </c:pt>
                <c:pt idx="1719">
                  <c:v>424743</c:v>
                </c:pt>
                <c:pt idx="1720">
                  <c:v>424744</c:v>
                </c:pt>
                <c:pt idx="1721">
                  <c:v>424596</c:v>
                </c:pt>
                <c:pt idx="1722">
                  <c:v>424793</c:v>
                </c:pt>
                <c:pt idx="1723">
                  <c:v>425506</c:v>
                </c:pt>
                <c:pt idx="1724">
                  <c:v>426249</c:v>
                </c:pt>
                <c:pt idx="1725">
                  <c:v>426713</c:v>
                </c:pt>
                <c:pt idx="1726">
                  <c:v>426733</c:v>
                </c:pt>
                <c:pt idx="1727">
                  <c:v>426891</c:v>
                </c:pt>
                <c:pt idx="1728">
                  <c:v>426987</c:v>
                </c:pt>
                <c:pt idx="1729">
                  <c:v>426893</c:v>
                </c:pt>
                <c:pt idx="1730">
                  <c:v>426438</c:v>
                </c:pt>
                <c:pt idx="1731">
                  <c:v>426345</c:v>
                </c:pt>
                <c:pt idx="1732">
                  <c:v>428445</c:v>
                </c:pt>
                <c:pt idx="1733">
                  <c:v>427925</c:v>
                </c:pt>
                <c:pt idx="1734">
                  <c:v>428871</c:v>
                </c:pt>
                <c:pt idx="1735">
                  <c:v>428740</c:v>
                </c:pt>
                <c:pt idx="1736">
                  <c:v>428402</c:v>
                </c:pt>
                <c:pt idx="1737">
                  <c:v>429294</c:v>
                </c:pt>
                <c:pt idx="1738">
                  <c:v>431632</c:v>
                </c:pt>
                <c:pt idx="1739">
                  <c:v>432224</c:v>
                </c:pt>
                <c:pt idx="1740">
                  <c:v>434628</c:v>
                </c:pt>
                <c:pt idx="1741">
                  <c:v>434524</c:v>
                </c:pt>
                <c:pt idx="1742">
                  <c:v>434808</c:v>
                </c:pt>
                <c:pt idx="1743">
                  <c:v>432802</c:v>
                </c:pt>
                <c:pt idx="1744">
                  <c:v>435750</c:v>
                </c:pt>
                <c:pt idx="1745">
                  <c:v>430214</c:v>
                </c:pt>
                <c:pt idx="1746">
                  <c:v>429515</c:v>
                </c:pt>
                <c:pt idx="1747">
                  <c:v>431995</c:v>
                </c:pt>
                <c:pt idx="1748">
                  <c:v>432227</c:v>
                </c:pt>
                <c:pt idx="1749">
                  <c:v>432039</c:v>
                </c:pt>
                <c:pt idx="1750">
                  <c:v>432062</c:v>
                </c:pt>
                <c:pt idx="1751">
                  <c:v>433062</c:v>
                </c:pt>
                <c:pt idx="1752">
                  <c:v>433152</c:v>
                </c:pt>
                <c:pt idx="1753">
                  <c:v>434306</c:v>
                </c:pt>
                <c:pt idx="1754">
                  <c:v>433666</c:v>
                </c:pt>
                <c:pt idx="1755">
                  <c:v>434628</c:v>
                </c:pt>
                <c:pt idx="1756">
                  <c:v>432445</c:v>
                </c:pt>
                <c:pt idx="1757">
                  <c:v>432830</c:v>
                </c:pt>
                <c:pt idx="1758">
                  <c:v>432800</c:v>
                </c:pt>
                <c:pt idx="1759">
                  <c:v>431146</c:v>
                </c:pt>
                <c:pt idx="1760">
                  <c:v>429273</c:v>
                </c:pt>
                <c:pt idx="1761">
                  <c:v>429654</c:v>
                </c:pt>
                <c:pt idx="1762">
                  <c:v>429510</c:v>
                </c:pt>
                <c:pt idx="1763">
                  <c:v>428612</c:v>
                </c:pt>
                <c:pt idx="1764">
                  <c:v>429531</c:v>
                </c:pt>
                <c:pt idx="1765">
                  <c:v>430785</c:v>
                </c:pt>
                <c:pt idx="1766">
                  <c:v>429450</c:v>
                </c:pt>
                <c:pt idx="1767">
                  <c:v>431272</c:v>
                </c:pt>
                <c:pt idx="1768">
                  <c:v>431843</c:v>
                </c:pt>
                <c:pt idx="1769">
                  <c:v>427119</c:v>
                </c:pt>
                <c:pt idx="1770">
                  <c:v>431930</c:v>
                </c:pt>
                <c:pt idx="1771">
                  <c:v>431411</c:v>
                </c:pt>
                <c:pt idx="1772">
                  <c:v>431258</c:v>
                </c:pt>
                <c:pt idx="1773">
                  <c:v>433354</c:v>
                </c:pt>
                <c:pt idx="1774">
                  <c:v>435486</c:v>
                </c:pt>
                <c:pt idx="1775">
                  <c:v>435772</c:v>
                </c:pt>
                <c:pt idx="1776">
                  <c:v>440332</c:v>
                </c:pt>
                <c:pt idx="1777">
                  <c:v>440388</c:v>
                </c:pt>
                <c:pt idx="1778">
                  <c:v>441667</c:v>
                </c:pt>
                <c:pt idx="1779">
                  <c:v>441646</c:v>
                </c:pt>
                <c:pt idx="1780">
                  <c:v>440570</c:v>
                </c:pt>
                <c:pt idx="1781">
                  <c:v>443275</c:v>
                </c:pt>
                <c:pt idx="1782">
                  <c:v>443421</c:v>
                </c:pt>
                <c:pt idx="1783">
                  <c:v>442711</c:v>
                </c:pt>
                <c:pt idx="1784">
                  <c:v>442807</c:v>
                </c:pt>
                <c:pt idx="1785">
                  <c:v>442800</c:v>
                </c:pt>
                <c:pt idx="1786">
                  <c:v>441790</c:v>
                </c:pt>
                <c:pt idx="1787">
                  <c:v>441738</c:v>
                </c:pt>
                <c:pt idx="1788">
                  <c:v>441370</c:v>
                </c:pt>
                <c:pt idx="1789">
                  <c:v>440699</c:v>
                </c:pt>
                <c:pt idx="1790">
                  <c:v>440911</c:v>
                </c:pt>
                <c:pt idx="1791">
                  <c:v>440827</c:v>
                </c:pt>
                <c:pt idx="1792">
                  <c:v>440527</c:v>
                </c:pt>
                <c:pt idx="1793">
                  <c:v>440417</c:v>
                </c:pt>
                <c:pt idx="1794">
                  <c:v>440273</c:v>
                </c:pt>
                <c:pt idx="1795">
                  <c:v>440668</c:v>
                </c:pt>
                <c:pt idx="1796">
                  <c:v>441080</c:v>
                </c:pt>
                <c:pt idx="1797">
                  <c:v>440695</c:v>
                </c:pt>
                <c:pt idx="1798">
                  <c:v>441005</c:v>
                </c:pt>
                <c:pt idx="1799">
                  <c:v>440975</c:v>
                </c:pt>
                <c:pt idx="1800">
                  <c:v>440654</c:v>
                </c:pt>
                <c:pt idx="1801">
                  <c:v>439908</c:v>
                </c:pt>
                <c:pt idx="1802">
                  <c:v>440981</c:v>
                </c:pt>
                <c:pt idx="1803">
                  <c:v>440918</c:v>
                </c:pt>
                <c:pt idx="1804">
                  <c:v>441166</c:v>
                </c:pt>
                <c:pt idx="1805">
                  <c:v>440990</c:v>
                </c:pt>
                <c:pt idx="1806">
                  <c:v>441525</c:v>
                </c:pt>
                <c:pt idx="1807">
                  <c:v>441165</c:v>
                </c:pt>
                <c:pt idx="1808">
                  <c:v>439962</c:v>
                </c:pt>
                <c:pt idx="1809">
                  <c:v>443675</c:v>
                </c:pt>
                <c:pt idx="1810">
                  <c:v>442571</c:v>
                </c:pt>
                <c:pt idx="1811">
                  <c:v>442743</c:v>
                </c:pt>
                <c:pt idx="1812">
                  <c:v>443989</c:v>
                </c:pt>
                <c:pt idx="1813">
                  <c:v>442574</c:v>
                </c:pt>
                <c:pt idx="1814">
                  <c:v>441156</c:v>
                </c:pt>
                <c:pt idx="1815">
                  <c:v>441540</c:v>
                </c:pt>
                <c:pt idx="1816">
                  <c:v>441416</c:v>
                </c:pt>
                <c:pt idx="1817">
                  <c:v>440751</c:v>
                </c:pt>
                <c:pt idx="1818">
                  <c:v>441437</c:v>
                </c:pt>
                <c:pt idx="1819">
                  <c:v>439280</c:v>
                </c:pt>
                <c:pt idx="1820">
                  <c:v>437728</c:v>
                </c:pt>
                <c:pt idx="1821">
                  <c:v>437592</c:v>
                </c:pt>
                <c:pt idx="1822">
                  <c:v>437474</c:v>
                </c:pt>
                <c:pt idx="1823">
                  <c:v>438938</c:v>
                </c:pt>
                <c:pt idx="1824">
                  <c:v>437492</c:v>
                </c:pt>
                <c:pt idx="1825">
                  <c:v>437172</c:v>
                </c:pt>
                <c:pt idx="1826">
                  <c:v>436622</c:v>
                </c:pt>
                <c:pt idx="1827">
                  <c:v>438624</c:v>
                </c:pt>
                <c:pt idx="1828">
                  <c:v>438624</c:v>
                </c:pt>
                <c:pt idx="1829">
                  <c:v>439012</c:v>
                </c:pt>
                <c:pt idx="1830">
                  <c:v>440947</c:v>
                </c:pt>
                <c:pt idx="1831">
                  <c:v>441669</c:v>
                </c:pt>
                <c:pt idx="1832">
                  <c:v>443477</c:v>
                </c:pt>
                <c:pt idx="1833">
                  <c:v>443008</c:v>
                </c:pt>
                <c:pt idx="1834">
                  <c:v>443179</c:v>
                </c:pt>
                <c:pt idx="1835">
                  <c:v>440280</c:v>
                </c:pt>
                <c:pt idx="1836">
                  <c:v>441024</c:v>
                </c:pt>
                <c:pt idx="1837">
                  <c:v>440551</c:v>
                </c:pt>
                <c:pt idx="1838">
                  <c:v>442022</c:v>
                </c:pt>
                <c:pt idx="1839">
                  <c:v>442451</c:v>
                </c:pt>
                <c:pt idx="1840">
                  <c:v>442589</c:v>
                </c:pt>
                <c:pt idx="1841">
                  <c:v>440713</c:v>
                </c:pt>
                <c:pt idx="1842">
                  <c:v>440461</c:v>
                </c:pt>
                <c:pt idx="1843">
                  <c:v>438709</c:v>
                </c:pt>
                <c:pt idx="1844">
                  <c:v>438839</c:v>
                </c:pt>
                <c:pt idx="1845">
                  <c:v>439574</c:v>
                </c:pt>
                <c:pt idx="1846">
                  <c:v>440662</c:v>
                </c:pt>
                <c:pt idx="1847">
                  <c:v>440201</c:v>
                </c:pt>
                <c:pt idx="1848">
                  <c:v>440328</c:v>
                </c:pt>
                <c:pt idx="1849">
                  <c:v>440328</c:v>
                </c:pt>
                <c:pt idx="1850">
                  <c:v>440328</c:v>
                </c:pt>
                <c:pt idx="1851">
                  <c:v>440250</c:v>
                </c:pt>
                <c:pt idx="1852">
                  <c:v>440430</c:v>
                </c:pt>
                <c:pt idx="1853">
                  <c:v>442147</c:v>
                </c:pt>
                <c:pt idx="1854">
                  <c:v>441597</c:v>
                </c:pt>
                <c:pt idx="1855">
                  <c:v>441892</c:v>
                </c:pt>
                <c:pt idx="1856">
                  <c:v>442078</c:v>
                </c:pt>
                <c:pt idx="1857">
                  <c:v>442154</c:v>
                </c:pt>
                <c:pt idx="1858">
                  <c:v>443200</c:v>
                </c:pt>
                <c:pt idx="1859">
                  <c:v>439539</c:v>
                </c:pt>
                <c:pt idx="1860">
                  <c:v>442306</c:v>
                </c:pt>
                <c:pt idx="1861">
                  <c:v>445172</c:v>
                </c:pt>
                <c:pt idx="1862">
                  <c:v>446701</c:v>
                </c:pt>
                <c:pt idx="1863">
                  <c:v>447406</c:v>
                </c:pt>
                <c:pt idx="1864">
                  <c:v>447592</c:v>
                </c:pt>
                <c:pt idx="1865">
                  <c:v>449654</c:v>
                </c:pt>
                <c:pt idx="1866">
                  <c:v>450624</c:v>
                </c:pt>
                <c:pt idx="1867">
                  <c:v>450634</c:v>
                </c:pt>
                <c:pt idx="1868">
                  <c:v>449517</c:v>
                </c:pt>
                <c:pt idx="1869">
                  <c:v>449436</c:v>
                </c:pt>
                <c:pt idx="1870">
                  <c:v>448447</c:v>
                </c:pt>
                <c:pt idx="1871">
                  <c:v>449508</c:v>
                </c:pt>
                <c:pt idx="1872">
                  <c:v>450594</c:v>
                </c:pt>
                <c:pt idx="1873">
                  <c:v>449484</c:v>
                </c:pt>
                <c:pt idx="1874">
                  <c:v>447314</c:v>
                </c:pt>
                <c:pt idx="1875">
                  <c:v>446052</c:v>
                </c:pt>
                <c:pt idx="1876">
                  <c:v>443787</c:v>
                </c:pt>
                <c:pt idx="1877">
                  <c:v>443677</c:v>
                </c:pt>
                <c:pt idx="1878">
                  <c:v>441915</c:v>
                </c:pt>
                <c:pt idx="1879">
                  <c:v>443298</c:v>
                </c:pt>
                <c:pt idx="1880">
                  <c:v>443373</c:v>
                </c:pt>
                <c:pt idx="1881">
                  <c:v>445934</c:v>
                </c:pt>
                <c:pt idx="1882">
                  <c:v>444841</c:v>
                </c:pt>
                <c:pt idx="1883">
                  <c:v>444087</c:v>
                </c:pt>
                <c:pt idx="1884">
                  <c:v>444216</c:v>
                </c:pt>
                <c:pt idx="1885">
                  <c:v>438746</c:v>
                </c:pt>
                <c:pt idx="1886">
                  <c:v>442831</c:v>
                </c:pt>
                <c:pt idx="1887">
                  <c:v>445767</c:v>
                </c:pt>
                <c:pt idx="1888">
                  <c:v>448237</c:v>
                </c:pt>
                <c:pt idx="1889">
                  <c:v>448573</c:v>
                </c:pt>
                <c:pt idx="1890">
                  <c:v>447893</c:v>
                </c:pt>
                <c:pt idx="1891">
                  <c:v>447106</c:v>
                </c:pt>
                <c:pt idx="1892">
                  <c:v>447175</c:v>
                </c:pt>
                <c:pt idx="1893">
                  <c:v>447272</c:v>
                </c:pt>
                <c:pt idx="1894">
                  <c:v>448393</c:v>
                </c:pt>
                <c:pt idx="1895">
                  <c:v>448228</c:v>
                </c:pt>
                <c:pt idx="1896">
                  <c:v>449357</c:v>
                </c:pt>
                <c:pt idx="1897">
                  <c:v>449538</c:v>
                </c:pt>
                <c:pt idx="1898">
                  <c:v>452424</c:v>
                </c:pt>
                <c:pt idx="1899">
                  <c:v>449775</c:v>
                </c:pt>
                <c:pt idx="1900">
                  <c:v>451442</c:v>
                </c:pt>
                <c:pt idx="1901">
                  <c:v>450951</c:v>
                </c:pt>
                <c:pt idx="1902">
                  <c:v>450766</c:v>
                </c:pt>
                <c:pt idx="1903">
                  <c:v>453844</c:v>
                </c:pt>
                <c:pt idx="1904">
                  <c:v>453879</c:v>
                </c:pt>
                <c:pt idx="1905">
                  <c:v>453743</c:v>
                </c:pt>
                <c:pt idx="1906">
                  <c:v>453325</c:v>
                </c:pt>
                <c:pt idx="1907">
                  <c:v>451208</c:v>
                </c:pt>
                <c:pt idx="1908">
                  <c:v>450997</c:v>
                </c:pt>
                <c:pt idx="1909">
                  <c:v>451464</c:v>
                </c:pt>
                <c:pt idx="1910">
                  <c:v>451888</c:v>
                </c:pt>
                <c:pt idx="1911">
                  <c:v>452616</c:v>
                </c:pt>
                <c:pt idx="1912">
                  <c:v>450619</c:v>
                </c:pt>
                <c:pt idx="1913">
                  <c:v>451870</c:v>
                </c:pt>
                <c:pt idx="1914">
                  <c:v>452032</c:v>
                </c:pt>
                <c:pt idx="1915">
                  <c:v>452010</c:v>
                </c:pt>
                <c:pt idx="1916">
                  <c:v>452534</c:v>
                </c:pt>
                <c:pt idx="1917">
                  <c:v>452732</c:v>
                </c:pt>
                <c:pt idx="1918">
                  <c:v>454497</c:v>
                </c:pt>
                <c:pt idx="1919">
                  <c:v>454952</c:v>
                </c:pt>
                <c:pt idx="1920">
                  <c:v>453727</c:v>
                </c:pt>
                <c:pt idx="1921">
                  <c:v>449225</c:v>
                </c:pt>
                <c:pt idx="1922">
                  <c:v>449484</c:v>
                </c:pt>
                <c:pt idx="1923">
                  <c:v>449476</c:v>
                </c:pt>
                <c:pt idx="1924">
                  <c:v>448385</c:v>
                </c:pt>
                <c:pt idx="1925">
                  <c:v>448435</c:v>
                </c:pt>
                <c:pt idx="1926">
                  <c:v>448687</c:v>
                </c:pt>
                <c:pt idx="1927">
                  <c:v>446879</c:v>
                </c:pt>
                <c:pt idx="1928">
                  <c:v>448691</c:v>
                </c:pt>
                <c:pt idx="1929">
                  <c:v>448691</c:v>
                </c:pt>
                <c:pt idx="1930">
                  <c:v>449807</c:v>
                </c:pt>
                <c:pt idx="1931">
                  <c:v>451645</c:v>
                </c:pt>
                <c:pt idx="1932">
                  <c:v>452457</c:v>
                </c:pt>
                <c:pt idx="1933">
                  <c:v>449855</c:v>
                </c:pt>
                <c:pt idx="1934">
                  <c:v>449698</c:v>
                </c:pt>
                <c:pt idx="1935">
                  <c:v>450217</c:v>
                </c:pt>
                <c:pt idx="1936">
                  <c:v>450453</c:v>
                </c:pt>
                <c:pt idx="1937">
                  <c:v>449957</c:v>
                </c:pt>
                <c:pt idx="1938">
                  <c:v>450010</c:v>
                </c:pt>
                <c:pt idx="1939">
                  <c:v>450922</c:v>
                </c:pt>
                <c:pt idx="1940">
                  <c:v>451071</c:v>
                </c:pt>
                <c:pt idx="1941">
                  <c:v>448651</c:v>
                </c:pt>
                <c:pt idx="1942">
                  <c:v>448836</c:v>
                </c:pt>
                <c:pt idx="1943">
                  <c:v>447116</c:v>
                </c:pt>
                <c:pt idx="1944">
                  <c:v>445491</c:v>
                </c:pt>
                <c:pt idx="1945">
                  <c:v>443828</c:v>
                </c:pt>
                <c:pt idx="1946">
                  <c:v>444086</c:v>
                </c:pt>
                <c:pt idx="1947">
                  <c:v>443460</c:v>
                </c:pt>
                <c:pt idx="1948">
                  <c:v>443429</c:v>
                </c:pt>
                <c:pt idx="1949">
                  <c:v>444145</c:v>
                </c:pt>
                <c:pt idx="1950">
                  <c:v>445336</c:v>
                </c:pt>
                <c:pt idx="1951">
                  <c:v>444746</c:v>
                </c:pt>
                <c:pt idx="1952">
                  <c:v>444713</c:v>
                </c:pt>
                <c:pt idx="1953">
                  <c:v>444281</c:v>
                </c:pt>
                <c:pt idx="1954">
                  <c:v>443449</c:v>
                </c:pt>
                <c:pt idx="1955">
                  <c:v>441507</c:v>
                </c:pt>
                <c:pt idx="1956">
                  <c:v>440456</c:v>
                </c:pt>
                <c:pt idx="1957">
                  <c:v>440310</c:v>
                </c:pt>
                <c:pt idx="1958">
                  <c:v>440703</c:v>
                </c:pt>
                <c:pt idx="1959">
                  <c:v>442274</c:v>
                </c:pt>
                <c:pt idx="1960">
                  <c:v>440916</c:v>
                </c:pt>
                <c:pt idx="1961">
                  <c:v>440076</c:v>
                </c:pt>
                <c:pt idx="1962">
                  <c:v>440375</c:v>
                </c:pt>
                <c:pt idx="1963">
                  <c:v>441181</c:v>
                </c:pt>
                <c:pt idx="1964">
                  <c:v>440658</c:v>
                </c:pt>
                <c:pt idx="1965">
                  <c:v>439548</c:v>
                </c:pt>
                <c:pt idx="1966">
                  <c:v>440591</c:v>
                </c:pt>
                <c:pt idx="1967">
                  <c:v>440392</c:v>
                </c:pt>
                <c:pt idx="1968">
                  <c:v>440382</c:v>
                </c:pt>
                <c:pt idx="1969">
                  <c:v>440799</c:v>
                </c:pt>
                <c:pt idx="1970">
                  <c:v>446937</c:v>
                </c:pt>
                <c:pt idx="1971">
                  <c:v>446776</c:v>
                </c:pt>
                <c:pt idx="1972">
                  <c:v>447815</c:v>
                </c:pt>
                <c:pt idx="1973">
                  <c:v>445813</c:v>
                </c:pt>
                <c:pt idx="1974">
                  <c:v>447515</c:v>
                </c:pt>
                <c:pt idx="1975">
                  <c:v>447543</c:v>
                </c:pt>
                <c:pt idx="1976">
                  <c:v>447535</c:v>
                </c:pt>
                <c:pt idx="1977">
                  <c:v>448382</c:v>
                </c:pt>
                <c:pt idx="1978">
                  <c:v>442846</c:v>
                </c:pt>
                <c:pt idx="1979">
                  <c:v>442884</c:v>
                </c:pt>
                <c:pt idx="1980">
                  <c:v>442180</c:v>
                </c:pt>
                <c:pt idx="1981">
                  <c:v>443019</c:v>
                </c:pt>
                <c:pt idx="1982">
                  <c:v>443179</c:v>
                </c:pt>
                <c:pt idx="1983">
                  <c:v>443038</c:v>
                </c:pt>
                <c:pt idx="1984">
                  <c:v>443102</c:v>
                </c:pt>
                <c:pt idx="1985">
                  <c:v>442782</c:v>
                </c:pt>
                <c:pt idx="1986">
                  <c:v>442228</c:v>
                </c:pt>
                <c:pt idx="1987">
                  <c:v>443985</c:v>
                </c:pt>
                <c:pt idx="1988">
                  <c:v>439378</c:v>
                </c:pt>
                <c:pt idx="1989">
                  <c:v>439738</c:v>
                </c:pt>
                <c:pt idx="1990">
                  <c:v>439708</c:v>
                </c:pt>
                <c:pt idx="1991">
                  <c:v>438712</c:v>
                </c:pt>
                <c:pt idx="1992">
                  <c:v>438383</c:v>
                </c:pt>
                <c:pt idx="1993">
                  <c:v>438276</c:v>
                </c:pt>
                <c:pt idx="1994">
                  <c:v>439148</c:v>
                </c:pt>
                <c:pt idx="1995">
                  <c:v>438828</c:v>
                </c:pt>
                <c:pt idx="1996">
                  <c:v>439460</c:v>
                </c:pt>
                <c:pt idx="1997">
                  <c:v>439532</c:v>
                </c:pt>
                <c:pt idx="1998">
                  <c:v>438645</c:v>
                </c:pt>
                <c:pt idx="1999">
                  <c:v>438171</c:v>
                </c:pt>
                <c:pt idx="2000">
                  <c:v>438877</c:v>
                </c:pt>
                <c:pt idx="2001">
                  <c:v>438605</c:v>
                </c:pt>
                <c:pt idx="2002">
                  <c:v>440505</c:v>
                </c:pt>
                <c:pt idx="2003">
                  <c:v>440838</c:v>
                </c:pt>
                <c:pt idx="2004">
                  <c:v>440456</c:v>
                </c:pt>
                <c:pt idx="2005">
                  <c:v>440727</c:v>
                </c:pt>
                <c:pt idx="2006">
                  <c:v>437626</c:v>
                </c:pt>
                <c:pt idx="2007">
                  <c:v>437643</c:v>
                </c:pt>
                <c:pt idx="2008">
                  <c:v>437403</c:v>
                </c:pt>
                <c:pt idx="2009">
                  <c:v>437376</c:v>
                </c:pt>
                <c:pt idx="2010">
                  <c:v>438398</c:v>
                </c:pt>
                <c:pt idx="2011">
                  <c:v>438428</c:v>
                </c:pt>
                <c:pt idx="2012">
                  <c:v>438142</c:v>
                </c:pt>
                <c:pt idx="2013">
                  <c:v>437936</c:v>
                </c:pt>
                <c:pt idx="2014">
                  <c:v>438322</c:v>
                </c:pt>
                <c:pt idx="2015">
                  <c:v>436916</c:v>
                </c:pt>
                <c:pt idx="2016">
                  <c:v>434831</c:v>
                </c:pt>
                <c:pt idx="2017">
                  <c:v>435096</c:v>
                </c:pt>
                <c:pt idx="2018">
                  <c:v>435956</c:v>
                </c:pt>
                <c:pt idx="2019">
                  <c:v>435872</c:v>
                </c:pt>
                <c:pt idx="2020">
                  <c:v>435021</c:v>
                </c:pt>
                <c:pt idx="2021">
                  <c:v>435333</c:v>
                </c:pt>
                <c:pt idx="2022">
                  <c:v>435542</c:v>
                </c:pt>
                <c:pt idx="2023">
                  <c:v>435527</c:v>
                </c:pt>
                <c:pt idx="2024">
                  <c:v>438160</c:v>
                </c:pt>
                <c:pt idx="2025">
                  <c:v>441454</c:v>
                </c:pt>
                <c:pt idx="2026">
                  <c:v>441045</c:v>
                </c:pt>
                <c:pt idx="2027">
                  <c:v>439991</c:v>
                </c:pt>
                <c:pt idx="2028">
                  <c:v>439247</c:v>
                </c:pt>
                <c:pt idx="2029">
                  <c:v>439958</c:v>
                </c:pt>
                <c:pt idx="2030">
                  <c:v>438783</c:v>
                </c:pt>
                <c:pt idx="2031">
                  <c:v>438898</c:v>
                </c:pt>
                <c:pt idx="2032">
                  <c:v>440975</c:v>
                </c:pt>
                <c:pt idx="2033">
                  <c:v>435129</c:v>
                </c:pt>
                <c:pt idx="2034">
                  <c:v>435669</c:v>
                </c:pt>
                <c:pt idx="2035">
                  <c:v>435663</c:v>
                </c:pt>
                <c:pt idx="2036">
                  <c:v>436494</c:v>
                </c:pt>
                <c:pt idx="2037">
                  <c:v>438257</c:v>
                </c:pt>
                <c:pt idx="2038">
                  <c:v>437892</c:v>
                </c:pt>
                <c:pt idx="2039">
                  <c:v>435912</c:v>
                </c:pt>
                <c:pt idx="2040">
                  <c:v>435647</c:v>
                </c:pt>
                <c:pt idx="2041">
                  <c:v>436009</c:v>
                </c:pt>
                <c:pt idx="2042">
                  <c:v>435985</c:v>
                </c:pt>
                <c:pt idx="2043">
                  <c:v>436157</c:v>
                </c:pt>
                <c:pt idx="2044">
                  <c:v>435412</c:v>
                </c:pt>
                <c:pt idx="2045">
                  <c:v>432068</c:v>
                </c:pt>
                <c:pt idx="2046">
                  <c:v>432671</c:v>
                </c:pt>
                <c:pt idx="2047">
                  <c:v>432799</c:v>
                </c:pt>
                <c:pt idx="2048">
                  <c:v>435020</c:v>
                </c:pt>
                <c:pt idx="2049">
                  <c:v>434817</c:v>
                </c:pt>
                <c:pt idx="2050">
                  <c:v>435785</c:v>
                </c:pt>
                <c:pt idx="2051">
                  <c:v>435690</c:v>
                </c:pt>
                <c:pt idx="2052">
                  <c:v>435690</c:v>
                </c:pt>
                <c:pt idx="2053">
                  <c:v>436588</c:v>
                </c:pt>
                <c:pt idx="2054">
                  <c:v>436745</c:v>
                </c:pt>
                <c:pt idx="2055">
                  <c:v>436718</c:v>
                </c:pt>
                <c:pt idx="2056">
                  <c:v>438200</c:v>
                </c:pt>
                <c:pt idx="2057">
                  <c:v>440872</c:v>
                </c:pt>
                <c:pt idx="2058">
                  <c:v>440733</c:v>
                </c:pt>
                <c:pt idx="2059">
                  <c:v>441615</c:v>
                </c:pt>
                <c:pt idx="2060">
                  <c:v>441866</c:v>
                </c:pt>
                <c:pt idx="2061">
                  <c:v>445697</c:v>
                </c:pt>
                <c:pt idx="2062">
                  <c:v>444355</c:v>
                </c:pt>
                <c:pt idx="2063">
                  <c:v>441770</c:v>
                </c:pt>
                <c:pt idx="2064">
                  <c:v>441662</c:v>
                </c:pt>
                <c:pt idx="2065">
                  <c:v>441128</c:v>
                </c:pt>
                <c:pt idx="2066">
                  <c:v>441381</c:v>
                </c:pt>
                <c:pt idx="2067">
                  <c:v>437020</c:v>
                </c:pt>
                <c:pt idx="2068">
                  <c:v>436928</c:v>
                </c:pt>
                <c:pt idx="2069">
                  <c:v>437304</c:v>
                </c:pt>
                <c:pt idx="2070">
                  <c:v>436770</c:v>
                </c:pt>
                <c:pt idx="2071">
                  <c:v>437243</c:v>
                </c:pt>
                <c:pt idx="2072">
                  <c:v>437374</c:v>
                </c:pt>
                <c:pt idx="2073">
                  <c:v>436843</c:v>
                </c:pt>
                <c:pt idx="2074">
                  <c:v>436199</c:v>
                </c:pt>
                <c:pt idx="2075">
                  <c:v>436662</c:v>
                </c:pt>
                <c:pt idx="2076">
                  <c:v>436717</c:v>
                </c:pt>
                <c:pt idx="2077">
                  <c:v>437279</c:v>
                </c:pt>
                <c:pt idx="2078">
                  <c:v>437168</c:v>
                </c:pt>
                <c:pt idx="2079">
                  <c:v>437085</c:v>
                </c:pt>
                <c:pt idx="2080">
                  <c:v>436850</c:v>
                </c:pt>
                <c:pt idx="2081">
                  <c:v>436612</c:v>
                </c:pt>
                <c:pt idx="2082">
                  <c:v>436041</c:v>
                </c:pt>
                <c:pt idx="2083">
                  <c:v>435478</c:v>
                </c:pt>
                <c:pt idx="2084">
                  <c:v>434829</c:v>
                </c:pt>
                <c:pt idx="2085">
                  <c:v>435198</c:v>
                </c:pt>
                <c:pt idx="2086">
                  <c:v>435344</c:v>
                </c:pt>
                <c:pt idx="2087">
                  <c:v>436784</c:v>
                </c:pt>
                <c:pt idx="2088">
                  <c:v>437102</c:v>
                </c:pt>
                <c:pt idx="2089">
                  <c:v>437089</c:v>
                </c:pt>
                <c:pt idx="2090">
                  <c:v>437008</c:v>
                </c:pt>
                <c:pt idx="2091">
                  <c:v>437012</c:v>
                </c:pt>
                <c:pt idx="2092">
                  <c:v>437037</c:v>
                </c:pt>
                <c:pt idx="2093">
                  <c:v>436938</c:v>
                </c:pt>
                <c:pt idx="2094">
                  <c:v>438310</c:v>
                </c:pt>
                <c:pt idx="2095">
                  <c:v>437802</c:v>
                </c:pt>
                <c:pt idx="2096">
                  <c:v>436704</c:v>
                </c:pt>
                <c:pt idx="2097">
                  <c:v>437211</c:v>
                </c:pt>
                <c:pt idx="2098">
                  <c:v>435823</c:v>
                </c:pt>
                <c:pt idx="2099">
                  <c:v>435753</c:v>
                </c:pt>
                <c:pt idx="2100">
                  <c:v>430287</c:v>
                </c:pt>
                <c:pt idx="2101">
                  <c:v>430365</c:v>
                </c:pt>
                <c:pt idx="2102">
                  <c:v>430579</c:v>
                </c:pt>
                <c:pt idx="2103">
                  <c:v>430861</c:v>
                </c:pt>
                <c:pt idx="2104">
                  <c:v>432478</c:v>
                </c:pt>
                <c:pt idx="2105">
                  <c:v>431528</c:v>
                </c:pt>
                <c:pt idx="2106">
                  <c:v>431536</c:v>
                </c:pt>
                <c:pt idx="2107">
                  <c:v>432489</c:v>
                </c:pt>
                <c:pt idx="2108">
                  <c:v>433316</c:v>
                </c:pt>
                <c:pt idx="2109">
                  <c:v>434508</c:v>
                </c:pt>
                <c:pt idx="2110">
                  <c:v>430524</c:v>
                </c:pt>
                <c:pt idx="2111">
                  <c:v>431063</c:v>
                </c:pt>
                <c:pt idx="2112">
                  <c:v>431163</c:v>
                </c:pt>
                <c:pt idx="2113">
                  <c:v>431132</c:v>
                </c:pt>
                <c:pt idx="2114">
                  <c:v>429937</c:v>
                </c:pt>
                <c:pt idx="2115">
                  <c:v>431367</c:v>
                </c:pt>
                <c:pt idx="2116">
                  <c:v>433285</c:v>
                </c:pt>
                <c:pt idx="2117">
                  <c:v>433665</c:v>
                </c:pt>
                <c:pt idx="2118">
                  <c:v>433293</c:v>
                </c:pt>
                <c:pt idx="2119">
                  <c:v>433247</c:v>
                </c:pt>
                <c:pt idx="2120">
                  <c:v>433441</c:v>
                </c:pt>
                <c:pt idx="2121">
                  <c:v>434035</c:v>
                </c:pt>
                <c:pt idx="2122">
                  <c:v>433989</c:v>
                </c:pt>
                <c:pt idx="2123">
                  <c:v>434403</c:v>
                </c:pt>
                <c:pt idx="2124">
                  <c:v>433374</c:v>
                </c:pt>
                <c:pt idx="2125">
                  <c:v>434645</c:v>
                </c:pt>
                <c:pt idx="2126">
                  <c:v>434637</c:v>
                </c:pt>
                <c:pt idx="2127">
                  <c:v>435059</c:v>
                </c:pt>
                <c:pt idx="2128">
                  <c:v>434725</c:v>
                </c:pt>
                <c:pt idx="2129">
                  <c:v>434785</c:v>
                </c:pt>
                <c:pt idx="2130">
                  <c:v>435227</c:v>
                </c:pt>
                <c:pt idx="2131">
                  <c:v>434576</c:v>
                </c:pt>
                <c:pt idx="2132">
                  <c:v>435661</c:v>
                </c:pt>
                <c:pt idx="2133">
                  <c:v>438531</c:v>
                </c:pt>
                <c:pt idx="2134">
                  <c:v>439187</c:v>
                </c:pt>
                <c:pt idx="2135">
                  <c:v>439002</c:v>
                </c:pt>
                <c:pt idx="2136">
                  <c:v>438454</c:v>
                </c:pt>
                <c:pt idx="2137">
                  <c:v>437417</c:v>
                </c:pt>
                <c:pt idx="2138">
                  <c:v>437369</c:v>
                </c:pt>
                <c:pt idx="2139">
                  <c:v>437374</c:v>
                </c:pt>
                <c:pt idx="2140">
                  <c:v>436323</c:v>
                </c:pt>
                <c:pt idx="2141">
                  <c:v>437570</c:v>
                </c:pt>
                <c:pt idx="2142">
                  <c:v>437925</c:v>
                </c:pt>
                <c:pt idx="2143">
                  <c:v>438556</c:v>
                </c:pt>
                <c:pt idx="2144">
                  <c:v>440443</c:v>
                </c:pt>
                <c:pt idx="2145">
                  <c:v>440241</c:v>
                </c:pt>
                <c:pt idx="2146">
                  <c:v>436043</c:v>
                </c:pt>
                <c:pt idx="2147">
                  <c:v>435899</c:v>
                </c:pt>
                <c:pt idx="2148">
                  <c:v>435688</c:v>
                </c:pt>
                <c:pt idx="2149">
                  <c:v>435504</c:v>
                </c:pt>
                <c:pt idx="2150">
                  <c:v>435668</c:v>
                </c:pt>
                <c:pt idx="2151">
                  <c:v>436873</c:v>
                </c:pt>
                <c:pt idx="2152">
                  <c:v>437302</c:v>
                </c:pt>
                <c:pt idx="2153">
                  <c:v>437386</c:v>
                </c:pt>
                <c:pt idx="2154">
                  <c:v>439164</c:v>
                </c:pt>
                <c:pt idx="2155">
                  <c:v>439412</c:v>
                </c:pt>
                <c:pt idx="2156">
                  <c:v>439580</c:v>
                </c:pt>
                <c:pt idx="2157">
                  <c:v>440361</c:v>
                </c:pt>
                <c:pt idx="2158">
                  <c:v>439933</c:v>
                </c:pt>
                <c:pt idx="2159">
                  <c:v>439498</c:v>
                </c:pt>
                <c:pt idx="2160">
                  <c:v>440491</c:v>
                </c:pt>
                <c:pt idx="2161">
                  <c:v>441245</c:v>
                </c:pt>
                <c:pt idx="2162">
                  <c:v>441246</c:v>
                </c:pt>
                <c:pt idx="2163">
                  <c:v>440654</c:v>
                </c:pt>
                <c:pt idx="2164">
                  <c:v>441620</c:v>
                </c:pt>
                <c:pt idx="2165">
                  <c:v>442685</c:v>
                </c:pt>
                <c:pt idx="2166">
                  <c:v>441986</c:v>
                </c:pt>
                <c:pt idx="2167">
                  <c:v>441974</c:v>
                </c:pt>
                <c:pt idx="2168">
                  <c:v>438417</c:v>
                </c:pt>
                <c:pt idx="2169">
                  <c:v>438362</c:v>
                </c:pt>
                <c:pt idx="2170">
                  <c:v>438835</c:v>
                </c:pt>
                <c:pt idx="2171">
                  <c:v>438899</c:v>
                </c:pt>
                <c:pt idx="2172">
                  <c:v>435805</c:v>
                </c:pt>
                <c:pt idx="2173">
                  <c:v>436304</c:v>
                </c:pt>
                <c:pt idx="2174">
                  <c:v>436232</c:v>
                </c:pt>
                <c:pt idx="2175">
                  <c:v>436410</c:v>
                </c:pt>
                <c:pt idx="2176">
                  <c:v>437139</c:v>
                </c:pt>
                <c:pt idx="2177">
                  <c:v>437016</c:v>
                </c:pt>
                <c:pt idx="2178">
                  <c:v>437170</c:v>
                </c:pt>
                <c:pt idx="2179">
                  <c:v>436385</c:v>
                </c:pt>
                <c:pt idx="2180">
                  <c:v>434213</c:v>
                </c:pt>
                <c:pt idx="2181">
                  <c:v>434584</c:v>
                </c:pt>
                <c:pt idx="2182">
                  <c:v>434829</c:v>
                </c:pt>
                <c:pt idx="2183">
                  <c:v>435307</c:v>
                </c:pt>
                <c:pt idx="2184">
                  <c:v>432363</c:v>
                </c:pt>
                <c:pt idx="2185">
                  <c:v>431602</c:v>
                </c:pt>
                <c:pt idx="2186">
                  <c:v>431532</c:v>
                </c:pt>
                <c:pt idx="2187">
                  <c:v>431499</c:v>
                </c:pt>
                <c:pt idx="2188">
                  <c:v>429844</c:v>
                </c:pt>
                <c:pt idx="2189">
                  <c:v>432533</c:v>
                </c:pt>
                <c:pt idx="2190">
                  <c:v>432199</c:v>
                </c:pt>
                <c:pt idx="2191">
                  <c:v>432395</c:v>
                </c:pt>
                <c:pt idx="2192">
                  <c:v>430197</c:v>
                </c:pt>
                <c:pt idx="2193">
                  <c:v>432286</c:v>
                </c:pt>
                <c:pt idx="2194">
                  <c:v>431454</c:v>
                </c:pt>
                <c:pt idx="2195">
                  <c:v>431135</c:v>
                </c:pt>
                <c:pt idx="2196">
                  <c:v>431147</c:v>
                </c:pt>
                <c:pt idx="2197">
                  <c:v>430987</c:v>
                </c:pt>
                <c:pt idx="2198">
                  <c:v>430029</c:v>
                </c:pt>
                <c:pt idx="2199">
                  <c:v>432009</c:v>
                </c:pt>
                <c:pt idx="2200">
                  <c:v>431890</c:v>
                </c:pt>
                <c:pt idx="2201">
                  <c:v>431602</c:v>
                </c:pt>
                <c:pt idx="2202">
                  <c:v>435557</c:v>
                </c:pt>
                <c:pt idx="2203">
                  <c:v>433100</c:v>
                </c:pt>
                <c:pt idx="2204">
                  <c:v>432990</c:v>
                </c:pt>
                <c:pt idx="2205">
                  <c:v>433674</c:v>
                </c:pt>
                <c:pt idx="2206">
                  <c:v>430326</c:v>
                </c:pt>
                <c:pt idx="2207">
                  <c:v>429769</c:v>
                </c:pt>
                <c:pt idx="2208">
                  <c:v>429940</c:v>
                </c:pt>
                <c:pt idx="2209">
                  <c:v>429736</c:v>
                </c:pt>
                <c:pt idx="2210">
                  <c:v>429954</c:v>
                </c:pt>
                <c:pt idx="2211">
                  <c:v>430729</c:v>
                </c:pt>
                <c:pt idx="2212">
                  <c:v>430312</c:v>
                </c:pt>
                <c:pt idx="2213">
                  <c:v>428287</c:v>
                </c:pt>
                <c:pt idx="2214">
                  <c:v>426759</c:v>
                </c:pt>
                <c:pt idx="2215">
                  <c:v>426429</c:v>
                </c:pt>
                <c:pt idx="2216">
                  <c:v>426396</c:v>
                </c:pt>
                <c:pt idx="2217">
                  <c:v>425636</c:v>
                </c:pt>
                <c:pt idx="2218">
                  <c:v>425747</c:v>
                </c:pt>
                <c:pt idx="2219">
                  <c:v>424828</c:v>
                </c:pt>
                <c:pt idx="2220">
                  <c:v>425250</c:v>
                </c:pt>
                <c:pt idx="2221">
                  <c:v>425250</c:v>
                </c:pt>
                <c:pt idx="2222">
                  <c:v>425112</c:v>
                </c:pt>
                <c:pt idx="2223">
                  <c:v>425632</c:v>
                </c:pt>
                <c:pt idx="2224">
                  <c:v>425632</c:v>
                </c:pt>
                <c:pt idx="2225">
                  <c:v>425428</c:v>
                </c:pt>
                <c:pt idx="2226">
                  <c:v>425614</c:v>
                </c:pt>
                <c:pt idx="2227">
                  <c:v>423234</c:v>
                </c:pt>
                <c:pt idx="2228">
                  <c:v>423052</c:v>
                </c:pt>
                <c:pt idx="2229">
                  <c:v>422909</c:v>
                </c:pt>
                <c:pt idx="2230">
                  <c:v>423185</c:v>
                </c:pt>
                <c:pt idx="2231">
                  <c:v>423944</c:v>
                </c:pt>
                <c:pt idx="2232">
                  <c:v>422386</c:v>
                </c:pt>
                <c:pt idx="2233">
                  <c:v>421338</c:v>
                </c:pt>
                <c:pt idx="2234">
                  <c:v>421338</c:v>
                </c:pt>
                <c:pt idx="2235">
                  <c:v>419551</c:v>
                </c:pt>
                <c:pt idx="2236">
                  <c:v>421099</c:v>
                </c:pt>
                <c:pt idx="2237">
                  <c:v>422134</c:v>
                </c:pt>
                <c:pt idx="2238">
                  <c:v>422082</c:v>
                </c:pt>
                <c:pt idx="2239">
                  <c:v>422432</c:v>
                </c:pt>
                <c:pt idx="2240">
                  <c:v>424597</c:v>
                </c:pt>
                <c:pt idx="2241">
                  <c:v>424863</c:v>
                </c:pt>
                <c:pt idx="2242">
                  <c:v>423097</c:v>
                </c:pt>
                <c:pt idx="2243">
                  <c:v>423421</c:v>
                </c:pt>
                <c:pt idx="2244">
                  <c:v>423371</c:v>
                </c:pt>
                <c:pt idx="2245">
                  <c:v>423317</c:v>
                </c:pt>
                <c:pt idx="2246">
                  <c:v>424082</c:v>
                </c:pt>
                <c:pt idx="2247">
                  <c:v>423807</c:v>
                </c:pt>
                <c:pt idx="2248">
                  <c:v>424348</c:v>
                </c:pt>
                <c:pt idx="2249">
                  <c:v>424254</c:v>
                </c:pt>
                <c:pt idx="2250">
                  <c:v>425299</c:v>
                </c:pt>
                <c:pt idx="2251">
                  <c:v>425157</c:v>
                </c:pt>
                <c:pt idx="2252">
                  <c:v>425701</c:v>
                </c:pt>
                <c:pt idx="2253">
                  <c:v>425220</c:v>
                </c:pt>
                <c:pt idx="2254">
                  <c:v>426397</c:v>
                </c:pt>
                <c:pt idx="2255">
                  <c:v>426812</c:v>
                </c:pt>
                <c:pt idx="2256">
                  <c:v>426502</c:v>
                </c:pt>
                <c:pt idx="2257">
                  <c:v>426604</c:v>
                </c:pt>
                <c:pt idx="2258">
                  <c:v>427399</c:v>
                </c:pt>
                <c:pt idx="2259">
                  <c:v>426498</c:v>
                </c:pt>
                <c:pt idx="2260">
                  <c:v>427295</c:v>
                </c:pt>
                <c:pt idx="2261">
                  <c:v>427360</c:v>
                </c:pt>
                <c:pt idx="2262">
                  <c:v>427095</c:v>
                </c:pt>
                <c:pt idx="2263">
                  <c:v>427248</c:v>
                </c:pt>
                <c:pt idx="2264">
                  <c:v>425839</c:v>
                </c:pt>
                <c:pt idx="2265">
                  <c:v>426450</c:v>
                </c:pt>
                <c:pt idx="2266">
                  <c:v>426418</c:v>
                </c:pt>
                <c:pt idx="2267">
                  <c:v>426112</c:v>
                </c:pt>
                <c:pt idx="2268">
                  <c:v>424137</c:v>
                </c:pt>
                <c:pt idx="2269">
                  <c:v>425107</c:v>
                </c:pt>
                <c:pt idx="2270">
                  <c:v>425272</c:v>
                </c:pt>
                <c:pt idx="2271">
                  <c:v>426072</c:v>
                </c:pt>
                <c:pt idx="2272">
                  <c:v>425991</c:v>
                </c:pt>
                <c:pt idx="2273">
                  <c:v>427243</c:v>
                </c:pt>
                <c:pt idx="2274">
                  <c:v>427538</c:v>
                </c:pt>
                <c:pt idx="2275">
                  <c:v>427370</c:v>
                </c:pt>
                <c:pt idx="2276">
                  <c:v>427311</c:v>
                </c:pt>
                <c:pt idx="2277">
                  <c:v>426625</c:v>
                </c:pt>
                <c:pt idx="2278">
                  <c:v>426969</c:v>
                </c:pt>
                <c:pt idx="2279">
                  <c:v>427156</c:v>
                </c:pt>
                <c:pt idx="2280">
                  <c:v>429626</c:v>
                </c:pt>
                <c:pt idx="2281">
                  <c:v>429805</c:v>
                </c:pt>
                <c:pt idx="2282">
                  <c:v>429492</c:v>
                </c:pt>
                <c:pt idx="2283">
                  <c:v>429824</c:v>
                </c:pt>
                <c:pt idx="2284">
                  <c:v>430137</c:v>
                </c:pt>
                <c:pt idx="2285">
                  <c:v>430269</c:v>
                </c:pt>
                <c:pt idx="2286">
                  <c:v>427623</c:v>
                </c:pt>
                <c:pt idx="2287">
                  <c:v>427495</c:v>
                </c:pt>
                <c:pt idx="2288">
                  <c:v>429266</c:v>
                </c:pt>
                <c:pt idx="2289">
                  <c:v>430594</c:v>
                </c:pt>
                <c:pt idx="2290">
                  <c:v>430614</c:v>
                </c:pt>
                <c:pt idx="2291">
                  <c:v>430974</c:v>
                </c:pt>
                <c:pt idx="2292">
                  <c:v>430687</c:v>
                </c:pt>
                <c:pt idx="2293">
                  <c:v>431326</c:v>
                </c:pt>
                <c:pt idx="2294">
                  <c:v>430740</c:v>
                </c:pt>
                <c:pt idx="2295">
                  <c:v>431825</c:v>
                </c:pt>
                <c:pt idx="2296">
                  <c:v>431147</c:v>
                </c:pt>
                <c:pt idx="2297">
                  <c:v>432611</c:v>
                </c:pt>
                <c:pt idx="2298">
                  <c:v>432013</c:v>
                </c:pt>
                <c:pt idx="2299">
                  <c:v>432301</c:v>
                </c:pt>
                <c:pt idx="2300">
                  <c:v>432485</c:v>
                </c:pt>
                <c:pt idx="2301">
                  <c:v>432589</c:v>
                </c:pt>
                <c:pt idx="2302">
                  <c:v>432439</c:v>
                </c:pt>
                <c:pt idx="2303">
                  <c:v>431829</c:v>
                </c:pt>
                <c:pt idx="2304">
                  <c:v>431574</c:v>
                </c:pt>
                <c:pt idx="2305">
                  <c:v>431486</c:v>
                </c:pt>
                <c:pt idx="2306">
                  <c:v>430829</c:v>
                </c:pt>
                <c:pt idx="2307">
                  <c:v>428997</c:v>
                </c:pt>
                <c:pt idx="2308">
                  <c:v>431979</c:v>
                </c:pt>
                <c:pt idx="2309">
                  <c:v>431900</c:v>
                </c:pt>
                <c:pt idx="2310">
                  <c:v>431447</c:v>
                </c:pt>
                <c:pt idx="2311">
                  <c:v>431447</c:v>
                </c:pt>
                <c:pt idx="2312">
                  <c:v>431851</c:v>
                </c:pt>
                <c:pt idx="2313">
                  <c:v>429464</c:v>
                </c:pt>
                <c:pt idx="2314">
                  <c:v>430904</c:v>
                </c:pt>
                <c:pt idx="2315">
                  <c:v>431300</c:v>
                </c:pt>
                <c:pt idx="2316">
                  <c:v>431300</c:v>
                </c:pt>
                <c:pt idx="2317">
                  <c:v>431244</c:v>
                </c:pt>
                <c:pt idx="2318">
                  <c:v>430729</c:v>
                </c:pt>
                <c:pt idx="2319">
                  <c:v>430794</c:v>
                </c:pt>
                <c:pt idx="2320">
                  <c:v>430672</c:v>
                </c:pt>
                <c:pt idx="2321">
                  <c:v>432148</c:v>
                </c:pt>
                <c:pt idx="2322">
                  <c:v>432601</c:v>
                </c:pt>
                <c:pt idx="2323">
                  <c:v>431847</c:v>
                </c:pt>
                <c:pt idx="2324">
                  <c:v>430723</c:v>
                </c:pt>
                <c:pt idx="2325">
                  <c:v>430555</c:v>
                </c:pt>
                <c:pt idx="2326">
                  <c:v>429826</c:v>
                </c:pt>
                <c:pt idx="2327">
                  <c:v>429547</c:v>
                </c:pt>
                <c:pt idx="2328">
                  <c:v>431986</c:v>
                </c:pt>
                <c:pt idx="2329">
                  <c:v>432038</c:v>
                </c:pt>
                <c:pt idx="2330">
                  <c:v>432121</c:v>
                </c:pt>
                <c:pt idx="2331">
                  <c:v>431255</c:v>
                </c:pt>
                <c:pt idx="2332">
                  <c:v>431987</c:v>
                </c:pt>
                <c:pt idx="2333">
                  <c:v>431865</c:v>
                </c:pt>
                <c:pt idx="2334">
                  <c:v>431727</c:v>
                </c:pt>
                <c:pt idx="2335">
                  <c:v>424127</c:v>
                </c:pt>
                <c:pt idx="2336">
                  <c:v>421627</c:v>
                </c:pt>
                <c:pt idx="2337">
                  <c:v>421242</c:v>
                </c:pt>
                <c:pt idx="2338">
                  <c:v>421463</c:v>
                </c:pt>
                <c:pt idx="2339">
                  <c:v>420636</c:v>
                </c:pt>
                <c:pt idx="2340">
                  <c:v>420906</c:v>
                </c:pt>
                <c:pt idx="2341">
                  <c:v>420670</c:v>
                </c:pt>
                <c:pt idx="2342">
                  <c:v>420601</c:v>
                </c:pt>
                <c:pt idx="2343">
                  <c:v>420601</c:v>
                </c:pt>
                <c:pt idx="2344">
                  <c:v>420365</c:v>
                </c:pt>
                <c:pt idx="2345">
                  <c:v>421158</c:v>
                </c:pt>
                <c:pt idx="2346">
                  <c:v>420906</c:v>
                </c:pt>
                <c:pt idx="2347">
                  <c:v>423391</c:v>
                </c:pt>
                <c:pt idx="2348">
                  <c:v>423303</c:v>
                </c:pt>
                <c:pt idx="2349">
                  <c:v>423216</c:v>
                </c:pt>
                <c:pt idx="2350">
                  <c:v>423310</c:v>
                </c:pt>
                <c:pt idx="2351">
                  <c:v>420172</c:v>
                </c:pt>
                <c:pt idx="2352">
                  <c:v>419506</c:v>
                </c:pt>
                <c:pt idx="2353">
                  <c:v>423506</c:v>
                </c:pt>
                <c:pt idx="2354">
                  <c:v>424461</c:v>
                </c:pt>
                <c:pt idx="2355">
                  <c:v>423909</c:v>
                </c:pt>
                <c:pt idx="2356">
                  <c:v>424253</c:v>
                </c:pt>
                <c:pt idx="2357">
                  <c:v>424116</c:v>
                </c:pt>
                <c:pt idx="2358">
                  <c:v>423970</c:v>
                </c:pt>
                <c:pt idx="2359">
                  <c:v>423266</c:v>
                </c:pt>
                <c:pt idx="2360">
                  <c:v>422983</c:v>
                </c:pt>
                <c:pt idx="2361">
                  <c:v>422983</c:v>
                </c:pt>
                <c:pt idx="2362">
                  <c:v>422533</c:v>
                </c:pt>
                <c:pt idx="2363">
                  <c:v>422425</c:v>
                </c:pt>
                <c:pt idx="2364">
                  <c:v>422348</c:v>
                </c:pt>
                <c:pt idx="2365">
                  <c:v>422300</c:v>
                </c:pt>
                <c:pt idx="2366">
                  <c:v>421064</c:v>
                </c:pt>
                <c:pt idx="2367">
                  <c:v>420508</c:v>
                </c:pt>
                <c:pt idx="2368">
                  <c:v>420784</c:v>
                </c:pt>
                <c:pt idx="2369">
                  <c:v>419189</c:v>
                </c:pt>
                <c:pt idx="2370">
                  <c:v>420494</c:v>
                </c:pt>
                <c:pt idx="2371">
                  <c:v>420494</c:v>
                </c:pt>
                <c:pt idx="2372">
                  <c:v>419146</c:v>
                </c:pt>
                <c:pt idx="2373">
                  <c:v>418602</c:v>
                </c:pt>
                <c:pt idx="2374">
                  <c:v>418817</c:v>
                </c:pt>
                <c:pt idx="2375">
                  <c:v>418845</c:v>
                </c:pt>
                <c:pt idx="2376">
                  <c:v>418498</c:v>
                </c:pt>
                <c:pt idx="2377">
                  <c:v>418676</c:v>
                </c:pt>
                <c:pt idx="2378">
                  <c:v>417938</c:v>
                </c:pt>
                <c:pt idx="2379">
                  <c:v>417963</c:v>
                </c:pt>
                <c:pt idx="2380">
                  <c:v>417750</c:v>
                </c:pt>
                <c:pt idx="2381">
                  <c:v>417759</c:v>
                </c:pt>
                <c:pt idx="2382">
                  <c:v>418147</c:v>
                </c:pt>
                <c:pt idx="2383">
                  <c:v>417651</c:v>
                </c:pt>
                <c:pt idx="2384">
                  <c:v>417489</c:v>
                </c:pt>
                <c:pt idx="2385">
                  <c:v>415888</c:v>
                </c:pt>
                <c:pt idx="2386">
                  <c:v>416906</c:v>
                </c:pt>
                <c:pt idx="2387">
                  <c:v>416752</c:v>
                </c:pt>
                <c:pt idx="2388">
                  <c:v>416666</c:v>
                </c:pt>
                <c:pt idx="2389">
                  <c:v>418985</c:v>
                </c:pt>
                <c:pt idx="2390">
                  <c:v>419228</c:v>
                </c:pt>
                <c:pt idx="2391">
                  <c:v>419848</c:v>
                </c:pt>
                <c:pt idx="2392">
                  <c:v>420248</c:v>
                </c:pt>
                <c:pt idx="2393">
                  <c:v>420650</c:v>
                </c:pt>
                <c:pt idx="2394">
                  <c:v>421016</c:v>
                </c:pt>
                <c:pt idx="2395">
                  <c:v>420987</c:v>
                </c:pt>
                <c:pt idx="2396">
                  <c:v>421028</c:v>
                </c:pt>
                <c:pt idx="2397">
                  <c:v>421842</c:v>
                </c:pt>
                <c:pt idx="2398">
                  <c:v>421898</c:v>
                </c:pt>
                <c:pt idx="2399">
                  <c:v>419356</c:v>
                </c:pt>
                <c:pt idx="2400">
                  <c:v>418891</c:v>
                </c:pt>
                <c:pt idx="2401">
                  <c:v>419175</c:v>
                </c:pt>
                <c:pt idx="2402">
                  <c:v>418917</c:v>
                </c:pt>
                <c:pt idx="2403">
                  <c:v>418407</c:v>
                </c:pt>
                <c:pt idx="2404">
                  <c:v>417733</c:v>
                </c:pt>
                <c:pt idx="2405">
                  <c:v>417678</c:v>
                </c:pt>
                <c:pt idx="2406">
                  <c:v>417917</c:v>
                </c:pt>
                <c:pt idx="2407">
                  <c:v>416865</c:v>
                </c:pt>
                <c:pt idx="2408">
                  <c:v>416839</c:v>
                </c:pt>
                <c:pt idx="2409">
                  <c:v>417053</c:v>
                </c:pt>
                <c:pt idx="2410">
                  <c:v>417008</c:v>
                </c:pt>
                <c:pt idx="2411">
                  <c:v>416165</c:v>
                </c:pt>
                <c:pt idx="2412">
                  <c:v>416781</c:v>
                </c:pt>
                <c:pt idx="2413">
                  <c:v>416649</c:v>
                </c:pt>
                <c:pt idx="2414">
                  <c:v>413625</c:v>
                </c:pt>
                <c:pt idx="2415">
                  <c:v>413742</c:v>
                </c:pt>
                <c:pt idx="2416">
                  <c:v>413802</c:v>
                </c:pt>
                <c:pt idx="2417">
                  <c:v>413953</c:v>
                </c:pt>
                <c:pt idx="2418">
                  <c:v>413611</c:v>
                </c:pt>
                <c:pt idx="2419">
                  <c:v>413847</c:v>
                </c:pt>
                <c:pt idx="2420">
                  <c:v>413813</c:v>
                </c:pt>
                <c:pt idx="2421">
                  <c:v>413937</c:v>
                </c:pt>
                <c:pt idx="2422">
                  <c:v>413911</c:v>
                </c:pt>
                <c:pt idx="2423">
                  <c:v>415115</c:v>
                </c:pt>
                <c:pt idx="2424">
                  <c:v>415957</c:v>
                </c:pt>
                <c:pt idx="2425">
                  <c:v>416656</c:v>
                </c:pt>
                <c:pt idx="2426">
                  <c:v>419264</c:v>
                </c:pt>
                <c:pt idx="2427">
                  <c:v>420724</c:v>
                </c:pt>
                <c:pt idx="2428">
                  <c:v>420910</c:v>
                </c:pt>
                <c:pt idx="2429">
                  <c:v>420910</c:v>
                </c:pt>
                <c:pt idx="2430">
                  <c:v>420910</c:v>
                </c:pt>
                <c:pt idx="2431">
                  <c:v>421525</c:v>
                </c:pt>
                <c:pt idx="2432">
                  <c:v>421469</c:v>
                </c:pt>
                <c:pt idx="2433">
                  <c:v>421833</c:v>
                </c:pt>
                <c:pt idx="2434">
                  <c:v>422695</c:v>
                </c:pt>
                <c:pt idx="2435">
                  <c:v>424069</c:v>
                </c:pt>
                <c:pt idx="2436">
                  <c:v>424743</c:v>
                </c:pt>
                <c:pt idx="2437">
                  <c:v>424011</c:v>
                </c:pt>
                <c:pt idx="2438">
                  <c:v>423753</c:v>
                </c:pt>
                <c:pt idx="2439">
                  <c:v>423219</c:v>
                </c:pt>
                <c:pt idx="2440">
                  <c:v>422960</c:v>
                </c:pt>
                <c:pt idx="2441">
                  <c:v>421925</c:v>
                </c:pt>
                <c:pt idx="2442">
                  <c:v>421145</c:v>
                </c:pt>
                <c:pt idx="2443">
                  <c:v>420437</c:v>
                </c:pt>
                <c:pt idx="2444">
                  <c:v>420450</c:v>
                </c:pt>
                <c:pt idx="2445">
                  <c:v>420141</c:v>
                </c:pt>
                <c:pt idx="2446">
                  <c:v>417709</c:v>
                </c:pt>
                <c:pt idx="2447">
                  <c:v>417642</c:v>
                </c:pt>
                <c:pt idx="2448">
                  <c:v>419762</c:v>
                </c:pt>
                <c:pt idx="2449">
                  <c:v>418142</c:v>
                </c:pt>
                <c:pt idx="2450">
                  <c:v>417080</c:v>
                </c:pt>
                <c:pt idx="2451">
                  <c:v>412391</c:v>
                </c:pt>
                <c:pt idx="2452">
                  <c:v>412095</c:v>
                </c:pt>
                <c:pt idx="2453">
                  <c:v>412172</c:v>
                </c:pt>
                <c:pt idx="2454">
                  <c:v>412110</c:v>
                </c:pt>
                <c:pt idx="2455">
                  <c:v>411436</c:v>
                </c:pt>
                <c:pt idx="2456">
                  <c:v>411982</c:v>
                </c:pt>
                <c:pt idx="2457">
                  <c:v>411919</c:v>
                </c:pt>
                <c:pt idx="2458">
                  <c:v>414040</c:v>
                </c:pt>
                <c:pt idx="2459">
                  <c:v>415672</c:v>
                </c:pt>
                <c:pt idx="2460">
                  <c:v>415660</c:v>
                </c:pt>
                <c:pt idx="2461">
                  <c:v>416542</c:v>
                </c:pt>
                <c:pt idx="2462">
                  <c:v>416612</c:v>
                </c:pt>
                <c:pt idx="2463">
                  <c:v>416908</c:v>
                </c:pt>
                <c:pt idx="2464">
                  <c:v>417060</c:v>
                </c:pt>
                <c:pt idx="2465">
                  <c:v>416391</c:v>
                </c:pt>
                <c:pt idx="2466">
                  <c:v>417168</c:v>
                </c:pt>
                <c:pt idx="2467">
                  <c:v>418324</c:v>
                </c:pt>
                <c:pt idx="2468">
                  <c:v>418147</c:v>
                </c:pt>
                <c:pt idx="2469">
                  <c:v>416590</c:v>
                </c:pt>
                <c:pt idx="2470">
                  <c:v>417231</c:v>
                </c:pt>
                <c:pt idx="2471">
                  <c:v>417161</c:v>
                </c:pt>
                <c:pt idx="2472">
                  <c:v>418245</c:v>
                </c:pt>
                <c:pt idx="2473">
                  <c:v>418828</c:v>
                </c:pt>
                <c:pt idx="2474">
                  <c:v>418772</c:v>
                </c:pt>
                <c:pt idx="2475">
                  <c:v>418658</c:v>
                </c:pt>
                <c:pt idx="2476">
                  <c:v>419495</c:v>
                </c:pt>
                <c:pt idx="2477">
                  <c:v>416411</c:v>
                </c:pt>
                <c:pt idx="2478">
                  <c:v>413572</c:v>
                </c:pt>
                <c:pt idx="2479">
                  <c:v>413475</c:v>
                </c:pt>
                <c:pt idx="2480">
                  <c:v>414549</c:v>
                </c:pt>
                <c:pt idx="2481">
                  <c:v>414351</c:v>
                </c:pt>
                <c:pt idx="2482">
                  <c:v>414096</c:v>
                </c:pt>
                <c:pt idx="2483">
                  <c:v>414429</c:v>
                </c:pt>
                <c:pt idx="2484">
                  <c:v>414394</c:v>
                </c:pt>
                <c:pt idx="2485">
                  <c:v>413625</c:v>
                </c:pt>
                <c:pt idx="2486">
                  <c:v>416827</c:v>
                </c:pt>
                <c:pt idx="2487">
                  <c:v>416895</c:v>
                </c:pt>
                <c:pt idx="2488">
                  <c:v>416895</c:v>
                </c:pt>
                <c:pt idx="2489">
                  <c:v>418345</c:v>
                </c:pt>
                <c:pt idx="2490">
                  <c:v>418171</c:v>
                </c:pt>
                <c:pt idx="2491">
                  <c:v>418080</c:v>
                </c:pt>
                <c:pt idx="2492">
                  <c:v>414258</c:v>
                </c:pt>
                <c:pt idx="2493">
                  <c:v>413748</c:v>
                </c:pt>
                <c:pt idx="2494">
                  <c:v>411067</c:v>
                </c:pt>
                <c:pt idx="2495">
                  <c:v>411738</c:v>
                </c:pt>
                <c:pt idx="2496">
                  <c:v>408521</c:v>
                </c:pt>
                <c:pt idx="2497">
                  <c:v>409302</c:v>
                </c:pt>
                <c:pt idx="2498">
                  <c:v>408833</c:v>
                </c:pt>
                <c:pt idx="2499">
                  <c:v>408640</c:v>
                </c:pt>
                <c:pt idx="2500">
                  <c:v>411951</c:v>
                </c:pt>
                <c:pt idx="2501">
                  <c:v>414316</c:v>
                </c:pt>
                <c:pt idx="2502">
                  <c:v>412792</c:v>
                </c:pt>
                <c:pt idx="2503">
                  <c:v>412781</c:v>
                </c:pt>
                <c:pt idx="2504">
                  <c:v>413203</c:v>
                </c:pt>
                <c:pt idx="2505">
                  <c:v>414454</c:v>
                </c:pt>
                <c:pt idx="2506">
                  <c:v>413812</c:v>
                </c:pt>
                <c:pt idx="2507">
                  <c:v>413276</c:v>
                </c:pt>
                <c:pt idx="2508">
                  <c:v>413473</c:v>
                </c:pt>
                <c:pt idx="2509">
                  <c:v>411865</c:v>
                </c:pt>
                <c:pt idx="2510">
                  <c:v>411930</c:v>
                </c:pt>
                <c:pt idx="2511">
                  <c:v>411459</c:v>
                </c:pt>
                <c:pt idx="2512">
                  <c:v>410623</c:v>
                </c:pt>
                <c:pt idx="2513">
                  <c:v>409747</c:v>
                </c:pt>
                <c:pt idx="2514">
                  <c:v>409453</c:v>
                </c:pt>
                <c:pt idx="2515">
                  <c:v>409929</c:v>
                </c:pt>
                <c:pt idx="2516">
                  <c:v>409902</c:v>
                </c:pt>
                <c:pt idx="2517">
                  <c:v>409927</c:v>
                </c:pt>
                <c:pt idx="2518">
                  <c:v>409759</c:v>
                </c:pt>
                <c:pt idx="2519">
                  <c:v>413589</c:v>
                </c:pt>
                <c:pt idx="2520">
                  <c:v>414159</c:v>
                </c:pt>
                <c:pt idx="2521">
                  <c:v>413790</c:v>
                </c:pt>
                <c:pt idx="2522">
                  <c:v>413358</c:v>
                </c:pt>
                <c:pt idx="2523">
                  <c:v>410198</c:v>
                </c:pt>
                <c:pt idx="2524">
                  <c:v>411198</c:v>
                </c:pt>
                <c:pt idx="2525">
                  <c:v>410080</c:v>
                </c:pt>
                <c:pt idx="2526">
                  <c:v>410121</c:v>
                </c:pt>
                <c:pt idx="2527">
                  <c:v>410401</c:v>
                </c:pt>
                <c:pt idx="2528">
                  <c:v>412346</c:v>
                </c:pt>
                <c:pt idx="2529">
                  <c:v>412740</c:v>
                </c:pt>
                <c:pt idx="2530">
                  <c:v>408105</c:v>
                </c:pt>
                <c:pt idx="2531">
                  <c:v>408882</c:v>
                </c:pt>
                <c:pt idx="2532">
                  <c:v>407789</c:v>
                </c:pt>
                <c:pt idx="2533">
                  <c:v>409074</c:v>
                </c:pt>
                <c:pt idx="2534">
                  <c:v>407550</c:v>
                </c:pt>
                <c:pt idx="2535">
                  <c:v>407592</c:v>
                </c:pt>
                <c:pt idx="2536">
                  <c:v>404884</c:v>
                </c:pt>
                <c:pt idx="2537">
                  <c:v>404631</c:v>
                </c:pt>
                <c:pt idx="2538">
                  <c:v>404551</c:v>
                </c:pt>
                <c:pt idx="2539">
                  <c:v>404551</c:v>
                </c:pt>
                <c:pt idx="2540">
                  <c:v>404635</c:v>
                </c:pt>
                <c:pt idx="2541">
                  <c:v>403991</c:v>
                </c:pt>
                <c:pt idx="2542">
                  <c:v>403916</c:v>
                </c:pt>
                <c:pt idx="2543">
                  <c:v>404364</c:v>
                </c:pt>
                <c:pt idx="2544">
                  <c:v>404399</c:v>
                </c:pt>
                <c:pt idx="2545">
                  <c:v>404558</c:v>
                </c:pt>
                <c:pt idx="2546">
                  <c:v>405102</c:v>
                </c:pt>
                <c:pt idx="2547">
                  <c:v>405467</c:v>
                </c:pt>
                <c:pt idx="2548">
                  <c:v>405429</c:v>
                </c:pt>
                <c:pt idx="2549">
                  <c:v>405307</c:v>
                </c:pt>
                <c:pt idx="2550">
                  <c:v>405433</c:v>
                </c:pt>
                <c:pt idx="2551">
                  <c:v>405317</c:v>
                </c:pt>
                <c:pt idx="2552">
                  <c:v>404947</c:v>
                </c:pt>
                <c:pt idx="2553">
                  <c:v>403652</c:v>
                </c:pt>
                <c:pt idx="2554">
                  <c:v>402662</c:v>
                </c:pt>
                <c:pt idx="2555">
                  <c:v>402564</c:v>
                </c:pt>
                <c:pt idx="2556">
                  <c:v>402108</c:v>
                </c:pt>
                <c:pt idx="2557">
                  <c:v>402647</c:v>
                </c:pt>
                <c:pt idx="2558">
                  <c:v>403004</c:v>
                </c:pt>
                <c:pt idx="2559">
                  <c:v>402995</c:v>
                </c:pt>
                <c:pt idx="2560">
                  <c:v>402464</c:v>
                </c:pt>
                <c:pt idx="2561">
                  <c:v>404588</c:v>
                </c:pt>
                <c:pt idx="2562">
                  <c:v>404738</c:v>
                </c:pt>
                <c:pt idx="2563">
                  <c:v>404681</c:v>
                </c:pt>
                <c:pt idx="2564">
                  <c:v>404666</c:v>
                </c:pt>
                <c:pt idx="2565">
                  <c:v>404628</c:v>
                </c:pt>
                <c:pt idx="2566">
                  <c:v>404182</c:v>
                </c:pt>
                <c:pt idx="2567">
                  <c:v>402844</c:v>
                </c:pt>
                <c:pt idx="2568">
                  <c:v>402764</c:v>
                </c:pt>
                <c:pt idx="2569">
                  <c:v>402540</c:v>
                </c:pt>
                <c:pt idx="2570">
                  <c:v>402524</c:v>
                </c:pt>
                <c:pt idx="2571">
                  <c:v>400333</c:v>
                </c:pt>
                <c:pt idx="2572">
                  <c:v>400457</c:v>
                </c:pt>
                <c:pt idx="2573">
                  <c:v>400785</c:v>
                </c:pt>
                <c:pt idx="2574">
                  <c:v>400979</c:v>
                </c:pt>
                <c:pt idx="2575">
                  <c:v>400837</c:v>
                </c:pt>
                <c:pt idx="2576">
                  <c:v>400370</c:v>
                </c:pt>
                <c:pt idx="2577">
                  <c:v>401510</c:v>
                </c:pt>
                <c:pt idx="2578">
                  <c:v>402240</c:v>
                </c:pt>
                <c:pt idx="2579">
                  <c:v>399532</c:v>
                </c:pt>
                <c:pt idx="2580">
                  <c:v>400848</c:v>
                </c:pt>
                <c:pt idx="2581">
                  <c:v>398374</c:v>
                </c:pt>
                <c:pt idx="2582">
                  <c:v>394919</c:v>
                </c:pt>
                <c:pt idx="2583">
                  <c:v>394987</c:v>
                </c:pt>
                <c:pt idx="2584">
                  <c:v>394450</c:v>
                </c:pt>
                <c:pt idx="2585">
                  <c:v>394504</c:v>
                </c:pt>
                <c:pt idx="2586">
                  <c:v>394523</c:v>
                </c:pt>
                <c:pt idx="2587">
                  <c:v>395873</c:v>
                </c:pt>
                <c:pt idx="2588">
                  <c:v>395390</c:v>
                </c:pt>
                <c:pt idx="2589">
                  <c:v>395552</c:v>
                </c:pt>
                <c:pt idx="2590">
                  <c:v>395350</c:v>
                </c:pt>
                <c:pt idx="2591">
                  <c:v>395351</c:v>
                </c:pt>
                <c:pt idx="2592">
                  <c:v>395346</c:v>
                </c:pt>
                <c:pt idx="2593">
                  <c:v>397104</c:v>
                </c:pt>
                <c:pt idx="2594">
                  <c:v>396988</c:v>
                </c:pt>
                <c:pt idx="2595">
                  <c:v>395343</c:v>
                </c:pt>
                <c:pt idx="2596">
                  <c:v>395843</c:v>
                </c:pt>
                <c:pt idx="2597">
                  <c:v>395714</c:v>
                </c:pt>
                <c:pt idx="2598">
                  <c:v>395320</c:v>
                </c:pt>
                <c:pt idx="2599">
                  <c:v>395512</c:v>
                </c:pt>
                <c:pt idx="2600">
                  <c:v>391297</c:v>
                </c:pt>
                <c:pt idx="2601">
                  <c:v>391078</c:v>
                </c:pt>
                <c:pt idx="2602">
                  <c:v>391114</c:v>
                </c:pt>
                <c:pt idx="2603">
                  <c:v>390956</c:v>
                </c:pt>
                <c:pt idx="2604">
                  <c:v>392100</c:v>
                </c:pt>
                <c:pt idx="2605">
                  <c:v>390248</c:v>
                </c:pt>
                <c:pt idx="2606">
                  <c:v>387423</c:v>
                </c:pt>
                <c:pt idx="2607">
                  <c:v>386704</c:v>
                </c:pt>
                <c:pt idx="2608">
                  <c:v>386870</c:v>
                </c:pt>
                <c:pt idx="2609">
                  <c:v>388364</c:v>
                </c:pt>
                <c:pt idx="2610">
                  <c:v>389116</c:v>
                </c:pt>
                <c:pt idx="2611">
                  <c:v>389116</c:v>
                </c:pt>
                <c:pt idx="2612">
                  <c:v>389400</c:v>
                </c:pt>
                <c:pt idx="2613">
                  <c:v>389555</c:v>
                </c:pt>
                <c:pt idx="2614">
                  <c:v>389421</c:v>
                </c:pt>
                <c:pt idx="2615">
                  <c:v>387383</c:v>
                </c:pt>
                <c:pt idx="2616">
                  <c:v>386644</c:v>
                </c:pt>
                <c:pt idx="2617">
                  <c:v>386851</c:v>
                </c:pt>
                <c:pt idx="2618">
                  <c:v>387184</c:v>
                </c:pt>
                <c:pt idx="2619">
                  <c:v>388768</c:v>
                </c:pt>
                <c:pt idx="2620">
                  <c:v>389146</c:v>
                </c:pt>
                <c:pt idx="2621">
                  <c:v>388988</c:v>
                </c:pt>
                <c:pt idx="2622">
                  <c:v>388834</c:v>
                </c:pt>
                <c:pt idx="2623">
                  <c:v>389115</c:v>
                </c:pt>
                <c:pt idx="2624">
                  <c:v>388420</c:v>
                </c:pt>
                <c:pt idx="2625">
                  <c:v>388753</c:v>
                </c:pt>
                <c:pt idx="2626">
                  <c:v>390157</c:v>
                </c:pt>
                <c:pt idx="2627">
                  <c:v>391016</c:v>
                </c:pt>
                <c:pt idx="2628">
                  <c:v>390344</c:v>
                </c:pt>
                <c:pt idx="2629">
                  <c:v>389491</c:v>
                </c:pt>
                <c:pt idx="2630">
                  <c:v>389836</c:v>
                </c:pt>
                <c:pt idx="2631">
                  <c:v>391603</c:v>
                </c:pt>
                <c:pt idx="2632">
                  <c:v>391549</c:v>
                </c:pt>
                <c:pt idx="2633">
                  <c:v>391708</c:v>
                </c:pt>
                <c:pt idx="2634">
                  <c:v>391671</c:v>
                </c:pt>
                <c:pt idx="2635">
                  <c:v>391506</c:v>
                </c:pt>
                <c:pt idx="2636">
                  <c:v>391516</c:v>
                </c:pt>
                <c:pt idx="2637">
                  <c:v>389691</c:v>
                </c:pt>
                <c:pt idx="2638">
                  <c:v>388973</c:v>
                </c:pt>
                <c:pt idx="2639">
                  <c:v>388973</c:v>
                </c:pt>
                <c:pt idx="2640">
                  <c:v>389648</c:v>
                </c:pt>
                <c:pt idx="2641">
                  <c:v>389660</c:v>
                </c:pt>
                <c:pt idx="2642">
                  <c:v>389139</c:v>
                </c:pt>
                <c:pt idx="2643">
                  <c:v>388415</c:v>
                </c:pt>
                <c:pt idx="2644">
                  <c:v>388397</c:v>
                </c:pt>
                <c:pt idx="2645">
                  <c:v>388307</c:v>
                </c:pt>
                <c:pt idx="2646">
                  <c:v>388914</c:v>
                </c:pt>
                <c:pt idx="2647">
                  <c:v>387778</c:v>
                </c:pt>
                <c:pt idx="2648">
                  <c:v>388803</c:v>
                </c:pt>
                <c:pt idx="2649">
                  <c:v>388287</c:v>
                </c:pt>
                <c:pt idx="2650">
                  <c:v>388362</c:v>
                </c:pt>
                <c:pt idx="2651">
                  <c:v>388110</c:v>
                </c:pt>
                <c:pt idx="2652">
                  <c:v>388591</c:v>
                </c:pt>
                <c:pt idx="2653">
                  <c:v>388704</c:v>
                </c:pt>
                <c:pt idx="2654">
                  <c:v>385671</c:v>
                </c:pt>
                <c:pt idx="2655">
                  <c:v>384741</c:v>
                </c:pt>
                <c:pt idx="2656">
                  <c:v>384433</c:v>
                </c:pt>
                <c:pt idx="2657">
                  <c:v>384128</c:v>
                </c:pt>
                <c:pt idx="2658">
                  <c:v>383828</c:v>
                </c:pt>
                <c:pt idx="2659">
                  <c:v>383858</c:v>
                </c:pt>
                <c:pt idx="2660">
                  <c:v>384015</c:v>
                </c:pt>
                <c:pt idx="2661">
                  <c:v>384185</c:v>
                </c:pt>
                <c:pt idx="2662">
                  <c:v>384537</c:v>
                </c:pt>
                <c:pt idx="2663">
                  <c:v>384519</c:v>
                </c:pt>
                <c:pt idx="2664">
                  <c:v>386979</c:v>
                </c:pt>
                <c:pt idx="2665">
                  <c:v>384534</c:v>
                </c:pt>
                <c:pt idx="2666">
                  <c:v>388445</c:v>
                </c:pt>
                <c:pt idx="2667">
                  <c:v>388592</c:v>
                </c:pt>
                <c:pt idx="2668">
                  <c:v>387908</c:v>
                </c:pt>
                <c:pt idx="2669">
                  <c:v>388080</c:v>
                </c:pt>
                <c:pt idx="2670">
                  <c:v>388434</c:v>
                </c:pt>
                <c:pt idx="2671">
                  <c:v>388537</c:v>
                </c:pt>
                <c:pt idx="2672">
                  <c:v>388420</c:v>
                </c:pt>
                <c:pt idx="2673">
                  <c:v>389449</c:v>
                </c:pt>
                <c:pt idx="2674">
                  <c:v>389969</c:v>
                </c:pt>
                <c:pt idx="2675">
                  <c:v>387704</c:v>
                </c:pt>
                <c:pt idx="2676">
                  <c:v>387912</c:v>
                </c:pt>
                <c:pt idx="2677">
                  <c:v>389473</c:v>
                </c:pt>
                <c:pt idx="2678">
                  <c:v>389345</c:v>
                </c:pt>
                <c:pt idx="2679">
                  <c:v>389060</c:v>
                </c:pt>
                <c:pt idx="2680">
                  <c:v>391346</c:v>
                </c:pt>
                <c:pt idx="2681">
                  <c:v>392012</c:v>
                </c:pt>
                <c:pt idx="2682">
                  <c:v>392506</c:v>
                </c:pt>
                <c:pt idx="2683">
                  <c:v>392402</c:v>
                </c:pt>
                <c:pt idx="2684">
                  <c:v>392407</c:v>
                </c:pt>
                <c:pt idx="2685">
                  <c:v>394254</c:v>
                </c:pt>
                <c:pt idx="2686">
                  <c:v>394530</c:v>
                </c:pt>
                <c:pt idx="2687">
                  <c:v>393803</c:v>
                </c:pt>
                <c:pt idx="2688">
                  <c:v>392301</c:v>
                </c:pt>
                <c:pt idx="2689">
                  <c:v>392928</c:v>
                </c:pt>
                <c:pt idx="2690">
                  <c:v>392508</c:v>
                </c:pt>
                <c:pt idx="2691">
                  <c:v>392515</c:v>
                </c:pt>
                <c:pt idx="2692">
                  <c:v>393119</c:v>
                </c:pt>
                <c:pt idx="2693">
                  <c:v>392848</c:v>
                </c:pt>
                <c:pt idx="2694">
                  <c:v>392873</c:v>
                </c:pt>
                <c:pt idx="2695">
                  <c:v>393042</c:v>
                </c:pt>
                <c:pt idx="2696">
                  <c:v>392040</c:v>
                </c:pt>
                <c:pt idx="2697">
                  <c:v>392383</c:v>
                </c:pt>
                <c:pt idx="2698">
                  <c:v>392051</c:v>
                </c:pt>
                <c:pt idx="2699">
                  <c:v>390299</c:v>
                </c:pt>
                <c:pt idx="2700">
                  <c:v>390237</c:v>
                </c:pt>
                <c:pt idx="2701">
                  <c:v>389949</c:v>
                </c:pt>
                <c:pt idx="2702">
                  <c:v>388173</c:v>
                </c:pt>
                <c:pt idx="2703">
                  <c:v>387700</c:v>
                </c:pt>
                <c:pt idx="2704">
                  <c:v>387696</c:v>
                </c:pt>
                <c:pt idx="2705">
                  <c:v>387696</c:v>
                </c:pt>
                <c:pt idx="2706">
                  <c:v>386661</c:v>
                </c:pt>
                <c:pt idx="2707">
                  <c:v>386404</c:v>
                </c:pt>
                <c:pt idx="2708">
                  <c:v>386222</c:v>
                </c:pt>
                <c:pt idx="2709">
                  <c:v>386656</c:v>
                </c:pt>
                <c:pt idx="2710">
                  <c:v>387668</c:v>
                </c:pt>
                <c:pt idx="2711">
                  <c:v>387409</c:v>
                </c:pt>
                <c:pt idx="2712">
                  <c:v>387474</c:v>
                </c:pt>
                <c:pt idx="2713">
                  <c:v>387695</c:v>
                </c:pt>
                <c:pt idx="2714">
                  <c:v>389326</c:v>
                </c:pt>
                <c:pt idx="2715">
                  <c:v>389971</c:v>
                </c:pt>
                <c:pt idx="2716">
                  <c:v>389666</c:v>
                </c:pt>
                <c:pt idx="2717">
                  <c:v>391169</c:v>
                </c:pt>
                <c:pt idx="2718">
                  <c:v>390923</c:v>
                </c:pt>
                <c:pt idx="2719">
                  <c:v>392465</c:v>
                </c:pt>
                <c:pt idx="2720">
                  <c:v>393345</c:v>
                </c:pt>
                <c:pt idx="2721">
                  <c:v>393534</c:v>
                </c:pt>
                <c:pt idx="2722">
                  <c:v>392708</c:v>
                </c:pt>
                <c:pt idx="2723">
                  <c:v>391657</c:v>
                </c:pt>
                <c:pt idx="2724">
                  <c:v>391535</c:v>
                </c:pt>
                <c:pt idx="2725">
                  <c:v>389413</c:v>
                </c:pt>
                <c:pt idx="2726">
                  <c:v>388679</c:v>
                </c:pt>
                <c:pt idx="2727">
                  <c:v>387371</c:v>
                </c:pt>
                <c:pt idx="2728">
                  <c:v>388455</c:v>
                </c:pt>
                <c:pt idx="2729">
                  <c:v>387802</c:v>
                </c:pt>
                <c:pt idx="2730">
                  <c:v>387778</c:v>
                </c:pt>
                <c:pt idx="2731">
                  <c:v>387738</c:v>
                </c:pt>
                <c:pt idx="2732">
                  <c:v>387096</c:v>
                </c:pt>
                <c:pt idx="2733">
                  <c:v>387157</c:v>
                </c:pt>
                <c:pt idx="2734">
                  <c:v>387437</c:v>
                </c:pt>
                <c:pt idx="2735">
                  <c:v>386163</c:v>
                </c:pt>
                <c:pt idx="2736">
                  <c:v>386075</c:v>
                </c:pt>
                <c:pt idx="2737">
                  <c:v>386823</c:v>
                </c:pt>
                <c:pt idx="2738">
                  <c:v>386674</c:v>
                </c:pt>
                <c:pt idx="2739">
                  <c:v>385976</c:v>
                </c:pt>
                <c:pt idx="2740">
                  <c:v>385560</c:v>
                </c:pt>
                <c:pt idx="2741">
                  <c:v>385066</c:v>
                </c:pt>
                <c:pt idx="2742">
                  <c:v>382689</c:v>
                </c:pt>
                <c:pt idx="2743">
                  <c:v>380778</c:v>
                </c:pt>
                <c:pt idx="2744">
                  <c:v>382419</c:v>
                </c:pt>
                <c:pt idx="2745">
                  <c:v>382472</c:v>
                </c:pt>
                <c:pt idx="2746">
                  <c:v>382314</c:v>
                </c:pt>
                <c:pt idx="2747">
                  <c:v>383996</c:v>
                </c:pt>
                <c:pt idx="2748">
                  <c:v>384568</c:v>
                </c:pt>
                <c:pt idx="2749">
                  <c:v>382443</c:v>
                </c:pt>
                <c:pt idx="2750">
                  <c:v>382488</c:v>
                </c:pt>
                <c:pt idx="2751">
                  <c:v>382577</c:v>
                </c:pt>
                <c:pt idx="2752">
                  <c:v>382204</c:v>
                </c:pt>
                <c:pt idx="2753">
                  <c:v>382288</c:v>
                </c:pt>
                <c:pt idx="2754">
                  <c:v>382337</c:v>
                </c:pt>
                <c:pt idx="2755">
                  <c:v>384408</c:v>
                </c:pt>
                <c:pt idx="2756">
                  <c:v>384408</c:v>
                </c:pt>
                <c:pt idx="2757">
                  <c:v>384520</c:v>
                </c:pt>
                <c:pt idx="2758">
                  <c:v>384340</c:v>
                </c:pt>
                <c:pt idx="2759">
                  <c:v>384793</c:v>
                </c:pt>
                <c:pt idx="2760">
                  <c:v>384697</c:v>
                </c:pt>
                <c:pt idx="2761">
                  <c:v>385117</c:v>
                </c:pt>
                <c:pt idx="2762">
                  <c:v>385445</c:v>
                </c:pt>
                <c:pt idx="2763">
                  <c:v>386701</c:v>
                </c:pt>
                <c:pt idx="2764">
                  <c:v>387413</c:v>
                </c:pt>
                <c:pt idx="2765">
                  <c:v>387619</c:v>
                </c:pt>
                <c:pt idx="2766">
                  <c:v>387564</c:v>
                </c:pt>
                <c:pt idx="2767">
                  <c:v>387578</c:v>
                </c:pt>
                <c:pt idx="2768">
                  <c:v>388412</c:v>
                </c:pt>
                <c:pt idx="2769">
                  <c:v>388710</c:v>
                </c:pt>
                <c:pt idx="2770">
                  <c:v>389106</c:v>
                </c:pt>
                <c:pt idx="2771">
                  <c:v>390698</c:v>
                </c:pt>
                <c:pt idx="2772">
                  <c:v>390886</c:v>
                </c:pt>
                <c:pt idx="2773">
                  <c:v>391867</c:v>
                </c:pt>
                <c:pt idx="2774">
                  <c:v>392390</c:v>
                </c:pt>
                <c:pt idx="2775">
                  <c:v>390290</c:v>
                </c:pt>
                <c:pt idx="2776">
                  <c:v>388607</c:v>
                </c:pt>
                <c:pt idx="2777">
                  <c:v>388455</c:v>
                </c:pt>
                <c:pt idx="2778">
                  <c:v>388166</c:v>
                </c:pt>
                <c:pt idx="2779">
                  <c:v>388317</c:v>
                </c:pt>
                <c:pt idx="2780">
                  <c:v>388403</c:v>
                </c:pt>
                <c:pt idx="2781">
                  <c:v>388672</c:v>
                </c:pt>
                <c:pt idx="2782">
                  <c:v>388411</c:v>
                </c:pt>
                <c:pt idx="2783">
                  <c:v>388684</c:v>
                </c:pt>
                <c:pt idx="2784">
                  <c:v>387409</c:v>
                </c:pt>
                <c:pt idx="2785">
                  <c:v>386734</c:v>
                </c:pt>
                <c:pt idx="2786">
                  <c:v>386734</c:v>
                </c:pt>
                <c:pt idx="2787">
                  <c:v>391847</c:v>
                </c:pt>
                <c:pt idx="2788">
                  <c:v>393104</c:v>
                </c:pt>
                <c:pt idx="2789">
                  <c:v>395087</c:v>
                </c:pt>
                <c:pt idx="2790">
                  <c:v>395079</c:v>
                </c:pt>
                <c:pt idx="2791">
                  <c:v>395351</c:v>
                </c:pt>
                <c:pt idx="2792">
                  <c:v>395236</c:v>
                </c:pt>
                <c:pt idx="2793">
                  <c:v>395939</c:v>
                </c:pt>
                <c:pt idx="2794">
                  <c:v>397313</c:v>
                </c:pt>
                <c:pt idx="2795">
                  <c:v>398095</c:v>
                </c:pt>
                <c:pt idx="2796">
                  <c:v>399278</c:v>
                </c:pt>
                <c:pt idx="2797">
                  <c:v>399256</c:v>
                </c:pt>
                <c:pt idx="2798">
                  <c:v>398885</c:v>
                </c:pt>
                <c:pt idx="2799">
                  <c:v>399348</c:v>
                </c:pt>
                <c:pt idx="2800">
                  <c:v>401500</c:v>
                </c:pt>
                <c:pt idx="2801">
                  <c:v>400297</c:v>
                </c:pt>
                <c:pt idx="2802">
                  <c:v>399727</c:v>
                </c:pt>
                <c:pt idx="2803">
                  <c:v>398863</c:v>
                </c:pt>
                <c:pt idx="2804">
                  <c:v>397669</c:v>
                </c:pt>
                <c:pt idx="2805">
                  <c:v>399208</c:v>
                </c:pt>
                <c:pt idx="2806">
                  <c:v>398652</c:v>
                </c:pt>
                <c:pt idx="2807">
                  <c:v>398208</c:v>
                </c:pt>
                <c:pt idx="2808">
                  <c:v>397875</c:v>
                </c:pt>
                <c:pt idx="2809">
                  <c:v>398036</c:v>
                </c:pt>
                <c:pt idx="2810">
                  <c:v>398115</c:v>
                </c:pt>
                <c:pt idx="2811">
                  <c:v>398134</c:v>
                </c:pt>
                <c:pt idx="2812">
                  <c:v>397681</c:v>
                </c:pt>
                <c:pt idx="2813">
                  <c:v>397656</c:v>
                </c:pt>
                <c:pt idx="2814">
                  <c:v>397808</c:v>
                </c:pt>
                <c:pt idx="2815">
                  <c:v>397375</c:v>
                </c:pt>
                <c:pt idx="2816">
                  <c:v>396480</c:v>
                </c:pt>
                <c:pt idx="2817">
                  <c:v>396504</c:v>
                </c:pt>
                <c:pt idx="2818">
                  <c:v>396868</c:v>
                </c:pt>
                <c:pt idx="2819">
                  <c:v>396616</c:v>
                </c:pt>
                <c:pt idx="2820">
                  <c:v>396331</c:v>
                </c:pt>
                <c:pt idx="2821">
                  <c:v>396387</c:v>
                </c:pt>
                <c:pt idx="2822">
                  <c:v>396743</c:v>
                </c:pt>
                <c:pt idx="2823">
                  <c:v>396731</c:v>
                </c:pt>
                <c:pt idx="2824">
                  <c:v>396842</c:v>
                </c:pt>
                <c:pt idx="2825">
                  <c:v>396459</c:v>
                </c:pt>
                <c:pt idx="2826">
                  <c:v>398055</c:v>
                </c:pt>
                <c:pt idx="2827">
                  <c:v>397077</c:v>
                </c:pt>
                <c:pt idx="2828">
                  <c:v>396913</c:v>
                </c:pt>
                <c:pt idx="2829">
                  <c:v>395205</c:v>
                </c:pt>
                <c:pt idx="2830">
                  <c:v>395190</c:v>
                </c:pt>
                <c:pt idx="2831">
                  <c:v>392014</c:v>
                </c:pt>
                <c:pt idx="2832">
                  <c:v>392232</c:v>
                </c:pt>
                <c:pt idx="2833">
                  <c:v>392141</c:v>
                </c:pt>
                <c:pt idx="2834">
                  <c:v>392537</c:v>
                </c:pt>
                <c:pt idx="2835">
                  <c:v>392445</c:v>
                </c:pt>
                <c:pt idx="2836">
                  <c:v>390607</c:v>
                </c:pt>
                <c:pt idx="2837">
                  <c:v>390606</c:v>
                </c:pt>
                <c:pt idx="2838">
                  <c:v>390078</c:v>
                </c:pt>
                <c:pt idx="2839">
                  <c:v>390175</c:v>
                </c:pt>
                <c:pt idx="2840">
                  <c:v>390321</c:v>
                </c:pt>
                <c:pt idx="2841">
                  <c:v>390577</c:v>
                </c:pt>
                <c:pt idx="2842">
                  <c:v>389887</c:v>
                </c:pt>
                <c:pt idx="2843">
                  <c:v>389112</c:v>
                </c:pt>
                <c:pt idx="2844">
                  <c:v>389370</c:v>
                </c:pt>
                <c:pt idx="2845">
                  <c:v>390084</c:v>
                </c:pt>
                <c:pt idx="2846">
                  <c:v>388190</c:v>
                </c:pt>
                <c:pt idx="2847">
                  <c:v>388043</c:v>
                </c:pt>
                <c:pt idx="2848">
                  <c:v>388229</c:v>
                </c:pt>
                <c:pt idx="2849">
                  <c:v>388569</c:v>
                </c:pt>
                <c:pt idx="2850">
                  <c:v>389415</c:v>
                </c:pt>
                <c:pt idx="2851">
                  <c:v>389736</c:v>
                </c:pt>
                <c:pt idx="2852">
                  <c:v>388850</c:v>
                </c:pt>
                <c:pt idx="2853">
                  <c:v>388973</c:v>
                </c:pt>
                <c:pt idx="2854">
                  <c:v>388825</c:v>
                </c:pt>
                <c:pt idx="2855">
                  <c:v>388169</c:v>
                </c:pt>
                <c:pt idx="2856">
                  <c:v>388154</c:v>
                </c:pt>
                <c:pt idx="2857">
                  <c:v>386445</c:v>
                </c:pt>
                <c:pt idx="2858">
                  <c:v>386665</c:v>
                </c:pt>
                <c:pt idx="2859">
                  <c:v>386116</c:v>
                </c:pt>
                <c:pt idx="2860">
                  <c:v>384585</c:v>
                </c:pt>
                <c:pt idx="2861">
                  <c:v>384432</c:v>
                </c:pt>
                <c:pt idx="2862">
                  <c:v>384110</c:v>
                </c:pt>
                <c:pt idx="2863">
                  <c:v>384094</c:v>
                </c:pt>
                <c:pt idx="2864">
                  <c:v>384479</c:v>
                </c:pt>
                <c:pt idx="2865">
                  <c:v>384506</c:v>
                </c:pt>
                <c:pt idx="2866">
                  <c:v>382224</c:v>
                </c:pt>
                <c:pt idx="2867">
                  <c:v>382225</c:v>
                </c:pt>
                <c:pt idx="2868">
                  <c:v>381392</c:v>
                </c:pt>
                <c:pt idx="2869">
                  <c:v>380106</c:v>
                </c:pt>
                <c:pt idx="2870">
                  <c:v>380106</c:v>
                </c:pt>
                <c:pt idx="2871">
                  <c:v>379132</c:v>
                </c:pt>
                <c:pt idx="2872">
                  <c:v>379254</c:v>
                </c:pt>
                <c:pt idx="2873">
                  <c:v>379303</c:v>
                </c:pt>
                <c:pt idx="2874">
                  <c:v>377929</c:v>
                </c:pt>
                <c:pt idx="2875">
                  <c:v>378297</c:v>
                </c:pt>
                <c:pt idx="2876">
                  <c:v>379603</c:v>
                </c:pt>
                <c:pt idx="2877">
                  <c:v>378399</c:v>
                </c:pt>
                <c:pt idx="2878">
                  <c:v>376624</c:v>
                </c:pt>
                <c:pt idx="2879">
                  <c:v>376799</c:v>
                </c:pt>
                <c:pt idx="2880">
                  <c:v>377128</c:v>
                </c:pt>
                <c:pt idx="2881">
                  <c:v>379025</c:v>
                </c:pt>
                <c:pt idx="2882">
                  <c:v>378696</c:v>
                </c:pt>
                <c:pt idx="2883">
                  <c:v>378396</c:v>
                </c:pt>
                <c:pt idx="2884">
                  <c:v>377259</c:v>
                </c:pt>
                <c:pt idx="2885">
                  <c:v>377303</c:v>
                </c:pt>
                <c:pt idx="2886">
                  <c:v>377250</c:v>
                </c:pt>
                <c:pt idx="2887">
                  <c:v>379528</c:v>
                </c:pt>
                <c:pt idx="2888">
                  <c:v>379528</c:v>
                </c:pt>
                <c:pt idx="2889">
                  <c:v>378877</c:v>
                </c:pt>
                <c:pt idx="2890">
                  <c:v>378845</c:v>
                </c:pt>
                <c:pt idx="2891">
                  <c:v>378895</c:v>
                </c:pt>
                <c:pt idx="2892">
                  <c:v>379805</c:v>
                </c:pt>
                <c:pt idx="2893">
                  <c:v>379694</c:v>
                </c:pt>
                <c:pt idx="2894">
                  <c:v>379722</c:v>
                </c:pt>
                <c:pt idx="2895">
                  <c:v>379145</c:v>
                </c:pt>
                <c:pt idx="2896">
                  <c:v>379442</c:v>
                </c:pt>
                <c:pt idx="2897">
                  <c:v>379454</c:v>
                </c:pt>
                <c:pt idx="2898">
                  <c:v>380513</c:v>
                </c:pt>
                <c:pt idx="2899">
                  <c:v>379925</c:v>
                </c:pt>
                <c:pt idx="2900">
                  <c:v>380256</c:v>
                </c:pt>
                <c:pt idx="2901">
                  <c:v>380261</c:v>
                </c:pt>
                <c:pt idx="2902">
                  <c:v>380297</c:v>
                </c:pt>
                <c:pt idx="2903">
                  <c:v>380072</c:v>
                </c:pt>
                <c:pt idx="2904">
                  <c:v>379974</c:v>
                </c:pt>
                <c:pt idx="2905">
                  <c:v>379630</c:v>
                </c:pt>
                <c:pt idx="2906">
                  <c:v>378470</c:v>
                </c:pt>
                <c:pt idx="2907">
                  <c:v>379055</c:v>
                </c:pt>
                <c:pt idx="2908">
                  <c:v>379083</c:v>
                </c:pt>
                <c:pt idx="2909">
                  <c:v>379130</c:v>
                </c:pt>
                <c:pt idx="2910">
                  <c:v>379120</c:v>
                </c:pt>
                <c:pt idx="2911">
                  <c:v>378945</c:v>
                </c:pt>
                <c:pt idx="2912">
                  <c:v>378529</c:v>
                </c:pt>
                <c:pt idx="2913">
                  <c:v>379195</c:v>
                </c:pt>
                <c:pt idx="2914">
                  <c:v>378467</c:v>
                </c:pt>
                <c:pt idx="2915">
                  <c:v>379715</c:v>
                </c:pt>
                <c:pt idx="2916">
                  <c:v>381079</c:v>
                </c:pt>
                <c:pt idx="2917">
                  <c:v>380641</c:v>
                </c:pt>
                <c:pt idx="2918">
                  <c:v>380273</c:v>
                </c:pt>
                <c:pt idx="2919">
                  <c:v>380063</c:v>
                </c:pt>
                <c:pt idx="2920">
                  <c:v>380017</c:v>
                </c:pt>
                <c:pt idx="2921">
                  <c:v>377783</c:v>
                </c:pt>
                <c:pt idx="2922">
                  <c:v>377634</c:v>
                </c:pt>
                <c:pt idx="2923">
                  <c:v>377370</c:v>
                </c:pt>
                <c:pt idx="2924">
                  <c:v>377545</c:v>
                </c:pt>
                <c:pt idx="2925">
                  <c:v>377790</c:v>
                </c:pt>
                <c:pt idx="2926">
                  <c:v>378354</c:v>
                </c:pt>
                <c:pt idx="2927">
                  <c:v>378454</c:v>
                </c:pt>
                <c:pt idx="2928">
                  <c:v>378565</c:v>
                </c:pt>
                <c:pt idx="2929">
                  <c:v>381140</c:v>
                </c:pt>
                <c:pt idx="2930">
                  <c:v>381009</c:v>
                </c:pt>
                <c:pt idx="2931">
                  <c:v>381313</c:v>
                </c:pt>
                <c:pt idx="2932">
                  <c:v>383223</c:v>
                </c:pt>
                <c:pt idx="2933">
                  <c:v>383561</c:v>
                </c:pt>
                <c:pt idx="2934">
                  <c:v>383483</c:v>
                </c:pt>
                <c:pt idx="2935">
                  <c:v>383547</c:v>
                </c:pt>
                <c:pt idx="2936">
                  <c:v>383684</c:v>
                </c:pt>
                <c:pt idx="2937">
                  <c:v>384897</c:v>
                </c:pt>
                <c:pt idx="2938">
                  <c:v>384751</c:v>
                </c:pt>
                <c:pt idx="2939">
                  <c:v>385177</c:v>
                </c:pt>
                <c:pt idx="2940">
                  <c:v>385429</c:v>
                </c:pt>
                <c:pt idx="2941">
                  <c:v>385402</c:v>
                </c:pt>
                <c:pt idx="2942">
                  <c:v>383885</c:v>
                </c:pt>
                <c:pt idx="2943">
                  <c:v>384739</c:v>
                </c:pt>
                <c:pt idx="2944">
                  <c:v>385044</c:v>
                </c:pt>
                <c:pt idx="2945">
                  <c:v>385825</c:v>
                </c:pt>
                <c:pt idx="2946">
                  <c:v>385840</c:v>
                </c:pt>
                <c:pt idx="2947">
                  <c:v>385928</c:v>
                </c:pt>
                <c:pt idx="2948">
                  <c:v>386072</c:v>
                </c:pt>
                <c:pt idx="2949">
                  <c:v>385490</c:v>
                </c:pt>
                <c:pt idx="2950">
                  <c:v>385646</c:v>
                </c:pt>
                <c:pt idx="2951">
                  <c:v>386223</c:v>
                </c:pt>
                <c:pt idx="2952">
                  <c:v>387065</c:v>
                </c:pt>
                <c:pt idx="2953">
                  <c:v>386694</c:v>
                </c:pt>
                <c:pt idx="2954">
                  <c:v>386986</c:v>
                </c:pt>
                <c:pt idx="2955">
                  <c:v>387784</c:v>
                </c:pt>
                <c:pt idx="2956">
                  <c:v>387240</c:v>
                </c:pt>
                <c:pt idx="2957">
                  <c:v>387274</c:v>
                </c:pt>
                <c:pt idx="2958">
                  <c:v>387530</c:v>
                </c:pt>
                <c:pt idx="2959">
                  <c:v>385715</c:v>
                </c:pt>
                <c:pt idx="2960">
                  <c:v>385836</c:v>
                </c:pt>
                <c:pt idx="2961">
                  <c:v>385869</c:v>
                </c:pt>
                <c:pt idx="2962">
                  <c:v>387272</c:v>
                </c:pt>
                <c:pt idx="2963">
                  <c:v>387834</c:v>
                </c:pt>
                <c:pt idx="2964">
                  <c:v>387834</c:v>
                </c:pt>
                <c:pt idx="2965">
                  <c:v>386362</c:v>
                </c:pt>
                <c:pt idx="2966">
                  <c:v>386310</c:v>
                </c:pt>
                <c:pt idx="2967">
                  <c:v>386647</c:v>
                </c:pt>
                <c:pt idx="2968">
                  <c:v>385392</c:v>
                </c:pt>
                <c:pt idx="2969">
                  <c:v>384843</c:v>
                </c:pt>
                <c:pt idx="2970">
                  <c:v>386313</c:v>
                </c:pt>
                <c:pt idx="2971">
                  <c:v>386472</c:v>
                </c:pt>
                <c:pt idx="2972">
                  <c:v>384390</c:v>
                </c:pt>
                <c:pt idx="2973">
                  <c:v>384110</c:v>
                </c:pt>
                <c:pt idx="2974">
                  <c:v>384100</c:v>
                </c:pt>
                <c:pt idx="2975">
                  <c:v>383965</c:v>
                </c:pt>
                <c:pt idx="2976">
                  <c:v>384091</c:v>
                </c:pt>
                <c:pt idx="2977">
                  <c:v>381770</c:v>
                </c:pt>
                <c:pt idx="2978">
                  <c:v>382475</c:v>
                </c:pt>
                <c:pt idx="2979">
                  <c:v>382088</c:v>
                </c:pt>
                <c:pt idx="2980">
                  <c:v>382941</c:v>
                </c:pt>
                <c:pt idx="2981">
                  <c:v>382404</c:v>
                </c:pt>
                <c:pt idx="2982">
                  <c:v>381935</c:v>
                </c:pt>
                <c:pt idx="2983">
                  <c:v>381997</c:v>
                </c:pt>
                <c:pt idx="2984">
                  <c:v>382115</c:v>
                </c:pt>
                <c:pt idx="2985">
                  <c:v>382019</c:v>
                </c:pt>
                <c:pt idx="2986">
                  <c:v>381893</c:v>
                </c:pt>
                <c:pt idx="2987">
                  <c:v>381481</c:v>
                </c:pt>
                <c:pt idx="2988">
                  <c:v>380244</c:v>
                </c:pt>
                <c:pt idx="2989">
                  <c:v>381176</c:v>
                </c:pt>
                <c:pt idx="2990">
                  <c:v>381548</c:v>
                </c:pt>
                <c:pt idx="2991">
                  <c:v>381552</c:v>
                </c:pt>
                <c:pt idx="2992">
                  <c:v>382559</c:v>
                </c:pt>
                <c:pt idx="2993">
                  <c:v>384347</c:v>
                </c:pt>
                <c:pt idx="2994">
                  <c:v>384521</c:v>
                </c:pt>
                <c:pt idx="2995">
                  <c:v>384443</c:v>
                </c:pt>
                <c:pt idx="2996">
                  <c:v>384219</c:v>
                </c:pt>
                <c:pt idx="2997">
                  <c:v>384155</c:v>
                </c:pt>
                <c:pt idx="2998">
                  <c:v>385895</c:v>
                </c:pt>
                <c:pt idx="2999">
                  <c:v>386063</c:v>
                </c:pt>
                <c:pt idx="3000">
                  <c:v>385861</c:v>
                </c:pt>
                <c:pt idx="3001">
                  <c:v>385954</c:v>
                </c:pt>
                <c:pt idx="3002">
                  <c:v>386023</c:v>
                </c:pt>
                <c:pt idx="3003">
                  <c:v>383378</c:v>
                </c:pt>
                <c:pt idx="3004">
                  <c:v>383839</c:v>
                </c:pt>
                <c:pt idx="3005">
                  <c:v>384122</c:v>
                </c:pt>
                <c:pt idx="3006">
                  <c:v>383709</c:v>
                </c:pt>
                <c:pt idx="3007">
                  <c:v>383987</c:v>
                </c:pt>
                <c:pt idx="3008">
                  <c:v>383840</c:v>
                </c:pt>
                <c:pt idx="3009">
                  <c:v>385077</c:v>
                </c:pt>
                <c:pt idx="3010">
                  <c:v>384456</c:v>
                </c:pt>
                <c:pt idx="3011">
                  <c:v>383603</c:v>
                </c:pt>
                <c:pt idx="3012">
                  <c:v>383173</c:v>
                </c:pt>
                <c:pt idx="3013">
                  <c:v>384306</c:v>
                </c:pt>
                <c:pt idx="3014">
                  <c:v>384514</c:v>
                </c:pt>
                <c:pt idx="3015">
                  <c:v>383395</c:v>
                </c:pt>
                <c:pt idx="3016">
                  <c:v>383662</c:v>
                </c:pt>
                <c:pt idx="3017">
                  <c:v>383754</c:v>
                </c:pt>
                <c:pt idx="3018">
                  <c:v>384319</c:v>
                </c:pt>
                <c:pt idx="3019">
                  <c:v>384315</c:v>
                </c:pt>
                <c:pt idx="3020">
                  <c:v>384667</c:v>
                </c:pt>
                <c:pt idx="3021">
                  <c:v>383871</c:v>
                </c:pt>
                <c:pt idx="3022">
                  <c:v>383752</c:v>
                </c:pt>
                <c:pt idx="3023">
                  <c:v>382508</c:v>
                </c:pt>
                <c:pt idx="3024">
                  <c:v>382670</c:v>
                </c:pt>
                <c:pt idx="3025">
                  <c:v>382618</c:v>
                </c:pt>
                <c:pt idx="3026">
                  <c:v>383414</c:v>
                </c:pt>
                <c:pt idx="3027">
                  <c:v>383662</c:v>
                </c:pt>
                <c:pt idx="3028">
                  <c:v>383650</c:v>
                </c:pt>
                <c:pt idx="3029">
                  <c:v>383655</c:v>
                </c:pt>
                <c:pt idx="3030">
                  <c:v>384395</c:v>
                </c:pt>
                <c:pt idx="3031">
                  <c:v>385248</c:v>
                </c:pt>
                <c:pt idx="3032">
                  <c:v>385185</c:v>
                </c:pt>
                <c:pt idx="3033">
                  <c:v>385612</c:v>
                </c:pt>
                <c:pt idx="3034">
                  <c:v>386696</c:v>
                </c:pt>
                <c:pt idx="3035">
                  <c:v>386606</c:v>
                </c:pt>
                <c:pt idx="3036">
                  <c:v>387246</c:v>
                </c:pt>
                <c:pt idx="3037">
                  <c:v>387845</c:v>
                </c:pt>
                <c:pt idx="3038">
                  <c:v>384820</c:v>
                </c:pt>
                <c:pt idx="3039">
                  <c:v>385165</c:v>
                </c:pt>
                <c:pt idx="3040">
                  <c:v>383985</c:v>
                </c:pt>
                <c:pt idx="3041">
                  <c:v>385017</c:v>
                </c:pt>
                <c:pt idx="3042">
                  <c:v>385030</c:v>
                </c:pt>
                <c:pt idx="3043">
                  <c:v>385271</c:v>
                </c:pt>
                <c:pt idx="3044">
                  <c:v>385766</c:v>
                </c:pt>
                <c:pt idx="3045">
                  <c:v>385847</c:v>
                </c:pt>
                <c:pt idx="3046">
                  <c:v>384810</c:v>
                </c:pt>
                <c:pt idx="3047">
                  <c:v>384495</c:v>
                </c:pt>
                <c:pt idx="3048">
                  <c:v>386469</c:v>
                </c:pt>
                <c:pt idx="3049">
                  <c:v>384433</c:v>
                </c:pt>
                <c:pt idx="3050">
                  <c:v>383861</c:v>
                </c:pt>
                <c:pt idx="3051">
                  <c:v>383850</c:v>
                </c:pt>
                <c:pt idx="3052">
                  <c:v>383608</c:v>
                </c:pt>
                <c:pt idx="3053">
                  <c:v>383410</c:v>
                </c:pt>
                <c:pt idx="3054">
                  <c:v>383073</c:v>
                </c:pt>
                <c:pt idx="3055">
                  <c:v>382949</c:v>
                </c:pt>
                <c:pt idx="3056">
                  <c:v>382009</c:v>
                </c:pt>
                <c:pt idx="3057">
                  <c:v>381999</c:v>
                </c:pt>
                <c:pt idx="3058">
                  <c:v>382032</c:v>
                </c:pt>
                <c:pt idx="3059">
                  <c:v>381722</c:v>
                </c:pt>
                <c:pt idx="3060">
                  <c:v>384976</c:v>
                </c:pt>
                <c:pt idx="3061">
                  <c:v>385451</c:v>
                </c:pt>
                <c:pt idx="3062">
                  <c:v>385055</c:v>
                </c:pt>
                <c:pt idx="3063">
                  <c:v>386129</c:v>
                </c:pt>
                <c:pt idx="3064">
                  <c:v>385973</c:v>
                </c:pt>
                <c:pt idx="3065">
                  <c:v>386036</c:v>
                </c:pt>
                <c:pt idx="3066">
                  <c:v>386724</c:v>
                </c:pt>
                <c:pt idx="3067">
                  <c:v>386273</c:v>
                </c:pt>
                <c:pt idx="3068">
                  <c:v>386069</c:v>
                </c:pt>
                <c:pt idx="3069">
                  <c:v>386082</c:v>
                </c:pt>
                <c:pt idx="3070">
                  <c:v>385270</c:v>
                </c:pt>
                <c:pt idx="3071">
                  <c:v>386099</c:v>
                </c:pt>
                <c:pt idx="3072">
                  <c:v>385998</c:v>
                </c:pt>
                <c:pt idx="3073">
                  <c:v>386043</c:v>
                </c:pt>
                <c:pt idx="3074">
                  <c:v>386723</c:v>
                </c:pt>
                <c:pt idx="3075">
                  <c:v>386884</c:v>
                </c:pt>
                <c:pt idx="3076">
                  <c:v>386755</c:v>
                </c:pt>
                <c:pt idx="3077">
                  <c:v>386342</c:v>
                </c:pt>
                <c:pt idx="3078">
                  <c:v>385635</c:v>
                </c:pt>
                <c:pt idx="3079">
                  <c:v>385598</c:v>
                </c:pt>
                <c:pt idx="3080">
                  <c:v>385331</c:v>
                </c:pt>
                <c:pt idx="3081">
                  <c:v>385291</c:v>
                </c:pt>
                <c:pt idx="3082">
                  <c:v>384935</c:v>
                </c:pt>
                <c:pt idx="3083">
                  <c:v>384730</c:v>
                </c:pt>
                <c:pt idx="3084">
                  <c:v>384231</c:v>
                </c:pt>
                <c:pt idx="3085">
                  <c:v>384133</c:v>
                </c:pt>
                <c:pt idx="3086">
                  <c:v>384577</c:v>
                </c:pt>
                <c:pt idx="3087">
                  <c:v>384772</c:v>
                </c:pt>
                <c:pt idx="3088">
                  <c:v>384845</c:v>
                </c:pt>
                <c:pt idx="3089">
                  <c:v>384715</c:v>
                </c:pt>
                <c:pt idx="3090">
                  <c:v>384877</c:v>
                </c:pt>
                <c:pt idx="3091">
                  <c:v>385976</c:v>
                </c:pt>
                <c:pt idx="3092">
                  <c:v>385965</c:v>
                </c:pt>
                <c:pt idx="3093">
                  <c:v>385913</c:v>
                </c:pt>
                <c:pt idx="3094">
                  <c:v>383643</c:v>
                </c:pt>
                <c:pt idx="3095">
                  <c:v>381678</c:v>
                </c:pt>
                <c:pt idx="3096">
                  <c:v>381714</c:v>
                </c:pt>
                <c:pt idx="3097">
                  <c:v>381594</c:v>
                </c:pt>
                <c:pt idx="3098">
                  <c:v>382122</c:v>
                </c:pt>
                <c:pt idx="3099">
                  <c:v>379918</c:v>
                </c:pt>
                <c:pt idx="3100">
                  <c:v>379554</c:v>
                </c:pt>
                <c:pt idx="3101">
                  <c:v>379867</c:v>
                </c:pt>
                <c:pt idx="3102">
                  <c:v>380413</c:v>
                </c:pt>
                <c:pt idx="3103">
                  <c:v>380532</c:v>
                </c:pt>
                <c:pt idx="3104">
                  <c:v>380572</c:v>
                </c:pt>
                <c:pt idx="3105">
                  <c:v>380228</c:v>
                </c:pt>
                <c:pt idx="3106">
                  <c:v>379021</c:v>
                </c:pt>
                <c:pt idx="3107">
                  <c:v>379864</c:v>
                </c:pt>
                <c:pt idx="3108">
                  <c:v>379841</c:v>
                </c:pt>
                <c:pt idx="3109">
                  <c:v>379717</c:v>
                </c:pt>
                <c:pt idx="3110">
                  <c:v>379761</c:v>
                </c:pt>
                <c:pt idx="3111">
                  <c:v>379431</c:v>
                </c:pt>
                <c:pt idx="3112">
                  <c:v>379368</c:v>
                </c:pt>
                <c:pt idx="3113">
                  <c:v>377808</c:v>
                </c:pt>
                <c:pt idx="3114">
                  <c:v>377469</c:v>
                </c:pt>
                <c:pt idx="3115">
                  <c:v>376797</c:v>
                </c:pt>
                <c:pt idx="3116">
                  <c:v>376115</c:v>
                </c:pt>
                <c:pt idx="3117">
                  <c:v>376246</c:v>
                </c:pt>
                <c:pt idx="3118">
                  <c:v>377118</c:v>
                </c:pt>
                <c:pt idx="3119">
                  <c:v>376614</c:v>
                </c:pt>
                <c:pt idx="3120">
                  <c:v>377318</c:v>
                </c:pt>
                <c:pt idx="3121">
                  <c:v>376835</c:v>
                </c:pt>
                <c:pt idx="3122">
                  <c:v>376680</c:v>
                </c:pt>
                <c:pt idx="3123">
                  <c:v>376641</c:v>
                </c:pt>
                <c:pt idx="3124">
                  <c:v>376193</c:v>
                </c:pt>
                <c:pt idx="3125">
                  <c:v>375863</c:v>
                </c:pt>
                <c:pt idx="3126">
                  <c:v>375803</c:v>
                </c:pt>
                <c:pt idx="3127">
                  <c:v>375490</c:v>
                </c:pt>
                <c:pt idx="3128">
                  <c:v>376702</c:v>
                </c:pt>
                <c:pt idx="3129">
                  <c:v>377430</c:v>
                </c:pt>
                <c:pt idx="3130">
                  <c:v>377444</c:v>
                </c:pt>
                <c:pt idx="3131">
                  <c:v>377951</c:v>
                </c:pt>
                <c:pt idx="3132">
                  <c:v>377844</c:v>
                </c:pt>
                <c:pt idx="3133">
                  <c:v>377224</c:v>
                </c:pt>
                <c:pt idx="3134">
                  <c:v>377424</c:v>
                </c:pt>
                <c:pt idx="3135">
                  <c:v>377314</c:v>
                </c:pt>
                <c:pt idx="3136">
                  <c:v>377347</c:v>
                </c:pt>
                <c:pt idx="3137">
                  <c:v>378026</c:v>
                </c:pt>
                <c:pt idx="3138">
                  <c:v>378098</c:v>
                </c:pt>
                <c:pt idx="3139">
                  <c:v>378110</c:v>
                </c:pt>
                <c:pt idx="3140">
                  <c:v>377136</c:v>
                </c:pt>
                <c:pt idx="3141">
                  <c:v>377336</c:v>
                </c:pt>
                <c:pt idx="3142">
                  <c:v>377346</c:v>
                </c:pt>
                <c:pt idx="3143">
                  <c:v>377150</c:v>
                </c:pt>
                <c:pt idx="3144">
                  <c:v>377243</c:v>
                </c:pt>
                <c:pt idx="3145">
                  <c:v>379065</c:v>
                </c:pt>
                <c:pt idx="3146">
                  <c:v>378355</c:v>
                </c:pt>
                <c:pt idx="3147">
                  <c:v>378316</c:v>
                </c:pt>
                <c:pt idx="3148">
                  <c:v>378962</c:v>
                </c:pt>
                <c:pt idx="3149">
                  <c:v>378636</c:v>
                </c:pt>
                <c:pt idx="3150">
                  <c:v>379272</c:v>
                </c:pt>
                <c:pt idx="3151">
                  <c:v>378381</c:v>
                </c:pt>
                <c:pt idx="3152">
                  <c:v>378381</c:v>
                </c:pt>
                <c:pt idx="3153">
                  <c:v>377573</c:v>
                </c:pt>
                <c:pt idx="3154">
                  <c:v>377853</c:v>
                </c:pt>
                <c:pt idx="3155">
                  <c:v>378513</c:v>
                </c:pt>
                <c:pt idx="3156">
                  <c:v>379443</c:v>
                </c:pt>
                <c:pt idx="3157">
                  <c:v>379199</c:v>
                </c:pt>
                <c:pt idx="3158">
                  <c:v>378281</c:v>
                </c:pt>
                <c:pt idx="3159">
                  <c:v>378362</c:v>
                </c:pt>
                <c:pt idx="3160">
                  <c:v>375628</c:v>
                </c:pt>
                <c:pt idx="3161">
                  <c:v>375628</c:v>
                </c:pt>
                <c:pt idx="3162">
                  <c:v>374902</c:v>
                </c:pt>
                <c:pt idx="3163">
                  <c:v>374998</c:v>
                </c:pt>
                <c:pt idx="3164">
                  <c:v>375102</c:v>
                </c:pt>
                <c:pt idx="3165">
                  <c:v>374955</c:v>
                </c:pt>
                <c:pt idx="3166">
                  <c:v>374949</c:v>
                </c:pt>
                <c:pt idx="3167">
                  <c:v>375230</c:v>
                </c:pt>
                <c:pt idx="3168">
                  <c:v>375187</c:v>
                </c:pt>
                <c:pt idx="3169">
                  <c:v>375359</c:v>
                </c:pt>
                <c:pt idx="3170">
                  <c:v>375446</c:v>
                </c:pt>
                <c:pt idx="3171">
                  <c:v>375350</c:v>
                </c:pt>
                <c:pt idx="3172">
                  <c:v>375907</c:v>
                </c:pt>
                <c:pt idx="3173">
                  <c:v>376672</c:v>
                </c:pt>
                <c:pt idx="3174">
                  <c:v>376216</c:v>
                </c:pt>
                <c:pt idx="3175">
                  <c:v>376963</c:v>
                </c:pt>
                <c:pt idx="3176">
                  <c:v>376202</c:v>
                </c:pt>
                <c:pt idx="3177">
                  <c:v>376204</c:v>
                </c:pt>
                <c:pt idx="3178">
                  <c:v>376560</c:v>
                </c:pt>
                <c:pt idx="3179">
                  <c:v>376490</c:v>
                </c:pt>
                <c:pt idx="3180">
                  <c:v>376379</c:v>
                </c:pt>
                <c:pt idx="3181">
                  <c:v>376669</c:v>
                </c:pt>
                <c:pt idx="3182">
                  <c:v>376746</c:v>
                </c:pt>
                <c:pt idx="3183">
                  <c:v>376777</c:v>
                </c:pt>
                <c:pt idx="3184">
                  <c:v>376610</c:v>
                </c:pt>
                <c:pt idx="3185">
                  <c:v>376294</c:v>
                </c:pt>
                <c:pt idx="3186">
                  <c:v>377248</c:v>
                </c:pt>
                <c:pt idx="3187">
                  <c:v>377383</c:v>
                </c:pt>
                <c:pt idx="3188">
                  <c:v>376834</c:v>
                </c:pt>
                <c:pt idx="3189">
                  <c:v>376998</c:v>
                </c:pt>
                <c:pt idx="3190">
                  <c:v>377286</c:v>
                </c:pt>
                <c:pt idx="3191">
                  <c:v>377326</c:v>
                </c:pt>
                <c:pt idx="3192">
                  <c:v>377148</c:v>
                </c:pt>
                <c:pt idx="3193">
                  <c:v>377607</c:v>
                </c:pt>
                <c:pt idx="3194">
                  <c:v>379527</c:v>
                </c:pt>
                <c:pt idx="3195">
                  <c:v>379455</c:v>
                </c:pt>
                <c:pt idx="3196">
                  <c:v>379390</c:v>
                </c:pt>
                <c:pt idx="3197">
                  <c:v>379614</c:v>
                </c:pt>
                <c:pt idx="3198">
                  <c:v>380466</c:v>
                </c:pt>
                <c:pt idx="3199">
                  <c:v>380363</c:v>
                </c:pt>
                <c:pt idx="3200">
                  <c:v>380249</c:v>
                </c:pt>
                <c:pt idx="3201">
                  <c:v>380158</c:v>
                </c:pt>
                <c:pt idx="3202">
                  <c:v>380089</c:v>
                </c:pt>
                <c:pt idx="3203">
                  <c:v>380723</c:v>
                </c:pt>
                <c:pt idx="3204">
                  <c:v>380479</c:v>
                </c:pt>
                <c:pt idx="3205">
                  <c:v>379524</c:v>
                </c:pt>
                <c:pt idx="3206">
                  <c:v>377737</c:v>
                </c:pt>
                <c:pt idx="3207">
                  <c:v>378706</c:v>
                </c:pt>
                <c:pt idx="3208">
                  <c:v>378617</c:v>
                </c:pt>
                <c:pt idx="3209">
                  <c:v>379745</c:v>
                </c:pt>
                <c:pt idx="3210">
                  <c:v>381575</c:v>
                </c:pt>
                <c:pt idx="3211">
                  <c:v>381589</c:v>
                </c:pt>
                <c:pt idx="3212">
                  <c:v>381506</c:v>
                </c:pt>
                <c:pt idx="3213">
                  <c:v>381203</c:v>
                </c:pt>
                <c:pt idx="3214">
                  <c:v>380327</c:v>
                </c:pt>
                <c:pt idx="3215">
                  <c:v>380324</c:v>
                </c:pt>
                <c:pt idx="3216">
                  <c:v>380180</c:v>
                </c:pt>
                <c:pt idx="3217">
                  <c:v>380342</c:v>
                </c:pt>
                <c:pt idx="3218">
                  <c:v>380610</c:v>
                </c:pt>
                <c:pt idx="3219">
                  <c:v>380519</c:v>
                </c:pt>
                <c:pt idx="3220">
                  <c:v>380523</c:v>
                </c:pt>
                <c:pt idx="3221">
                  <c:v>381471</c:v>
                </c:pt>
                <c:pt idx="3222">
                  <c:v>382406</c:v>
                </c:pt>
                <c:pt idx="3223">
                  <c:v>382273</c:v>
                </c:pt>
                <c:pt idx="3224">
                  <c:v>376878</c:v>
                </c:pt>
                <c:pt idx="3225">
                  <c:v>376878</c:v>
                </c:pt>
                <c:pt idx="3226">
                  <c:v>377076</c:v>
                </c:pt>
                <c:pt idx="3227">
                  <c:v>377101</c:v>
                </c:pt>
                <c:pt idx="3228">
                  <c:v>374719</c:v>
                </c:pt>
                <c:pt idx="3229">
                  <c:v>375702</c:v>
                </c:pt>
                <c:pt idx="3230">
                  <c:v>374569</c:v>
                </c:pt>
                <c:pt idx="3231">
                  <c:v>373285</c:v>
                </c:pt>
                <c:pt idx="3232">
                  <c:v>373081</c:v>
                </c:pt>
                <c:pt idx="3233">
                  <c:v>372483</c:v>
                </c:pt>
                <c:pt idx="3234">
                  <c:v>372483</c:v>
                </c:pt>
                <c:pt idx="3235">
                  <c:v>371943</c:v>
                </c:pt>
                <c:pt idx="3236">
                  <c:v>372127</c:v>
                </c:pt>
                <c:pt idx="3237">
                  <c:v>371035</c:v>
                </c:pt>
                <c:pt idx="3238">
                  <c:v>370343</c:v>
                </c:pt>
                <c:pt idx="3239">
                  <c:v>370384</c:v>
                </c:pt>
                <c:pt idx="3240">
                  <c:v>370451</c:v>
                </c:pt>
                <c:pt idx="3241">
                  <c:v>370475</c:v>
                </c:pt>
                <c:pt idx="3242">
                  <c:v>369590</c:v>
                </c:pt>
                <c:pt idx="3243">
                  <c:v>368477</c:v>
                </c:pt>
                <c:pt idx="3244">
                  <c:v>367874</c:v>
                </c:pt>
                <c:pt idx="3245">
                  <c:v>366628</c:v>
                </c:pt>
                <c:pt idx="3246">
                  <c:v>367184</c:v>
                </c:pt>
                <c:pt idx="3247">
                  <c:v>367349</c:v>
                </c:pt>
                <c:pt idx="3248">
                  <c:v>367234</c:v>
                </c:pt>
                <c:pt idx="3249">
                  <c:v>367497</c:v>
                </c:pt>
                <c:pt idx="3250">
                  <c:v>367573</c:v>
                </c:pt>
                <c:pt idx="3251">
                  <c:v>367366</c:v>
                </c:pt>
                <c:pt idx="3252">
                  <c:v>367044</c:v>
                </c:pt>
                <c:pt idx="3253">
                  <c:v>366206</c:v>
                </c:pt>
                <c:pt idx="3254">
                  <c:v>367006</c:v>
                </c:pt>
                <c:pt idx="3255">
                  <c:v>367009</c:v>
                </c:pt>
                <c:pt idx="3256">
                  <c:v>366926</c:v>
                </c:pt>
                <c:pt idx="3257">
                  <c:v>366980</c:v>
                </c:pt>
                <c:pt idx="3258">
                  <c:v>367270</c:v>
                </c:pt>
                <c:pt idx="3259">
                  <c:v>368149</c:v>
                </c:pt>
                <c:pt idx="3260">
                  <c:v>367998</c:v>
                </c:pt>
                <c:pt idx="3261">
                  <c:v>368048</c:v>
                </c:pt>
                <c:pt idx="3262">
                  <c:v>366752</c:v>
                </c:pt>
                <c:pt idx="3263">
                  <c:v>367619</c:v>
                </c:pt>
                <c:pt idx="3264">
                  <c:v>367132</c:v>
                </c:pt>
                <c:pt idx="3265">
                  <c:v>367606</c:v>
                </c:pt>
                <c:pt idx="3266">
                  <c:v>367546</c:v>
                </c:pt>
                <c:pt idx="3267">
                  <c:v>368089</c:v>
                </c:pt>
                <c:pt idx="3268">
                  <c:v>368047</c:v>
                </c:pt>
                <c:pt idx="3269">
                  <c:v>368177</c:v>
                </c:pt>
                <c:pt idx="3270">
                  <c:v>368061</c:v>
                </c:pt>
                <c:pt idx="3271">
                  <c:v>368361</c:v>
                </c:pt>
                <c:pt idx="3272">
                  <c:v>369328</c:v>
                </c:pt>
                <c:pt idx="3273">
                  <c:v>369550</c:v>
                </c:pt>
                <c:pt idx="3274">
                  <c:v>369946</c:v>
                </c:pt>
                <c:pt idx="3275">
                  <c:v>370025</c:v>
                </c:pt>
                <c:pt idx="3276">
                  <c:v>370457</c:v>
                </c:pt>
                <c:pt idx="3277">
                  <c:v>370471</c:v>
                </c:pt>
                <c:pt idx="3278">
                  <c:v>370681</c:v>
                </c:pt>
                <c:pt idx="3279">
                  <c:v>370581</c:v>
                </c:pt>
                <c:pt idx="3280">
                  <c:v>370467</c:v>
                </c:pt>
                <c:pt idx="3281">
                  <c:v>371040</c:v>
                </c:pt>
                <c:pt idx="3282">
                  <c:v>370952</c:v>
                </c:pt>
                <c:pt idx="3283">
                  <c:v>371008</c:v>
                </c:pt>
                <c:pt idx="3284">
                  <c:v>371100</c:v>
                </c:pt>
                <c:pt idx="3285">
                  <c:v>371532</c:v>
                </c:pt>
                <c:pt idx="3286">
                  <c:v>371716</c:v>
                </c:pt>
                <c:pt idx="3287">
                  <c:v>371466</c:v>
                </c:pt>
                <c:pt idx="3288">
                  <c:v>368184</c:v>
                </c:pt>
                <c:pt idx="3289">
                  <c:v>368071</c:v>
                </c:pt>
                <c:pt idx="3290">
                  <c:v>367912</c:v>
                </c:pt>
                <c:pt idx="3291">
                  <c:v>367761</c:v>
                </c:pt>
                <c:pt idx="3292">
                  <c:v>366727</c:v>
                </c:pt>
                <c:pt idx="3293">
                  <c:v>366319</c:v>
                </c:pt>
                <c:pt idx="3294">
                  <c:v>366404</c:v>
                </c:pt>
                <c:pt idx="3295">
                  <c:v>365728</c:v>
                </c:pt>
                <c:pt idx="3296">
                  <c:v>365845</c:v>
                </c:pt>
                <c:pt idx="3297">
                  <c:v>365695</c:v>
                </c:pt>
                <c:pt idx="3298">
                  <c:v>365639</c:v>
                </c:pt>
                <c:pt idx="3299">
                  <c:v>366306</c:v>
                </c:pt>
                <c:pt idx="3300">
                  <c:v>365574</c:v>
                </c:pt>
                <c:pt idx="3301">
                  <c:v>365089</c:v>
                </c:pt>
                <c:pt idx="3302">
                  <c:v>364591</c:v>
                </c:pt>
                <c:pt idx="3303">
                  <c:v>366163</c:v>
                </c:pt>
                <c:pt idx="3304">
                  <c:v>366163</c:v>
                </c:pt>
                <c:pt idx="3305">
                  <c:v>365952</c:v>
                </c:pt>
                <c:pt idx="3306">
                  <c:v>365631</c:v>
                </c:pt>
                <c:pt idx="3307">
                  <c:v>365779</c:v>
                </c:pt>
                <c:pt idx="3308">
                  <c:v>366283</c:v>
                </c:pt>
                <c:pt idx="3309">
                  <c:v>365919</c:v>
                </c:pt>
                <c:pt idx="3310">
                  <c:v>366506</c:v>
                </c:pt>
                <c:pt idx="3311">
                  <c:v>367118</c:v>
                </c:pt>
                <c:pt idx="3312">
                  <c:v>366923</c:v>
                </c:pt>
                <c:pt idx="3313">
                  <c:v>367489</c:v>
                </c:pt>
                <c:pt idx="3314">
                  <c:v>368049</c:v>
                </c:pt>
                <c:pt idx="3315">
                  <c:v>367956</c:v>
                </c:pt>
                <c:pt idx="3316">
                  <c:v>367724</c:v>
                </c:pt>
                <c:pt idx="3317">
                  <c:v>368142</c:v>
                </c:pt>
                <c:pt idx="3318">
                  <c:v>367604</c:v>
                </c:pt>
                <c:pt idx="3319">
                  <c:v>367726</c:v>
                </c:pt>
                <c:pt idx="3320">
                  <c:v>367614</c:v>
                </c:pt>
                <c:pt idx="3321">
                  <c:v>367492</c:v>
                </c:pt>
                <c:pt idx="3322">
                  <c:v>367506</c:v>
                </c:pt>
                <c:pt idx="3323">
                  <c:v>367298</c:v>
                </c:pt>
                <c:pt idx="3324">
                  <c:v>367551</c:v>
                </c:pt>
                <c:pt idx="3325">
                  <c:v>368394</c:v>
                </c:pt>
                <c:pt idx="3326">
                  <c:v>367538</c:v>
                </c:pt>
                <c:pt idx="3327">
                  <c:v>367461</c:v>
                </c:pt>
                <c:pt idx="3328">
                  <c:v>366948</c:v>
                </c:pt>
                <c:pt idx="3329">
                  <c:v>366661</c:v>
                </c:pt>
                <c:pt idx="3330">
                  <c:v>367067</c:v>
                </c:pt>
                <c:pt idx="3331">
                  <c:v>367417</c:v>
                </c:pt>
                <c:pt idx="3332">
                  <c:v>367226</c:v>
                </c:pt>
                <c:pt idx="3333">
                  <c:v>367420</c:v>
                </c:pt>
                <c:pt idx="3334">
                  <c:v>367495</c:v>
                </c:pt>
                <c:pt idx="3335">
                  <c:v>366382</c:v>
                </c:pt>
                <c:pt idx="3336">
                  <c:v>366396</c:v>
                </c:pt>
                <c:pt idx="3337">
                  <c:v>366354</c:v>
                </c:pt>
                <c:pt idx="3338">
                  <c:v>366381</c:v>
                </c:pt>
                <c:pt idx="3339">
                  <c:v>366397</c:v>
                </c:pt>
                <c:pt idx="3340">
                  <c:v>366271</c:v>
                </c:pt>
                <c:pt idx="3341">
                  <c:v>366180</c:v>
                </c:pt>
                <c:pt idx="3342">
                  <c:v>366352</c:v>
                </c:pt>
                <c:pt idx="3343">
                  <c:v>367044</c:v>
                </c:pt>
                <c:pt idx="3344">
                  <c:v>367111</c:v>
                </c:pt>
                <c:pt idx="3345">
                  <c:v>367202</c:v>
                </c:pt>
                <c:pt idx="3346">
                  <c:v>367357</c:v>
                </c:pt>
                <c:pt idx="3347">
                  <c:v>366332</c:v>
                </c:pt>
                <c:pt idx="3348">
                  <c:v>366567</c:v>
                </c:pt>
                <c:pt idx="3349">
                  <c:v>364094</c:v>
                </c:pt>
                <c:pt idx="3350">
                  <c:v>364510</c:v>
                </c:pt>
                <c:pt idx="3351">
                  <c:v>364320</c:v>
                </c:pt>
                <c:pt idx="3352">
                  <c:v>364183</c:v>
                </c:pt>
                <c:pt idx="3353">
                  <c:v>364428</c:v>
                </c:pt>
                <c:pt idx="3354">
                  <c:v>364243</c:v>
                </c:pt>
                <c:pt idx="3355">
                  <c:v>364280</c:v>
                </c:pt>
                <c:pt idx="3356">
                  <c:v>363938</c:v>
                </c:pt>
                <c:pt idx="3357">
                  <c:v>365038</c:v>
                </c:pt>
                <c:pt idx="3358">
                  <c:v>364792</c:v>
                </c:pt>
                <c:pt idx="3359">
                  <c:v>363743</c:v>
                </c:pt>
                <c:pt idx="3360">
                  <c:v>363743</c:v>
                </c:pt>
                <c:pt idx="3361">
                  <c:v>363531</c:v>
                </c:pt>
                <c:pt idx="3362">
                  <c:v>363524</c:v>
                </c:pt>
                <c:pt idx="3363">
                  <c:v>363766</c:v>
                </c:pt>
                <c:pt idx="3364">
                  <c:v>363736</c:v>
                </c:pt>
                <c:pt idx="3365">
                  <c:v>365162</c:v>
                </c:pt>
                <c:pt idx="3366">
                  <c:v>366463</c:v>
                </c:pt>
                <c:pt idx="3367">
                  <c:v>365901</c:v>
                </c:pt>
                <c:pt idx="3368">
                  <c:v>365872</c:v>
                </c:pt>
                <c:pt idx="3369">
                  <c:v>365577</c:v>
                </c:pt>
                <c:pt idx="3370">
                  <c:v>364829</c:v>
                </c:pt>
                <c:pt idx="3371">
                  <c:v>364682</c:v>
                </c:pt>
                <c:pt idx="3372">
                  <c:v>365098</c:v>
                </c:pt>
                <c:pt idx="3373">
                  <c:v>363429</c:v>
                </c:pt>
                <c:pt idx="3374">
                  <c:v>362384</c:v>
                </c:pt>
                <c:pt idx="3375">
                  <c:v>362326</c:v>
                </c:pt>
                <c:pt idx="3376">
                  <c:v>362184</c:v>
                </c:pt>
                <c:pt idx="3377">
                  <c:v>362322</c:v>
                </c:pt>
                <c:pt idx="3378">
                  <c:v>360874</c:v>
                </c:pt>
                <c:pt idx="3379">
                  <c:v>361175</c:v>
                </c:pt>
                <c:pt idx="3380">
                  <c:v>360401</c:v>
                </c:pt>
                <c:pt idx="3381">
                  <c:v>360738</c:v>
                </c:pt>
                <c:pt idx="3382">
                  <c:v>360738</c:v>
                </c:pt>
                <c:pt idx="3383">
                  <c:v>359894</c:v>
                </c:pt>
                <c:pt idx="3384">
                  <c:v>358854</c:v>
                </c:pt>
                <c:pt idx="3385">
                  <c:v>358531</c:v>
                </c:pt>
                <c:pt idx="3386">
                  <c:v>358579</c:v>
                </c:pt>
                <c:pt idx="3387">
                  <c:v>358103</c:v>
                </c:pt>
                <c:pt idx="3388">
                  <c:v>357433</c:v>
                </c:pt>
                <c:pt idx="3389">
                  <c:v>356574</c:v>
                </c:pt>
                <c:pt idx="3390">
                  <c:v>356357</c:v>
                </c:pt>
                <c:pt idx="3391">
                  <c:v>356396</c:v>
                </c:pt>
                <c:pt idx="3392">
                  <c:v>356216</c:v>
                </c:pt>
                <c:pt idx="3393">
                  <c:v>356348</c:v>
                </c:pt>
                <c:pt idx="3394">
                  <c:v>356288</c:v>
                </c:pt>
                <c:pt idx="3395">
                  <c:v>356096</c:v>
                </c:pt>
                <c:pt idx="3396">
                  <c:v>357188</c:v>
                </c:pt>
                <c:pt idx="3397">
                  <c:v>357336</c:v>
                </c:pt>
                <c:pt idx="3398">
                  <c:v>357638</c:v>
                </c:pt>
                <c:pt idx="3399">
                  <c:v>356750</c:v>
                </c:pt>
                <c:pt idx="3400">
                  <c:v>356654</c:v>
                </c:pt>
                <c:pt idx="3401">
                  <c:v>356179</c:v>
                </c:pt>
                <c:pt idx="3402">
                  <c:v>356084</c:v>
                </c:pt>
                <c:pt idx="3403">
                  <c:v>356528</c:v>
                </c:pt>
                <c:pt idx="3404">
                  <c:v>356588</c:v>
                </c:pt>
                <c:pt idx="3405">
                  <c:v>356690</c:v>
                </c:pt>
                <c:pt idx="3406">
                  <c:v>356615</c:v>
                </c:pt>
                <c:pt idx="3407">
                  <c:v>356511</c:v>
                </c:pt>
                <c:pt idx="3408">
                  <c:v>356493</c:v>
                </c:pt>
                <c:pt idx="3409">
                  <c:v>356333</c:v>
                </c:pt>
                <c:pt idx="3410">
                  <c:v>356780</c:v>
                </c:pt>
                <c:pt idx="3411">
                  <c:v>356268</c:v>
                </c:pt>
                <c:pt idx="3412">
                  <c:v>356083</c:v>
                </c:pt>
                <c:pt idx="3413">
                  <c:v>356251</c:v>
                </c:pt>
                <c:pt idx="3414">
                  <c:v>356283</c:v>
                </c:pt>
                <c:pt idx="3415">
                  <c:v>356469</c:v>
                </c:pt>
                <c:pt idx="3416">
                  <c:v>356662</c:v>
                </c:pt>
                <c:pt idx="3417">
                  <c:v>357000</c:v>
                </c:pt>
                <c:pt idx="3418">
                  <c:v>356866</c:v>
                </c:pt>
                <c:pt idx="3419">
                  <c:v>356566</c:v>
                </c:pt>
                <c:pt idx="3420">
                  <c:v>356323</c:v>
                </c:pt>
                <c:pt idx="3421">
                  <c:v>356183</c:v>
                </c:pt>
                <c:pt idx="3422">
                  <c:v>356163</c:v>
                </c:pt>
                <c:pt idx="3423">
                  <c:v>356427</c:v>
                </c:pt>
                <c:pt idx="3424">
                  <c:v>356102</c:v>
                </c:pt>
                <c:pt idx="3425">
                  <c:v>356016</c:v>
                </c:pt>
                <c:pt idx="3426">
                  <c:v>355888</c:v>
                </c:pt>
                <c:pt idx="3427">
                  <c:v>358282</c:v>
                </c:pt>
                <c:pt idx="3428">
                  <c:v>358394</c:v>
                </c:pt>
                <c:pt idx="3429">
                  <c:v>358414</c:v>
                </c:pt>
                <c:pt idx="3430">
                  <c:v>357716</c:v>
                </c:pt>
                <c:pt idx="3431">
                  <c:v>357667</c:v>
                </c:pt>
                <c:pt idx="3432">
                  <c:v>357670</c:v>
                </c:pt>
                <c:pt idx="3433">
                  <c:v>358178</c:v>
                </c:pt>
                <c:pt idx="3434">
                  <c:v>358168</c:v>
                </c:pt>
                <c:pt idx="3435">
                  <c:v>357440</c:v>
                </c:pt>
                <c:pt idx="3436">
                  <c:v>356532</c:v>
                </c:pt>
                <c:pt idx="3437">
                  <c:v>356586</c:v>
                </c:pt>
                <c:pt idx="3438">
                  <c:v>355859</c:v>
                </c:pt>
                <c:pt idx="3439">
                  <c:v>356155</c:v>
                </c:pt>
                <c:pt idx="3440">
                  <c:v>356353</c:v>
                </c:pt>
                <c:pt idx="3441">
                  <c:v>356349</c:v>
                </c:pt>
                <c:pt idx="3442">
                  <c:v>357156</c:v>
                </c:pt>
                <c:pt idx="3443">
                  <c:v>358033</c:v>
                </c:pt>
                <c:pt idx="3444">
                  <c:v>357030</c:v>
                </c:pt>
                <c:pt idx="3445">
                  <c:v>358210</c:v>
                </c:pt>
                <c:pt idx="3446">
                  <c:v>358278</c:v>
                </c:pt>
                <c:pt idx="3447">
                  <c:v>358254</c:v>
                </c:pt>
                <c:pt idx="3448">
                  <c:v>358512</c:v>
                </c:pt>
                <c:pt idx="3449">
                  <c:v>358299</c:v>
                </c:pt>
                <c:pt idx="3450">
                  <c:v>358136</c:v>
                </c:pt>
                <c:pt idx="3451">
                  <c:v>358406</c:v>
                </c:pt>
                <c:pt idx="3452">
                  <c:v>358299</c:v>
                </c:pt>
                <c:pt idx="3453">
                  <c:v>358875</c:v>
                </c:pt>
                <c:pt idx="3454">
                  <c:v>359199</c:v>
                </c:pt>
                <c:pt idx="3455">
                  <c:v>358163</c:v>
                </c:pt>
                <c:pt idx="3456">
                  <c:v>357279</c:v>
                </c:pt>
                <c:pt idx="3457">
                  <c:v>356271</c:v>
                </c:pt>
                <c:pt idx="3458">
                  <c:v>356488</c:v>
                </c:pt>
                <c:pt idx="3459">
                  <c:v>356499</c:v>
                </c:pt>
                <c:pt idx="3460">
                  <c:v>356505</c:v>
                </c:pt>
                <c:pt idx="3461">
                  <c:v>356062</c:v>
                </c:pt>
                <c:pt idx="3462">
                  <c:v>357033</c:v>
                </c:pt>
                <c:pt idx="3463">
                  <c:v>357033</c:v>
                </c:pt>
                <c:pt idx="3464">
                  <c:v>356315</c:v>
                </c:pt>
                <c:pt idx="3465">
                  <c:v>357092</c:v>
                </c:pt>
                <c:pt idx="3466">
                  <c:v>356882</c:v>
                </c:pt>
                <c:pt idx="3467">
                  <c:v>356696</c:v>
                </c:pt>
                <c:pt idx="3468">
                  <c:v>356391</c:v>
                </c:pt>
                <c:pt idx="3469">
                  <c:v>356353</c:v>
                </c:pt>
                <c:pt idx="3470">
                  <c:v>354614</c:v>
                </c:pt>
                <c:pt idx="3471">
                  <c:v>354718</c:v>
                </c:pt>
                <c:pt idx="3472">
                  <c:v>354682</c:v>
                </c:pt>
                <c:pt idx="3473">
                  <c:v>354667</c:v>
                </c:pt>
                <c:pt idx="3474">
                  <c:v>354667</c:v>
                </c:pt>
                <c:pt idx="3475">
                  <c:v>355198</c:v>
                </c:pt>
                <c:pt idx="3476">
                  <c:v>355219</c:v>
                </c:pt>
                <c:pt idx="3477">
                  <c:v>355003</c:v>
                </c:pt>
                <c:pt idx="3478">
                  <c:v>354831</c:v>
                </c:pt>
                <c:pt idx="3479">
                  <c:v>354627</c:v>
                </c:pt>
                <c:pt idx="3480">
                  <c:v>354021</c:v>
                </c:pt>
                <c:pt idx="3481">
                  <c:v>354021</c:v>
                </c:pt>
                <c:pt idx="3482">
                  <c:v>353886</c:v>
                </c:pt>
                <c:pt idx="3483">
                  <c:v>353208</c:v>
                </c:pt>
                <c:pt idx="3484">
                  <c:v>353160</c:v>
                </c:pt>
                <c:pt idx="3485">
                  <c:v>353160</c:v>
                </c:pt>
                <c:pt idx="3486">
                  <c:v>352810</c:v>
                </c:pt>
                <c:pt idx="3487">
                  <c:v>353146</c:v>
                </c:pt>
                <c:pt idx="3488">
                  <c:v>354881</c:v>
                </c:pt>
                <c:pt idx="3489">
                  <c:v>354074</c:v>
                </c:pt>
                <c:pt idx="3490">
                  <c:v>353854</c:v>
                </c:pt>
                <c:pt idx="3491">
                  <c:v>353957</c:v>
                </c:pt>
                <c:pt idx="3492">
                  <c:v>353244</c:v>
                </c:pt>
                <c:pt idx="3493">
                  <c:v>352932</c:v>
                </c:pt>
                <c:pt idx="3494">
                  <c:v>352823</c:v>
                </c:pt>
                <c:pt idx="3495">
                  <c:v>353118</c:v>
                </c:pt>
                <c:pt idx="3496">
                  <c:v>353048</c:v>
                </c:pt>
                <c:pt idx="3497">
                  <c:v>353469</c:v>
                </c:pt>
                <c:pt idx="3498">
                  <c:v>353989</c:v>
                </c:pt>
                <c:pt idx="3499">
                  <c:v>352705</c:v>
                </c:pt>
                <c:pt idx="3500">
                  <c:v>350786</c:v>
                </c:pt>
                <c:pt idx="3501">
                  <c:v>350845</c:v>
                </c:pt>
                <c:pt idx="3502">
                  <c:v>350777</c:v>
                </c:pt>
                <c:pt idx="3503">
                  <c:v>350339</c:v>
                </c:pt>
                <c:pt idx="3504">
                  <c:v>350435</c:v>
                </c:pt>
                <c:pt idx="3505">
                  <c:v>351145</c:v>
                </c:pt>
                <c:pt idx="3506">
                  <c:v>350866</c:v>
                </c:pt>
                <c:pt idx="3507">
                  <c:v>350526</c:v>
                </c:pt>
                <c:pt idx="3508">
                  <c:v>350946</c:v>
                </c:pt>
                <c:pt idx="3509">
                  <c:v>352096</c:v>
                </c:pt>
                <c:pt idx="3510">
                  <c:v>352483</c:v>
                </c:pt>
                <c:pt idx="3511">
                  <c:v>352772</c:v>
                </c:pt>
                <c:pt idx="3512">
                  <c:v>352772</c:v>
                </c:pt>
                <c:pt idx="3513">
                  <c:v>352924</c:v>
                </c:pt>
                <c:pt idx="3514">
                  <c:v>351956</c:v>
                </c:pt>
                <c:pt idx="3515">
                  <c:v>351508</c:v>
                </c:pt>
                <c:pt idx="3516">
                  <c:v>351508</c:v>
                </c:pt>
                <c:pt idx="3517">
                  <c:v>352543</c:v>
                </c:pt>
                <c:pt idx="3518">
                  <c:v>351296</c:v>
                </c:pt>
                <c:pt idx="3519">
                  <c:v>351296</c:v>
                </c:pt>
                <c:pt idx="3520">
                  <c:v>351508</c:v>
                </c:pt>
                <c:pt idx="3521">
                  <c:v>351834</c:v>
                </c:pt>
                <c:pt idx="3522">
                  <c:v>352061</c:v>
                </c:pt>
                <c:pt idx="3523">
                  <c:v>351754</c:v>
                </c:pt>
                <c:pt idx="3524">
                  <c:v>351538</c:v>
                </c:pt>
                <c:pt idx="3525">
                  <c:v>351499</c:v>
                </c:pt>
                <c:pt idx="3526">
                  <c:v>351222</c:v>
                </c:pt>
                <c:pt idx="3527">
                  <c:v>351073</c:v>
                </c:pt>
                <c:pt idx="3528">
                  <c:v>351037</c:v>
                </c:pt>
                <c:pt idx="3529">
                  <c:v>351429</c:v>
                </c:pt>
                <c:pt idx="3530">
                  <c:v>351455</c:v>
                </c:pt>
                <c:pt idx="3531">
                  <c:v>352965</c:v>
                </c:pt>
                <c:pt idx="3532">
                  <c:v>353765</c:v>
                </c:pt>
                <c:pt idx="3533">
                  <c:v>353791</c:v>
                </c:pt>
                <c:pt idx="3534">
                  <c:v>354051</c:v>
                </c:pt>
                <c:pt idx="3535">
                  <c:v>354165</c:v>
                </c:pt>
                <c:pt idx="3536">
                  <c:v>354282</c:v>
                </c:pt>
                <c:pt idx="3537">
                  <c:v>354280</c:v>
                </c:pt>
                <c:pt idx="3538">
                  <c:v>355264</c:v>
                </c:pt>
                <c:pt idx="3539">
                  <c:v>355300</c:v>
                </c:pt>
                <c:pt idx="3540">
                  <c:v>355355</c:v>
                </c:pt>
                <c:pt idx="3541">
                  <c:v>355567</c:v>
                </c:pt>
                <c:pt idx="3542">
                  <c:v>355472</c:v>
                </c:pt>
                <c:pt idx="3543">
                  <c:v>355254</c:v>
                </c:pt>
                <c:pt idx="3544">
                  <c:v>356344</c:v>
                </c:pt>
                <c:pt idx="3545">
                  <c:v>355490</c:v>
                </c:pt>
                <c:pt idx="3546">
                  <c:v>355051</c:v>
                </c:pt>
                <c:pt idx="3547">
                  <c:v>354820</c:v>
                </c:pt>
                <c:pt idx="3548">
                  <c:v>354829</c:v>
                </c:pt>
                <c:pt idx="3549">
                  <c:v>356234</c:v>
                </c:pt>
                <c:pt idx="3550">
                  <c:v>355814</c:v>
                </c:pt>
                <c:pt idx="3551">
                  <c:v>355780</c:v>
                </c:pt>
                <c:pt idx="3552">
                  <c:v>355950</c:v>
                </c:pt>
                <c:pt idx="3553">
                  <c:v>355777</c:v>
                </c:pt>
                <c:pt idx="3554">
                  <c:v>355719</c:v>
                </c:pt>
                <c:pt idx="3555">
                  <c:v>355986</c:v>
                </c:pt>
                <c:pt idx="3556">
                  <c:v>356354</c:v>
                </c:pt>
                <c:pt idx="3557">
                  <c:v>356149</c:v>
                </c:pt>
                <c:pt idx="3558">
                  <c:v>357173</c:v>
                </c:pt>
                <c:pt idx="3559">
                  <c:v>356375</c:v>
                </c:pt>
                <c:pt idx="3560">
                  <c:v>356475</c:v>
                </c:pt>
                <c:pt idx="3561">
                  <c:v>356526</c:v>
                </c:pt>
                <c:pt idx="3562">
                  <c:v>355839</c:v>
                </c:pt>
                <c:pt idx="3563">
                  <c:v>354463</c:v>
                </c:pt>
                <c:pt idx="3564">
                  <c:v>354962</c:v>
                </c:pt>
                <c:pt idx="3565">
                  <c:v>354407</c:v>
                </c:pt>
                <c:pt idx="3566">
                  <c:v>355099</c:v>
                </c:pt>
                <c:pt idx="3567">
                  <c:v>356133</c:v>
                </c:pt>
                <c:pt idx="3568">
                  <c:v>355755</c:v>
                </c:pt>
                <c:pt idx="3569">
                  <c:v>355168</c:v>
                </c:pt>
                <c:pt idx="3570">
                  <c:v>353889</c:v>
                </c:pt>
                <c:pt idx="3571">
                  <c:v>353791</c:v>
                </c:pt>
                <c:pt idx="3572">
                  <c:v>353734</c:v>
                </c:pt>
                <c:pt idx="3573">
                  <c:v>353721</c:v>
                </c:pt>
                <c:pt idx="3574">
                  <c:v>353819</c:v>
                </c:pt>
                <c:pt idx="3575">
                  <c:v>352688</c:v>
                </c:pt>
                <c:pt idx="3576">
                  <c:v>352659</c:v>
                </c:pt>
                <c:pt idx="3577">
                  <c:v>352675</c:v>
                </c:pt>
                <c:pt idx="3578">
                  <c:v>351986</c:v>
                </c:pt>
                <c:pt idx="3579">
                  <c:v>351699</c:v>
                </c:pt>
                <c:pt idx="3580">
                  <c:v>351611</c:v>
                </c:pt>
                <c:pt idx="3581">
                  <c:v>351794</c:v>
                </c:pt>
                <c:pt idx="3582">
                  <c:v>352064</c:v>
                </c:pt>
                <c:pt idx="3583">
                  <c:v>352176</c:v>
                </c:pt>
                <c:pt idx="3584">
                  <c:v>349066</c:v>
                </c:pt>
                <c:pt idx="3585">
                  <c:v>348379</c:v>
                </c:pt>
                <c:pt idx="3586">
                  <c:v>348597</c:v>
                </c:pt>
                <c:pt idx="3587">
                  <c:v>348698</c:v>
                </c:pt>
                <c:pt idx="3588">
                  <c:v>348820</c:v>
                </c:pt>
                <c:pt idx="3589">
                  <c:v>347252</c:v>
                </c:pt>
                <c:pt idx="3590">
                  <c:v>346735</c:v>
                </c:pt>
                <c:pt idx="3591">
                  <c:v>346036</c:v>
                </c:pt>
                <c:pt idx="3592">
                  <c:v>345359</c:v>
                </c:pt>
                <c:pt idx="3593">
                  <c:v>345359</c:v>
                </c:pt>
                <c:pt idx="3594">
                  <c:v>345277</c:v>
                </c:pt>
                <c:pt idx="3595">
                  <c:v>345579</c:v>
                </c:pt>
                <c:pt idx="3596">
                  <c:v>345389</c:v>
                </c:pt>
                <c:pt idx="3597">
                  <c:v>345560</c:v>
                </c:pt>
                <c:pt idx="3598">
                  <c:v>345560</c:v>
                </c:pt>
                <c:pt idx="3599">
                  <c:v>346020</c:v>
                </c:pt>
                <c:pt idx="3600">
                  <c:v>345980</c:v>
                </c:pt>
                <c:pt idx="3601">
                  <c:v>346001</c:v>
                </c:pt>
                <c:pt idx="3602">
                  <c:v>346126</c:v>
                </c:pt>
                <c:pt idx="3603">
                  <c:v>346151</c:v>
                </c:pt>
                <c:pt idx="3604">
                  <c:v>346145</c:v>
                </c:pt>
                <c:pt idx="3605">
                  <c:v>345752</c:v>
                </c:pt>
                <c:pt idx="3606">
                  <c:v>345772</c:v>
                </c:pt>
                <c:pt idx="3607">
                  <c:v>346761</c:v>
                </c:pt>
                <c:pt idx="3608">
                  <c:v>346158</c:v>
                </c:pt>
                <c:pt idx="3609">
                  <c:v>345759</c:v>
                </c:pt>
                <c:pt idx="3610">
                  <c:v>345365</c:v>
                </c:pt>
                <c:pt idx="3611">
                  <c:v>344789</c:v>
                </c:pt>
                <c:pt idx="3612">
                  <c:v>344257</c:v>
                </c:pt>
                <c:pt idx="3613">
                  <c:v>344292</c:v>
                </c:pt>
                <c:pt idx="3614">
                  <c:v>344292</c:v>
                </c:pt>
                <c:pt idx="3615">
                  <c:v>344256</c:v>
                </c:pt>
                <c:pt idx="3616">
                  <c:v>343872</c:v>
                </c:pt>
                <c:pt idx="3617">
                  <c:v>343825</c:v>
                </c:pt>
                <c:pt idx="3618">
                  <c:v>343948</c:v>
                </c:pt>
                <c:pt idx="3619">
                  <c:v>342954</c:v>
                </c:pt>
                <c:pt idx="3620">
                  <c:v>343090</c:v>
                </c:pt>
                <c:pt idx="3621">
                  <c:v>342859</c:v>
                </c:pt>
                <c:pt idx="3622">
                  <c:v>343568</c:v>
                </c:pt>
                <c:pt idx="3623">
                  <c:v>343540</c:v>
                </c:pt>
                <c:pt idx="3624">
                  <c:v>343513</c:v>
                </c:pt>
                <c:pt idx="3625">
                  <c:v>342830</c:v>
                </c:pt>
                <c:pt idx="3626">
                  <c:v>342557</c:v>
                </c:pt>
                <c:pt idx="3627">
                  <c:v>342557</c:v>
                </c:pt>
                <c:pt idx="3628">
                  <c:v>342419</c:v>
                </c:pt>
                <c:pt idx="3629">
                  <c:v>342473</c:v>
                </c:pt>
                <c:pt idx="3630">
                  <c:v>343298</c:v>
                </c:pt>
                <c:pt idx="3631">
                  <c:v>343482</c:v>
                </c:pt>
                <c:pt idx="3632">
                  <c:v>343472</c:v>
                </c:pt>
                <c:pt idx="3633">
                  <c:v>344032</c:v>
                </c:pt>
                <c:pt idx="3634">
                  <c:v>343793</c:v>
                </c:pt>
                <c:pt idx="3635">
                  <c:v>343430</c:v>
                </c:pt>
                <c:pt idx="3636">
                  <c:v>343712</c:v>
                </c:pt>
                <c:pt idx="3637">
                  <c:v>343822</c:v>
                </c:pt>
                <c:pt idx="3638">
                  <c:v>343583</c:v>
                </c:pt>
                <c:pt idx="3639">
                  <c:v>343803</c:v>
                </c:pt>
                <c:pt idx="3640">
                  <c:v>343956</c:v>
                </c:pt>
                <c:pt idx="3641">
                  <c:v>343829</c:v>
                </c:pt>
                <c:pt idx="3642">
                  <c:v>344085</c:v>
                </c:pt>
                <c:pt idx="3643">
                  <c:v>343169</c:v>
                </c:pt>
                <c:pt idx="3644">
                  <c:v>342904</c:v>
                </c:pt>
                <c:pt idx="3645">
                  <c:v>343656</c:v>
                </c:pt>
                <c:pt idx="3646">
                  <c:v>343444</c:v>
                </c:pt>
                <c:pt idx="3647">
                  <c:v>343561</c:v>
                </c:pt>
                <c:pt idx="3648">
                  <c:v>343561</c:v>
                </c:pt>
                <c:pt idx="3649">
                  <c:v>342805</c:v>
                </c:pt>
                <c:pt idx="3650">
                  <c:v>342845</c:v>
                </c:pt>
                <c:pt idx="3651">
                  <c:v>343129</c:v>
                </c:pt>
                <c:pt idx="3652">
                  <c:v>343054</c:v>
                </c:pt>
                <c:pt idx="3653">
                  <c:v>342678</c:v>
                </c:pt>
                <c:pt idx="3654">
                  <c:v>341521</c:v>
                </c:pt>
                <c:pt idx="3655">
                  <c:v>342421</c:v>
                </c:pt>
                <c:pt idx="3656">
                  <c:v>341725</c:v>
                </c:pt>
                <c:pt idx="3657">
                  <c:v>341911</c:v>
                </c:pt>
                <c:pt idx="3658">
                  <c:v>342053</c:v>
                </c:pt>
                <c:pt idx="3659">
                  <c:v>342051</c:v>
                </c:pt>
                <c:pt idx="3660">
                  <c:v>341973</c:v>
                </c:pt>
                <c:pt idx="3661">
                  <c:v>341854</c:v>
                </c:pt>
                <c:pt idx="3662">
                  <c:v>342478</c:v>
                </c:pt>
                <c:pt idx="3663">
                  <c:v>342480</c:v>
                </c:pt>
                <c:pt idx="3664">
                  <c:v>342745</c:v>
                </c:pt>
                <c:pt idx="3665">
                  <c:v>341900</c:v>
                </c:pt>
                <c:pt idx="3666">
                  <c:v>341816</c:v>
                </c:pt>
                <c:pt idx="3667">
                  <c:v>342261</c:v>
                </c:pt>
                <c:pt idx="3668">
                  <c:v>342414</c:v>
                </c:pt>
                <c:pt idx="3669">
                  <c:v>342700</c:v>
                </c:pt>
                <c:pt idx="3670">
                  <c:v>342775</c:v>
                </c:pt>
                <c:pt idx="3671">
                  <c:v>341835</c:v>
                </c:pt>
                <c:pt idx="3672">
                  <c:v>341823</c:v>
                </c:pt>
                <c:pt idx="3673">
                  <c:v>341727</c:v>
                </c:pt>
                <c:pt idx="3674">
                  <c:v>341820</c:v>
                </c:pt>
                <c:pt idx="3675">
                  <c:v>341872</c:v>
                </c:pt>
                <c:pt idx="3676">
                  <c:v>342520</c:v>
                </c:pt>
                <c:pt idx="3677">
                  <c:v>342595</c:v>
                </c:pt>
                <c:pt idx="3678">
                  <c:v>342313</c:v>
                </c:pt>
                <c:pt idx="3679">
                  <c:v>341005</c:v>
                </c:pt>
                <c:pt idx="3680">
                  <c:v>340671</c:v>
                </c:pt>
                <c:pt idx="3681">
                  <c:v>340699</c:v>
                </c:pt>
                <c:pt idx="3682">
                  <c:v>340512</c:v>
                </c:pt>
                <c:pt idx="3683">
                  <c:v>340268</c:v>
                </c:pt>
                <c:pt idx="3684">
                  <c:v>340285</c:v>
                </c:pt>
                <c:pt idx="3685">
                  <c:v>340233</c:v>
                </c:pt>
                <c:pt idx="3686">
                  <c:v>340567</c:v>
                </c:pt>
                <c:pt idx="3687">
                  <c:v>340625</c:v>
                </c:pt>
                <c:pt idx="3688">
                  <c:v>340727</c:v>
                </c:pt>
                <c:pt idx="3689">
                  <c:v>340815</c:v>
                </c:pt>
                <c:pt idx="3690">
                  <c:v>340745</c:v>
                </c:pt>
                <c:pt idx="3691">
                  <c:v>340794</c:v>
                </c:pt>
                <c:pt idx="3692">
                  <c:v>340464</c:v>
                </c:pt>
                <c:pt idx="3693">
                  <c:v>340410</c:v>
                </c:pt>
                <c:pt idx="3694">
                  <c:v>340399</c:v>
                </c:pt>
                <c:pt idx="3695">
                  <c:v>340311</c:v>
                </c:pt>
                <c:pt idx="3696">
                  <c:v>340330</c:v>
                </c:pt>
                <c:pt idx="3697">
                  <c:v>340272</c:v>
                </c:pt>
                <c:pt idx="3698">
                  <c:v>340491</c:v>
                </c:pt>
                <c:pt idx="3699">
                  <c:v>340409</c:v>
                </c:pt>
                <c:pt idx="3700">
                  <c:v>341653</c:v>
                </c:pt>
                <c:pt idx="3701">
                  <c:v>341559</c:v>
                </c:pt>
                <c:pt idx="3702">
                  <c:v>341435</c:v>
                </c:pt>
                <c:pt idx="3703">
                  <c:v>340519</c:v>
                </c:pt>
                <c:pt idx="3704">
                  <c:v>340623</c:v>
                </c:pt>
                <c:pt idx="3705">
                  <c:v>340623</c:v>
                </c:pt>
                <c:pt idx="3706">
                  <c:v>340801</c:v>
                </c:pt>
                <c:pt idx="3707">
                  <c:v>340820</c:v>
                </c:pt>
                <c:pt idx="3708">
                  <c:v>340798</c:v>
                </c:pt>
                <c:pt idx="3709">
                  <c:v>340734</c:v>
                </c:pt>
                <c:pt idx="3710">
                  <c:v>339418</c:v>
                </c:pt>
                <c:pt idx="3711">
                  <c:v>339669</c:v>
                </c:pt>
                <c:pt idx="3712">
                  <c:v>340703</c:v>
                </c:pt>
                <c:pt idx="3713">
                  <c:v>340439</c:v>
                </c:pt>
                <c:pt idx="3714">
                  <c:v>340485</c:v>
                </c:pt>
                <c:pt idx="3715">
                  <c:v>340325</c:v>
                </c:pt>
                <c:pt idx="3716">
                  <c:v>340197</c:v>
                </c:pt>
                <c:pt idx="3717">
                  <c:v>339916</c:v>
                </c:pt>
                <c:pt idx="3718">
                  <c:v>339844</c:v>
                </c:pt>
                <c:pt idx="3719">
                  <c:v>339161</c:v>
                </c:pt>
                <c:pt idx="3720">
                  <c:v>339416</c:v>
                </c:pt>
                <c:pt idx="3721">
                  <c:v>338521</c:v>
                </c:pt>
                <c:pt idx="3722">
                  <c:v>339395</c:v>
                </c:pt>
                <c:pt idx="3723">
                  <c:v>339338</c:v>
                </c:pt>
                <c:pt idx="3724">
                  <c:v>339329</c:v>
                </c:pt>
                <c:pt idx="3725">
                  <c:v>339509</c:v>
                </c:pt>
                <c:pt idx="3726">
                  <c:v>339471</c:v>
                </c:pt>
                <c:pt idx="3727">
                  <c:v>339212</c:v>
                </c:pt>
                <c:pt idx="3728">
                  <c:v>339102</c:v>
                </c:pt>
                <c:pt idx="3729">
                  <c:v>339094</c:v>
                </c:pt>
                <c:pt idx="3730">
                  <c:v>339039</c:v>
                </c:pt>
                <c:pt idx="3731">
                  <c:v>339048</c:v>
                </c:pt>
                <c:pt idx="3732">
                  <c:v>339896</c:v>
                </c:pt>
                <c:pt idx="3733">
                  <c:v>339819</c:v>
                </c:pt>
                <c:pt idx="3734">
                  <c:v>339873</c:v>
                </c:pt>
                <c:pt idx="3735">
                  <c:v>340028</c:v>
                </c:pt>
                <c:pt idx="3736">
                  <c:v>339866</c:v>
                </c:pt>
                <c:pt idx="3737">
                  <c:v>339718</c:v>
                </c:pt>
                <c:pt idx="3738">
                  <c:v>339646</c:v>
                </c:pt>
                <c:pt idx="3739">
                  <c:v>339663</c:v>
                </c:pt>
                <c:pt idx="3740">
                  <c:v>339589</c:v>
                </c:pt>
                <c:pt idx="3741">
                  <c:v>339598</c:v>
                </c:pt>
                <c:pt idx="3742">
                  <c:v>339369</c:v>
                </c:pt>
                <c:pt idx="3743">
                  <c:v>339516</c:v>
                </c:pt>
                <c:pt idx="3744">
                  <c:v>339490</c:v>
                </c:pt>
                <c:pt idx="3745">
                  <c:v>339481</c:v>
                </c:pt>
                <c:pt idx="3746">
                  <c:v>340083</c:v>
                </c:pt>
                <c:pt idx="3747">
                  <c:v>340037</c:v>
                </c:pt>
                <c:pt idx="3748">
                  <c:v>339849</c:v>
                </c:pt>
                <c:pt idx="3749">
                  <c:v>340100</c:v>
                </c:pt>
                <c:pt idx="3750">
                  <c:v>340425</c:v>
                </c:pt>
                <c:pt idx="3751">
                  <c:v>340527</c:v>
                </c:pt>
                <c:pt idx="3752">
                  <c:v>339943</c:v>
                </c:pt>
                <c:pt idx="3753">
                  <c:v>339654</c:v>
                </c:pt>
                <c:pt idx="3754">
                  <c:v>339706</c:v>
                </c:pt>
                <c:pt idx="3755">
                  <c:v>339959</c:v>
                </c:pt>
                <c:pt idx="3756">
                  <c:v>339987</c:v>
                </c:pt>
                <c:pt idx="3757">
                  <c:v>340014</c:v>
                </c:pt>
                <c:pt idx="3758">
                  <c:v>339990</c:v>
                </c:pt>
                <c:pt idx="3759">
                  <c:v>339188</c:v>
                </c:pt>
                <c:pt idx="3760">
                  <c:v>339154</c:v>
                </c:pt>
                <c:pt idx="3761">
                  <c:v>340139</c:v>
                </c:pt>
                <c:pt idx="3762">
                  <c:v>340279</c:v>
                </c:pt>
                <c:pt idx="3763">
                  <c:v>339477</c:v>
                </c:pt>
                <c:pt idx="3764">
                  <c:v>339568</c:v>
                </c:pt>
                <c:pt idx="3765">
                  <c:v>339583</c:v>
                </c:pt>
                <c:pt idx="3766">
                  <c:v>339614</c:v>
                </c:pt>
                <c:pt idx="3767">
                  <c:v>339856</c:v>
                </c:pt>
                <c:pt idx="3768">
                  <c:v>340062</c:v>
                </c:pt>
                <c:pt idx="3769">
                  <c:v>340057</c:v>
                </c:pt>
                <c:pt idx="3770">
                  <c:v>339869</c:v>
                </c:pt>
                <c:pt idx="3771">
                  <c:v>339945</c:v>
                </c:pt>
                <c:pt idx="3772">
                  <c:v>340165</c:v>
                </c:pt>
                <c:pt idx="3773">
                  <c:v>340649</c:v>
                </c:pt>
                <c:pt idx="3774">
                  <c:v>340478</c:v>
                </c:pt>
                <c:pt idx="3775">
                  <c:v>340344</c:v>
                </c:pt>
                <c:pt idx="3776">
                  <c:v>340380</c:v>
                </c:pt>
                <c:pt idx="3777">
                  <c:v>339816</c:v>
                </c:pt>
                <c:pt idx="3778">
                  <c:v>339815</c:v>
                </c:pt>
                <c:pt idx="3779">
                  <c:v>339268</c:v>
                </c:pt>
                <c:pt idx="3780">
                  <c:v>339357</c:v>
                </c:pt>
                <c:pt idx="3781">
                  <c:v>339357</c:v>
                </c:pt>
                <c:pt idx="3782">
                  <c:v>339531</c:v>
                </c:pt>
                <c:pt idx="3783">
                  <c:v>339611</c:v>
                </c:pt>
                <c:pt idx="3784">
                  <c:v>339464</c:v>
                </c:pt>
                <c:pt idx="3785">
                  <c:v>339612</c:v>
                </c:pt>
                <c:pt idx="3786">
                  <c:v>339678</c:v>
                </c:pt>
                <c:pt idx="3787">
                  <c:v>339658</c:v>
                </c:pt>
                <c:pt idx="3788">
                  <c:v>339764</c:v>
                </c:pt>
                <c:pt idx="3789">
                  <c:v>339756</c:v>
                </c:pt>
                <c:pt idx="3790">
                  <c:v>339844</c:v>
                </c:pt>
                <c:pt idx="3791">
                  <c:v>339886</c:v>
                </c:pt>
                <c:pt idx="3792">
                  <c:v>340076</c:v>
                </c:pt>
                <c:pt idx="3793">
                  <c:v>340079</c:v>
                </c:pt>
                <c:pt idx="3794">
                  <c:v>340034</c:v>
                </c:pt>
                <c:pt idx="3795">
                  <c:v>340175</c:v>
                </c:pt>
                <c:pt idx="3796">
                  <c:v>340059</c:v>
                </c:pt>
                <c:pt idx="3797">
                  <c:v>339805</c:v>
                </c:pt>
                <c:pt idx="3798">
                  <c:v>339805</c:v>
                </c:pt>
                <c:pt idx="3799">
                  <c:v>339863</c:v>
                </c:pt>
                <c:pt idx="3800">
                  <c:v>339453</c:v>
                </c:pt>
                <c:pt idx="3801">
                  <c:v>339489</c:v>
                </c:pt>
                <c:pt idx="3802">
                  <c:v>339442</c:v>
                </c:pt>
                <c:pt idx="3803">
                  <c:v>339076</c:v>
                </c:pt>
                <c:pt idx="3804">
                  <c:v>339125</c:v>
                </c:pt>
                <c:pt idx="3805">
                  <c:v>338973</c:v>
                </c:pt>
                <c:pt idx="3806">
                  <c:v>338956</c:v>
                </c:pt>
                <c:pt idx="3807">
                  <c:v>339006</c:v>
                </c:pt>
                <c:pt idx="3808">
                  <c:v>339670</c:v>
                </c:pt>
                <c:pt idx="3809">
                  <c:v>339601</c:v>
                </c:pt>
                <c:pt idx="3810">
                  <c:v>339201</c:v>
                </c:pt>
                <c:pt idx="3811">
                  <c:v>339246</c:v>
                </c:pt>
                <c:pt idx="3812">
                  <c:v>339110</c:v>
                </c:pt>
                <c:pt idx="3813">
                  <c:v>339002</c:v>
                </c:pt>
                <c:pt idx="3814">
                  <c:v>338962</c:v>
                </c:pt>
                <c:pt idx="3815">
                  <c:v>339337</c:v>
                </c:pt>
                <c:pt idx="3816">
                  <c:v>338823</c:v>
                </c:pt>
                <c:pt idx="3817">
                  <c:v>338672</c:v>
                </c:pt>
                <c:pt idx="3818">
                  <c:v>338309</c:v>
                </c:pt>
                <c:pt idx="3819">
                  <c:v>338420</c:v>
                </c:pt>
                <c:pt idx="3820">
                  <c:v>338524</c:v>
                </c:pt>
                <c:pt idx="3821">
                  <c:v>337827</c:v>
                </c:pt>
                <c:pt idx="3822">
                  <c:v>338557</c:v>
                </c:pt>
                <c:pt idx="3823">
                  <c:v>338600</c:v>
                </c:pt>
                <c:pt idx="3824">
                  <c:v>338730</c:v>
                </c:pt>
                <c:pt idx="3825">
                  <c:v>337975</c:v>
                </c:pt>
                <c:pt idx="3826">
                  <c:v>338384</c:v>
                </c:pt>
                <c:pt idx="3827">
                  <c:v>338595</c:v>
                </c:pt>
                <c:pt idx="3828">
                  <c:v>338116</c:v>
                </c:pt>
                <c:pt idx="3829">
                  <c:v>338086</c:v>
                </c:pt>
                <c:pt idx="3830">
                  <c:v>338034</c:v>
                </c:pt>
                <c:pt idx="3831">
                  <c:v>337938</c:v>
                </c:pt>
                <c:pt idx="3832">
                  <c:v>338081</c:v>
                </c:pt>
                <c:pt idx="3833">
                  <c:v>337610</c:v>
                </c:pt>
                <c:pt idx="3834">
                  <c:v>337581</c:v>
                </c:pt>
                <c:pt idx="3835">
                  <c:v>337667</c:v>
                </c:pt>
                <c:pt idx="3836">
                  <c:v>337634</c:v>
                </c:pt>
                <c:pt idx="3837">
                  <c:v>337461</c:v>
                </c:pt>
                <c:pt idx="3838">
                  <c:v>337531</c:v>
                </c:pt>
                <c:pt idx="3839">
                  <c:v>338107</c:v>
                </c:pt>
                <c:pt idx="3840">
                  <c:v>337953</c:v>
                </c:pt>
                <c:pt idx="3841">
                  <c:v>337563</c:v>
                </c:pt>
                <c:pt idx="3842">
                  <c:v>337580</c:v>
                </c:pt>
                <c:pt idx="3843">
                  <c:v>337322</c:v>
                </c:pt>
                <c:pt idx="3844">
                  <c:v>337322</c:v>
                </c:pt>
                <c:pt idx="3845">
                  <c:v>336949</c:v>
                </c:pt>
                <c:pt idx="3846">
                  <c:v>336794</c:v>
                </c:pt>
                <c:pt idx="3847">
                  <c:v>336728</c:v>
                </c:pt>
                <c:pt idx="3848">
                  <c:v>336580</c:v>
                </c:pt>
                <c:pt idx="3849">
                  <c:v>336670</c:v>
                </c:pt>
                <c:pt idx="3850">
                  <c:v>336130</c:v>
                </c:pt>
                <c:pt idx="3851">
                  <c:v>335941</c:v>
                </c:pt>
                <c:pt idx="3852">
                  <c:v>335819</c:v>
                </c:pt>
                <c:pt idx="3853">
                  <c:v>335885</c:v>
                </c:pt>
                <c:pt idx="3854">
                  <c:v>335443</c:v>
                </c:pt>
                <c:pt idx="3855">
                  <c:v>334969</c:v>
                </c:pt>
                <c:pt idx="3856">
                  <c:v>334967</c:v>
                </c:pt>
                <c:pt idx="3857">
                  <c:v>334991</c:v>
                </c:pt>
                <c:pt idx="3858">
                  <c:v>335223</c:v>
                </c:pt>
                <c:pt idx="3859">
                  <c:v>334778</c:v>
                </c:pt>
                <c:pt idx="3860">
                  <c:v>334798</c:v>
                </c:pt>
                <c:pt idx="3861">
                  <c:v>336082</c:v>
                </c:pt>
                <c:pt idx="3862">
                  <c:v>336040</c:v>
                </c:pt>
                <c:pt idx="3863">
                  <c:v>336253</c:v>
                </c:pt>
                <c:pt idx="3864">
                  <c:v>336201</c:v>
                </c:pt>
                <c:pt idx="3865">
                  <c:v>336491</c:v>
                </c:pt>
                <c:pt idx="3866">
                  <c:v>336157</c:v>
                </c:pt>
                <c:pt idx="3867">
                  <c:v>335428</c:v>
                </c:pt>
                <c:pt idx="3868">
                  <c:v>335262</c:v>
                </c:pt>
                <c:pt idx="3869">
                  <c:v>334770</c:v>
                </c:pt>
                <c:pt idx="3870">
                  <c:v>334770</c:v>
                </c:pt>
                <c:pt idx="3871">
                  <c:v>334781</c:v>
                </c:pt>
                <c:pt idx="3872">
                  <c:v>334809</c:v>
                </c:pt>
                <c:pt idx="3873">
                  <c:v>334220</c:v>
                </c:pt>
                <c:pt idx="3874">
                  <c:v>334220</c:v>
                </c:pt>
                <c:pt idx="3875">
                  <c:v>334200</c:v>
                </c:pt>
                <c:pt idx="3876">
                  <c:v>334299</c:v>
                </c:pt>
                <c:pt idx="3877">
                  <c:v>334245</c:v>
                </c:pt>
                <c:pt idx="3878">
                  <c:v>334069</c:v>
                </c:pt>
                <c:pt idx="3879">
                  <c:v>334219</c:v>
                </c:pt>
                <c:pt idx="3880">
                  <c:v>334449</c:v>
                </c:pt>
                <c:pt idx="3881">
                  <c:v>334759</c:v>
                </c:pt>
                <c:pt idx="3882">
                  <c:v>334779</c:v>
                </c:pt>
                <c:pt idx="3883">
                  <c:v>334674</c:v>
                </c:pt>
                <c:pt idx="3884">
                  <c:v>334674</c:v>
                </c:pt>
                <c:pt idx="3885">
                  <c:v>335369</c:v>
                </c:pt>
                <c:pt idx="3886">
                  <c:v>334815</c:v>
                </c:pt>
                <c:pt idx="3887">
                  <c:v>334829</c:v>
                </c:pt>
                <c:pt idx="3888">
                  <c:v>334764</c:v>
                </c:pt>
                <c:pt idx="3889">
                  <c:v>334928</c:v>
                </c:pt>
                <c:pt idx="3890">
                  <c:v>334856</c:v>
                </c:pt>
                <c:pt idx="3891">
                  <c:v>334794</c:v>
                </c:pt>
                <c:pt idx="3892">
                  <c:v>335151</c:v>
                </c:pt>
                <c:pt idx="3893">
                  <c:v>335170</c:v>
                </c:pt>
                <c:pt idx="3894">
                  <c:v>335275</c:v>
                </c:pt>
                <c:pt idx="3895">
                  <c:v>335413</c:v>
                </c:pt>
                <c:pt idx="3896">
                  <c:v>335186</c:v>
                </c:pt>
                <c:pt idx="3897">
                  <c:v>334871</c:v>
                </c:pt>
                <c:pt idx="3898">
                  <c:v>334859</c:v>
                </c:pt>
                <c:pt idx="3899">
                  <c:v>334912</c:v>
                </c:pt>
                <c:pt idx="3900">
                  <c:v>334912</c:v>
                </c:pt>
                <c:pt idx="3901">
                  <c:v>334850</c:v>
                </c:pt>
                <c:pt idx="3902">
                  <c:v>334840</c:v>
                </c:pt>
                <c:pt idx="3903">
                  <c:v>335129</c:v>
                </c:pt>
                <c:pt idx="3904">
                  <c:v>335073</c:v>
                </c:pt>
                <c:pt idx="3905">
                  <c:v>335184</c:v>
                </c:pt>
                <c:pt idx="3906">
                  <c:v>335400</c:v>
                </c:pt>
                <c:pt idx="3907">
                  <c:v>335316</c:v>
                </c:pt>
                <c:pt idx="3908">
                  <c:v>335119</c:v>
                </c:pt>
                <c:pt idx="3909">
                  <c:v>335259</c:v>
                </c:pt>
                <c:pt idx="3910">
                  <c:v>334887</c:v>
                </c:pt>
                <c:pt idx="3911">
                  <c:v>335221</c:v>
                </c:pt>
                <c:pt idx="3912">
                  <c:v>334884</c:v>
                </c:pt>
                <c:pt idx="3913">
                  <c:v>334957</c:v>
                </c:pt>
                <c:pt idx="3914">
                  <c:v>334964</c:v>
                </c:pt>
                <c:pt idx="3915">
                  <c:v>335068</c:v>
                </c:pt>
                <c:pt idx="3916">
                  <c:v>334780</c:v>
                </c:pt>
                <c:pt idx="3917">
                  <c:v>334968</c:v>
                </c:pt>
                <c:pt idx="3918">
                  <c:v>334952</c:v>
                </c:pt>
                <c:pt idx="3919">
                  <c:v>334232</c:v>
                </c:pt>
                <c:pt idx="3920">
                  <c:v>333799</c:v>
                </c:pt>
                <c:pt idx="3921">
                  <c:v>334581</c:v>
                </c:pt>
                <c:pt idx="3922">
                  <c:v>334582</c:v>
                </c:pt>
                <c:pt idx="3923">
                  <c:v>334564</c:v>
                </c:pt>
                <c:pt idx="3924">
                  <c:v>334580</c:v>
                </c:pt>
                <c:pt idx="3925">
                  <c:v>334437</c:v>
                </c:pt>
                <c:pt idx="3926">
                  <c:v>334483</c:v>
                </c:pt>
                <c:pt idx="3927">
                  <c:v>333651</c:v>
                </c:pt>
                <c:pt idx="3928">
                  <c:v>333660</c:v>
                </c:pt>
                <c:pt idx="3929">
                  <c:v>333859</c:v>
                </c:pt>
                <c:pt idx="3930">
                  <c:v>333873</c:v>
                </c:pt>
                <c:pt idx="3931">
                  <c:v>333822</c:v>
                </c:pt>
                <c:pt idx="3932">
                  <c:v>333851</c:v>
                </c:pt>
                <c:pt idx="3933">
                  <c:v>333684</c:v>
                </c:pt>
                <c:pt idx="3934">
                  <c:v>333234</c:v>
                </c:pt>
                <c:pt idx="3935">
                  <c:v>332656</c:v>
                </c:pt>
                <c:pt idx="3936">
                  <c:v>332178</c:v>
                </c:pt>
                <c:pt idx="3937">
                  <c:v>332253</c:v>
                </c:pt>
                <c:pt idx="3938">
                  <c:v>332277</c:v>
                </c:pt>
                <c:pt idx="3939">
                  <c:v>332241</c:v>
                </c:pt>
                <c:pt idx="3940">
                  <c:v>332220</c:v>
                </c:pt>
                <c:pt idx="3941">
                  <c:v>332254</c:v>
                </c:pt>
                <c:pt idx="3942">
                  <c:v>332254</c:v>
                </c:pt>
                <c:pt idx="3943">
                  <c:v>332176</c:v>
                </c:pt>
                <c:pt idx="3944">
                  <c:v>332138</c:v>
                </c:pt>
                <c:pt idx="3945">
                  <c:v>331392</c:v>
                </c:pt>
                <c:pt idx="3946">
                  <c:v>331457</c:v>
                </c:pt>
                <c:pt idx="3947">
                  <c:v>331457</c:v>
                </c:pt>
                <c:pt idx="3948">
                  <c:v>331993</c:v>
                </c:pt>
                <c:pt idx="3949">
                  <c:v>331582</c:v>
                </c:pt>
                <c:pt idx="3950">
                  <c:v>331506</c:v>
                </c:pt>
                <c:pt idx="3951">
                  <c:v>331478</c:v>
                </c:pt>
                <c:pt idx="3952">
                  <c:v>330872</c:v>
                </c:pt>
                <c:pt idx="3953">
                  <c:v>330859</c:v>
                </c:pt>
                <c:pt idx="3954">
                  <c:v>330899</c:v>
                </c:pt>
                <c:pt idx="3955">
                  <c:v>330729</c:v>
                </c:pt>
                <c:pt idx="3956">
                  <c:v>330739</c:v>
                </c:pt>
                <c:pt idx="3957">
                  <c:v>330522</c:v>
                </c:pt>
                <c:pt idx="3958">
                  <c:v>330545</c:v>
                </c:pt>
                <c:pt idx="3959">
                  <c:v>329532</c:v>
                </c:pt>
                <c:pt idx="3960">
                  <c:v>329756</c:v>
                </c:pt>
                <c:pt idx="3961">
                  <c:v>330070</c:v>
                </c:pt>
                <c:pt idx="3962">
                  <c:v>330036</c:v>
                </c:pt>
                <c:pt idx="3963">
                  <c:v>329489</c:v>
                </c:pt>
                <c:pt idx="3964">
                  <c:v>329504</c:v>
                </c:pt>
                <c:pt idx="3965">
                  <c:v>329750</c:v>
                </c:pt>
                <c:pt idx="3966">
                  <c:v>329872</c:v>
                </c:pt>
                <c:pt idx="3967">
                  <c:v>329944</c:v>
                </c:pt>
                <c:pt idx="3968">
                  <c:v>329891</c:v>
                </c:pt>
                <c:pt idx="3969">
                  <c:v>329741</c:v>
                </c:pt>
                <c:pt idx="3970">
                  <c:v>329953</c:v>
                </c:pt>
                <c:pt idx="3971">
                  <c:v>329961</c:v>
                </c:pt>
                <c:pt idx="3972">
                  <c:v>330262</c:v>
                </c:pt>
                <c:pt idx="3973">
                  <c:v>330189</c:v>
                </c:pt>
                <c:pt idx="3974">
                  <c:v>330205</c:v>
                </c:pt>
                <c:pt idx="3975">
                  <c:v>330202</c:v>
                </c:pt>
                <c:pt idx="3976">
                  <c:v>329762</c:v>
                </c:pt>
                <c:pt idx="3977">
                  <c:v>329981</c:v>
                </c:pt>
                <c:pt idx="3978">
                  <c:v>329269</c:v>
                </c:pt>
                <c:pt idx="3979">
                  <c:v>329205</c:v>
                </c:pt>
                <c:pt idx="3980">
                  <c:v>329421</c:v>
                </c:pt>
                <c:pt idx="3981">
                  <c:v>329433</c:v>
                </c:pt>
                <c:pt idx="3982">
                  <c:v>329689</c:v>
                </c:pt>
                <c:pt idx="3983">
                  <c:v>329448</c:v>
                </c:pt>
                <c:pt idx="3984">
                  <c:v>329609</c:v>
                </c:pt>
                <c:pt idx="3985">
                  <c:v>329728</c:v>
                </c:pt>
                <c:pt idx="3986">
                  <c:v>329622</c:v>
                </c:pt>
                <c:pt idx="3987">
                  <c:v>329592</c:v>
                </c:pt>
                <c:pt idx="3988">
                  <c:v>329540</c:v>
                </c:pt>
                <c:pt idx="3989">
                  <c:v>329582</c:v>
                </c:pt>
                <c:pt idx="3990">
                  <c:v>329520</c:v>
                </c:pt>
                <c:pt idx="3991">
                  <c:v>329242</c:v>
                </c:pt>
                <c:pt idx="3992">
                  <c:v>329305</c:v>
                </c:pt>
                <c:pt idx="3993">
                  <c:v>329424</c:v>
                </c:pt>
                <c:pt idx="3994">
                  <c:v>330086</c:v>
                </c:pt>
                <c:pt idx="3995">
                  <c:v>329734</c:v>
                </c:pt>
                <c:pt idx="3996">
                  <c:v>330027</c:v>
                </c:pt>
                <c:pt idx="3997">
                  <c:v>330211</c:v>
                </c:pt>
                <c:pt idx="3998">
                  <c:v>330883</c:v>
                </c:pt>
                <c:pt idx="3999">
                  <c:v>330694</c:v>
                </c:pt>
                <c:pt idx="4000">
                  <c:v>330639</c:v>
                </c:pt>
                <c:pt idx="4001">
                  <c:v>330697</c:v>
                </c:pt>
                <c:pt idx="4002">
                  <c:v>330731</c:v>
                </c:pt>
                <c:pt idx="4003">
                  <c:v>330848</c:v>
                </c:pt>
                <c:pt idx="4004">
                  <c:v>330663</c:v>
                </c:pt>
                <c:pt idx="4005">
                  <c:v>330436</c:v>
                </c:pt>
                <c:pt idx="4006">
                  <c:v>330460</c:v>
                </c:pt>
                <c:pt idx="4007">
                  <c:v>330581</c:v>
                </c:pt>
                <c:pt idx="4008">
                  <c:v>330073</c:v>
                </c:pt>
                <c:pt idx="4009">
                  <c:v>330020</c:v>
                </c:pt>
                <c:pt idx="4010">
                  <c:v>329883</c:v>
                </c:pt>
                <c:pt idx="4011">
                  <c:v>329813</c:v>
                </c:pt>
                <c:pt idx="4012">
                  <c:v>329924</c:v>
                </c:pt>
                <c:pt idx="4013">
                  <c:v>329478</c:v>
                </c:pt>
                <c:pt idx="4014">
                  <c:v>328846</c:v>
                </c:pt>
                <c:pt idx="4015">
                  <c:v>329019</c:v>
                </c:pt>
                <c:pt idx="4016">
                  <c:v>328965</c:v>
                </c:pt>
                <c:pt idx="4017">
                  <c:v>328947</c:v>
                </c:pt>
                <c:pt idx="4018">
                  <c:v>328737</c:v>
                </c:pt>
                <c:pt idx="4019">
                  <c:v>328670</c:v>
                </c:pt>
                <c:pt idx="4020">
                  <c:v>328661</c:v>
                </c:pt>
                <c:pt idx="4021">
                  <c:v>328501</c:v>
                </c:pt>
                <c:pt idx="4022">
                  <c:v>328487</c:v>
                </c:pt>
                <c:pt idx="4023">
                  <c:v>328529</c:v>
                </c:pt>
                <c:pt idx="4024">
                  <c:v>328636</c:v>
                </c:pt>
                <c:pt idx="4025">
                  <c:v>328828</c:v>
                </c:pt>
                <c:pt idx="4026">
                  <c:v>328699</c:v>
                </c:pt>
                <c:pt idx="4027">
                  <c:v>328652</c:v>
                </c:pt>
                <c:pt idx="4028">
                  <c:v>328686</c:v>
                </c:pt>
                <c:pt idx="4029">
                  <c:v>328980</c:v>
                </c:pt>
                <c:pt idx="4030">
                  <c:v>329563</c:v>
                </c:pt>
                <c:pt idx="4031">
                  <c:v>329560</c:v>
                </c:pt>
                <c:pt idx="4032">
                  <c:v>329560</c:v>
                </c:pt>
                <c:pt idx="4033">
                  <c:v>329602</c:v>
                </c:pt>
                <c:pt idx="4034">
                  <c:v>329464</c:v>
                </c:pt>
                <c:pt idx="4035">
                  <c:v>329395</c:v>
                </c:pt>
                <c:pt idx="4036">
                  <c:v>329167</c:v>
                </c:pt>
                <c:pt idx="4037">
                  <c:v>329112</c:v>
                </c:pt>
                <c:pt idx="4038">
                  <c:v>328770</c:v>
                </c:pt>
                <c:pt idx="4039">
                  <c:v>328802</c:v>
                </c:pt>
                <c:pt idx="4040">
                  <c:v>328769</c:v>
                </c:pt>
                <c:pt idx="4041">
                  <c:v>328602</c:v>
                </c:pt>
                <c:pt idx="4042">
                  <c:v>328597</c:v>
                </c:pt>
                <c:pt idx="4043">
                  <c:v>327981</c:v>
                </c:pt>
                <c:pt idx="4044">
                  <c:v>328049</c:v>
                </c:pt>
                <c:pt idx="4045">
                  <c:v>328186</c:v>
                </c:pt>
                <c:pt idx="4046">
                  <c:v>327694</c:v>
                </c:pt>
                <c:pt idx="4047">
                  <c:v>327773</c:v>
                </c:pt>
                <c:pt idx="4048">
                  <c:v>327799</c:v>
                </c:pt>
                <c:pt idx="4049">
                  <c:v>328444</c:v>
                </c:pt>
                <c:pt idx="4050">
                  <c:v>328687</c:v>
                </c:pt>
                <c:pt idx="4051">
                  <c:v>328715</c:v>
                </c:pt>
                <c:pt idx="4052">
                  <c:v>328785</c:v>
                </c:pt>
                <c:pt idx="4053">
                  <c:v>328839</c:v>
                </c:pt>
                <c:pt idx="4054">
                  <c:v>328735</c:v>
                </c:pt>
                <c:pt idx="4055">
                  <c:v>328701</c:v>
                </c:pt>
                <c:pt idx="4056">
                  <c:v>328707</c:v>
                </c:pt>
                <c:pt idx="4057">
                  <c:v>328792</c:v>
                </c:pt>
                <c:pt idx="4058">
                  <c:v>328416</c:v>
                </c:pt>
                <c:pt idx="4059">
                  <c:v>328431</c:v>
                </c:pt>
                <c:pt idx="4060">
                  <c:v>328326</c:v>
                </c:pt>
                <c:pt idx="4061">
                  <c:v>328338</c:v>
                </c:pt>
                <c:pt idx="4062">
                  <c:v>328711</c:v>
                </c:pt>
                <c:pt idx="4063">
                  <c:v>328266</c:v>
                </c:pt>
                <c:pt idx="4064">
                  <c:v>328270</c:v>
                </c:pt>
                <c:pt idx="4065">
                  <c:v>328583</c:v>
                </c:pt>
                <c:pt idx="4066">
                  <c:v>328582</c:v>
                </c:pt>
                <c:pt idx="4067">
                  <c:v>327947</c:v>
                </c:pt>
                <c:pt idx="4068">
                  <c:v>327787</c:v>
                </c:pt>
                <c:pt idx="4069">
                  <c:v>327888</c:v>
                </c:pt>
                <c:pt idx="4070">
                  <c:v>327842</c:v>
                </c:pt>
                <c:pt idx="4071">
                  <c:v>327858</c:v>
                </c:pt>
                <c:pt idx="4072">
                  <c:v>327978</c:v>
                </c:pt>
                <c:pt idx="4073">
                  <c:v>328018</c:v>
                </c:pt>
                <c:pt idx="4074">
                  <c:v>327614</c:v>
                </c:pt>
                <c:pt idx="4075">
                  <c:v>327067</c:v>
                </c:pt>
                <c:pt idx="4076">
                  <c:v>327111</c:v>
                </c:pt>
                <c:pt idx="4077">
                  <c:v>327015</c:v>
                </c:pt>
                <c:pt idx="4078">
                  <c:v>327133</c:v>
                </c:pt>
                <c:pt idx="4079">
                  <c:v>326875</c:v>
                </c:pt>
                <c:pt idx="4080">
                  <c:v>326867</c:v>
                </c:pt>
                <c:pt idx="4081">
                  <c:v>327224</c:v>
                </c:pt>
                <c:pt idx="4082">
                  <c:v>327240</c:v>
                </c:pt>
                <c:pt idx="4083">
                  <c:v>327332</c:v>
                </c:pt>
                <c:pt idx="4084">
                  <c:v>326657</c:v>
                </c:pt>
                <c:pt idx="4085">
                  <c:v>326650</c:v>
                </c:pt>
                <c:pt idx="4086">
                  <c:v>326646</c:v>
                </c:pt>
                <c:pt idx="4087">
                  <c:v>326606</c:v>
                </c:pt>
                <c:pt idx="4088">
                  <c:v>326054</c:v>
                </c:pt>
                <c:pt idx="4089">
                  <c:v>325984</c:v>
                </c:pt>
                <c:pt idx="4090">
                  <c:v>326060</c:v>
                </c:pt>
                <c:pt idx="4091">
                  <c:v>326487</c:v>
                </c:pt>
                <c:pt idx="4092">
                  <c:v>326337</c:v>
                </c:pt>
                <c:pt idx="4093">
                  <c:v>326073</c:v>
                </c:pt>
                <c:pt idx="4094">
                  <c:v>326162</c:v>
                </c:pt>
                <c:pt idx="4095">
                  <c:v>326676</c:v>
                </c:pt>
                <c:pt idx="4096">
                  <c:v>326495</c:v>
                </c:pt>
                <c:pt idx="4097">
                  <c:v>325994</c:v>
                </c:pt>
                <c:pt idx="4098">
                  <c:v>326218</c:v>
                </c:pt>
                <c:pt idx="4099">
                  <c:v>326163</c:v>
                </c:pt>
                <c:pt idx="4100">
                  <c:v>325933</c:v>
                </c:pt>
                <c:pt idx="4101">
                  <c:v>325941</c:v>
                </c:pt>
                <c:pt idx="4102">
                  <c:v>326959</c:v>
                </c:pt>
                <c:pt idx="4103">
                  <c:v>326884</c:v>
                </c:pt>
                <c:pt idx="4104">
                  <c:v>326859</c:v>
                </c:pt>
                <c:pt idx="4105">
                  <c:v>326931</c:v>
                </c:pt>
                <c:pt idx="4106">
                  <c:v>326293</c:v>
                </c:pt>
                <c:pt idx="4107">
                  <c:v>326012</c:v>
                </c:pt>
                <c:pt idx="4108">
                  <c:v>325906</c:v>
                </c:pt>
                <c:pt idx="4109">
                  <c:v>325835</c:v>
                </c:pt>
                <c:pt idx="4110">
                  <c:v>325266</c:v>
                </c:pt>
                <c:pt idx="4111">
                  <c:v>325326</c:v>
                </c:pt>
                <c:pt idx="4112">
                  <c:v>325342</c:v>
                </c:pt>
                <c:pt idx="4113">
                  <c:v>325365</c:v>
                </c:pt>
                <c:pt idx="4114">
                  <c:v>325365</c:v>
                </c:pt>
                <c:pt idx="4115">
                  <c:v>325107</c:v>
                </c:pt>
                <c:pt idx="4116">
                  <c:v>325246</c:v>
                </c:pt>
                <c:pt idx="4117">
                  <c:v>325821</c:v>
                </c:pt>
                <c:pt idx="4118">
                  <c:v>326194</c:v>
                </c:pt>
                <c:pt idx="4119">
                  <c:v>325504</c:v>
                </c:pt>
                <c:pt idx="4120">
                  <c:v>325504</c:v>
                </c:pt>
                <c:pt idx="4121">
                  <c:v>325528</c:v>
                </c:pt>
                <c:pt idx="4122">
                  <c:v>326092</c:v>
                </c:pt>
                <c:pt idx="4123">
                  <c:v>326091</c:v>
                </c:pt>
                <c:pt idx="4124">
                  <c:v>326048</c:v>
                </c:pt>
                <c:pt idx="4125">
                  <c:v>326144</c:v>
                </c:pt>
                <c:pt idx="4126">
                  <c:v>326112</c:v>
                </c:pt>
                <c:pt idx="4127">
                  <c:v>325971</c:v>
                </c:pt>
                <c:pt idx="4128">
                  <c:v>326347</c:v>
                </c:pt>
                <c:pt idx="4129">
                  <c:v>326403</c:v>
                </c:pt>
                <c:pt idx="4130">
                  <c:v>326467</c:v>
                </c:pt>
                <c:pt idx="4131">
                  <c:v>325987</c:v>
                </c:pt>
                <c:pt idx="4132">
                  <c:v>325907</c:v>
                </c:pt>
                <c:pt idx="4133">
                  <c:v>325823</c:v>
                </c:pt>
                <c:pt idx="4134">
                  <c:v>325780</c:v>
                </c:pt>
                <c:pt idx="4135">
                  <c:v>326014</c:v>
                </c:pt>
                <c:pt idx="4136">
                  <c:v>325779</c:v>
                </c:pt>
                <c:pt idx="4137">
                  <c:v>325917</c:v>
                </c:pt>
                <c:pt idx="4138">
                  <c:v>325265</c:v>
                </c:pt>
                <c:pt idx="4139">
                  <c:v>325247</c:v>
                </c:pt>
                <c:pt idx="4140">
                  <c:v>325531</c:v>
                </c:pt>
                <c:pt idx="4141">
                  <c:v>325699</c:v>
                </c:pt>
                <c:pt idx="4142">
                  <c:v>326259</c:v>
                </c:pt>
                <c:pt idx="4143">
                  <c:v>325532</c:v>
                </c:pt>
                <c:pt idx="4144">
                  <c:v>325562</c:v>
                </c:pt>
                <c:pt idx="4145">
                  <c:v>324842</c:v>
                </c:pt>
                <c:pt idx="4146">
                  <c:v>324472</c:v>
                </c:pt>
                <c:pt idx="4147">
                  <c:v>324684</c:v>
                </c:pt>
                <c:pt idx="4148">
                  <c:v>324686</c:v>
                </c:pt>
                <c:pt idx="4149">
                  <c:v>324684</c:v>
                </c:pt>
                <c:pt idx="4150">
                  <c:v>323663</c:v>
                </c:pt>
                <c:pt idx="4151">
                  <c:v>323608</c:v>
                </c:pt>
                <c:pt idx="4152">
                  <c:v>323173</c:v>
                </c:pt>
                <c:pt idx="4153">
                  <c:v>322676</c:v>
                </c:pt>
                <c:pt idx="4154">
                  <c:v>322619</c:v>
                </c:pt>
                <c:pt idx="4155">
                  <c:v>322223</c:v>
                </c:pt>
                <c:pt idx="4156">
                  <c:v>322111</c:v>
                </c:pt>
                <c:pt idx="4157">
                  <c:v>321879</c:v>
                </c:pt>
                <c:pt idx="4158">
                  <c:v>321730</c:v>
                </c:pt>
                <c:pt idx="4159">
                  <c:v>321900</c:v>
                </c:pt>
                <c:pt idx="4160">
                  <c:v>322082</c:v>
                </c:pt>
                <c:pt idx="4161">
                  <c:v>322082</c:v>
                </c:pt>
                <c:pt idx="4162">
                  <c:v>322074</c:v>
                </c:pt>
                <c:pt idx="4163">
                  <c:v>321602</c:v>
                </c:pt>
                <c:pt idx="4164">
                  <c:v>322203</c:v>
                </c:pt>
                <c:pt idx="4165">
                  <c:v>322120</c:v>
                </c:pt>
                <c:pt idx="4166">
                  <c:v>321031</c:v>
                </c:pt>
                <c:pt idx="4167">
                  <c:v>321026</c:v>
                </c:pt>
                <c:pt idx="4168">
                  <c:v>321014</c:v>
                </c:pt>
                <c:pt idx="4169">
                  <c:v>320998</c:v>
                </c:pt>
                <c:pt idx="4170">
                  <c:v>321248</c:v>
                </c:pt>
                <c:pt idx="4171">
                  <c:v>321306</c:v>
                </c:pt>
                <c:pt idx="4172">
                  <c:v>321219</c:v>
                </c:pt>
                <c:pt idx="4173">
                  <c:v>321354</c:v>
                </c:pt>
                <c:pt idx="4174">
                  <c:v>321454</c:v>
                </c:pt>
                <c:pt idx="4175">
                  <c:v>320745</c:v>
                </c:pt>
                <c:pt idx="4176">
                  <c:v>320599</c:v>
                </c:pt>
                <c:pt idx="4177">
                  <c:v>320998</c:v>
                </c:pt>
                <c:pt idx="4178">
                  <c:v>320652</c:v>
                </c:pt>
                <c:pt idx="4179">
                  <c:v>320647</c:v>
                </c:pt>
                <c:pt idx="4180">
                  <c:v>320705</c:v>
                </c:pt>
                <c:pt idx="4181">
                  <c:v>320782</c:v>
                </c:pt>
                <c:pt idx="4182">
                  <c:v>320960</c:v>
                </c:pt>
                <c:pt idx="4183">
                  <c:v>320960</c:v>
                </c:pt>
                <c:pt idx="4184">
                  <c:v>321038</c:v>
                </c:pt>
                <c:pt idx="4185">
                  <c:v>320990</c:v>
                </c:pt>
                <c:pt idx="4186">
                  <c:v>321408</c:v>
                </c:pt>
                <c:pt idx="4187">
                  <c:v>321270</c:v>
                </c:pt>
                <c:pt idx="4188">
                  <c:v>320800</c:v>
                </c:pt>
                <c:pt idx="4189">
                  <c:v>320711</c:v>
                </c:pt>
                <c:pt idx="4190">
                  <c:v>320392</c:v>
                </c:pt>
                <c:pt idx="4191">
                  <c:v>320268</c:v>
                </c:pt>
                <c:pt idx="4192">
                  <c:v>320698</c:v>
                </c:pt>
                <c:pt idx="4193">
                  <c:v>320824</c:v>
                </c:pt>
                <c:pt idx="4194">
                  <c:v>320891</c:v>
                </c:pt>
                <c:pt idx="4195">
                  <c:v>320691</c:v>
                </c:pt>
                <c:pt idx="4196">
                  <c:v>320649</c:v>
                </c:pt>
                <c:pt idx="4197">
                  <c:v>320528</c:v>
                </c:pt>
                <c:pt idx="4198">
                  <c:v>320414</c:v>
                </c:pt>
                <c:pt idx="4199">
                  <c:v>320344</c:v>
                </c:pt>
                <c:pt idx="4200">
                  <c:v>320344</c:v>
                </c:pt>
                <c:pt idx="4201">
                  <c:v>320566</c:v>
                </c:pt>
                <c:pt idx="4202">
                  <c:v>320616</c:v>
                </c:pt>
                <c:pt idx="4203">
                  <c:v>320718</c:v>
                </c:pt>
                <c:pt idx="4204">
                  <c:v>320718</c:v>
                </c:pt>
                <c:pt idx="4205">
                  <c:v>320628</c:v>
                </c:pt>
                <c:pt idx="4206">
                  <c:v>320604</c:v>
                </c:pt>
                <c:pt idx="4207">
                  <c:v>320533</c:v>
                </c:pt>
                <c:pt idx="4208">
                  <c:v>320529</c:v>
                </c:pt>
                <c:pt idx="4209">
                  <c:v>320356</c:v>
                </c:pt>
                <c:pt idx="4210">
                  <c:v>320374</c:v>
                </c:pt>
                <c:pt idx="4211">
                  <c:v>320428</c:v>
                </c:pt>
                <c:pt idx="4212">
                  <c:v>320653</c:v>
                </c:pt>
                <c:pt idx="4213">
                  <c:v>320129</c:v>
                </c:pt>
                <c:pt idx="4214">
                  <c:v>320129</c:v>
                </c:pt>
                <c:pt idx="4215">
                  <c:v>320117</c:v>
                </c:pt>
                <c:pt idx="4216">
                  <c:v>320194</c:v>
                </c:pt>
                <c:pt idx="4217">
                  <c:v>320115</c:v>
                </c:pt>
                <c:pt idx="4218">
                  <c:v>320047</c:v>
                </c:pt>
                <c:pt idx="4219">
                  <c:v>320054</c:v>
                </c:pt>
                <c:pt idx="4220">
                  <c:v>319790</c:v>
                </c:pt>
                <c:pt idx="4221">
                  <c:v>319349</c:v>
                </c:pt>
                <c:pt idx="4222">
                  <c:v>319554</c:v>
                </c:pt>
                <c:pt idx="4223">
                  <c:v>319584</c:v>
                </c:pt>
                <c:pt idx="4224">
                  <c:v>319318</c:v>
                </c:pt>
                <c:pt idx="4225">
                  <c:v>319318</c:v>
                </c:pt>
                <c:pt idx="4226">
                  <c:v>318615</c:v>
                </c:pt>
                <c:pt idx="4227">
                  <c:v>318602</c:v>
                </c:pt>
                <c:pt idx="4228">
                  <c:v>317726</c:v>
                </c:pt>
                <c:pt idx="4229">
                  <c:v>317759</c:v>
                </c:pt>
                <c:pt idx="4230">
                  <c:v>317759</c:v>
                </c:pt>
                <c:pt idx="4231">
                  <c:v>317757</c:v>
                </c:pt>
                <c:pt idx="4232">
                  <c:v>317695</c:v>
                </c:pt>
                <c:pt idx="4233">
                  <c:v>317552</c:v>
                </c:pt>
                <c:pt idx="4234">
                  <c:v>317552</c:v>
                </c:pt>
                <c:pt idx="4235">
                  <c:v>317516</c:v>
                </c:pt>
                <c:pt idx="4236">
                  <c:v>317224</c:v>
                </c:pt>
                <c:pt idx="4237">
                  <c:v>317276</c:v>
                </c:pt>
                <c:pt idx="4238">
                  <c:v>317561</c:v>
                </c:pt>
                <c:pt idx="4239">
                  <c:v>317661</c:v>
                </c:pt>
                <c:pt idx="4240">
                  <c:v>317526</c:v>
                </c:pt>
                <c:pt idx="4241">
                  <c:v>317557</c:v>
                </c:pt>
                <c:pt idx="4242">
                  <c:v>317461</c:v>
                </c:pt>
                <c:pt idx="4243">
                  <c:v>317243</c:v>
                </c:pt>
                <c:pt idx="4244">
                  <c:v>317018</c:v>
                </c:pt>
                <c:pt idx="4245">
                  <c:v>317588</c:v>
                </c:pt>
                <c:pt idx="4246">
                  <c:v>317828</c:v>
                </c:pt>
                <c:pt idx="4247">
                  <c:v>317810</c:v>
                </c:pt>
                <c:pt idx="4248">
                  <c:v>317823</c:v>
                </c:pt>
                <c:pt idx="4249">
                  <c:v>317389</c:v>
                </c:pt>
                <c:pt idx="4250">
                  <c:v>317455</c:v>
                </c:pt>
                <c:pt idx="4251">
                  <c:v>317157</c:v>
                </c:pt>
                <c:pt idx="4252">
                  <c:v>317408</c:v>
                </c:pt>
                <c:pt idx="4253">
                  <c:v>317348</c:v>
                </c:pt>
                <c:pt idx="4254">
                  <c:v>317695</c:v>
                </c:pt>
                <c:pt idx="4255">
                  <c:v>317688</c:v>
                </c:pt>
                <c:pt idx="4256">
                  <c:v>317615</c:v>
                </c:pt>
                <c:pt idx="4257">
                  <c:v>317624</c:v>
                </c:pt>
                <c:pt idx="4258">
                  <c:v>318004</c:v>
                </c:pt>
                <c:pt idx="4259">
                  <c:v>318150</c:v>
                </c:pt>
                <c:pt idx="4260">
                  <c:v>318293</c:v>
                </c:pt>
                <c:pt idx="4261">
                  <c:v>318139</c:v>
                </c:pt>
                <c:pt idx="4262">
                  <c:v>318253</c:v>
                </c:pt>
                <c:pt idx="4263">
                  <c:v>318293</c:v>
                </c:pt>
                <c:pt idx="4264">
                  <c:v>318438</c:v>
                </c:pt>
                <c:pt idx="4265">
                  <c:v>318460</c:v>
                </c:pt>
                <c:pt idx="4266">
                  <c:v>318535</c:v>
                </c:pt>
                <c:pt idx="4267">
                  <c:v>318540</c:v>
                </c:pt>
                <c:pt idx="4268">
                  <c:v>318503</c:v>
                </c:pt>
                <c:pt idx="4269">
                  <c:v>317799</c:v>
                </c:pt>
                <c:pt idx="4270">
                  <c:v>317767</c:v>
                </c:pt>
                <c:pt idx="4271">
                  <c:v>317756</c:v>
                </c:pt>
                <c:pt idx="4272">
                  <c:v>318185</c:v>
                </c:pt>
                <c:pt idx="4273">
                  <c:v>318109</c:v>
                </c:pt>
                <c:pt idx="4274">
                  <c:v>317783</c:v>
                </c:pt>
                <c:pt idx="4275">
                  <c:v>318077</c:v>
                </c:pt>
                <c:pt idx="4276">
                  <c:v>318236</c:v>
                </c:pt>
                <c:pt idx="4277">
                  <c:v>318358</c:v>
                </c:pt>
                <c:pt idx="4278">
                  <c:v>318380</c:v>
                </c:pt>
                <c:pt idx="4279">
                  <c:v>318261</c:v>
                </c:pt>
                <c:pt idx="4280">
                  <c:v>318423</c:v>
                </c:pt>
                <c:pt idx="4281">
                  <c:v>318262</c:v>
                </c:pt>
                <c:pt idx="4282">
                  <c:v>318234</c:v>
                </c:pt>
                <c:pt idx="4283">
                  <c:v>317990</c:v>
                </c:pt>
                <c:pt idx="4284">
                  <c:v>318015</c:v>
                </c:pt>
                <c:pt idx="4285">
                  <c:v>318077</c:v>
                </c:pt>
                <c:pt idx="4286">
                  <c:v>318052</c:v>
                </c:pt>
                <c:pt idx="4287">
                  <c:v>318521</c:v>
                </c:pt>
                <c:pt idx="4288">
                  <c:v>318599</c:v>
                </c:pt>
                <c:pt idx="4289">
                  <c:v>318555</c:v>
                </c:pt>
                <c:pt idx="4290">
                  <c:v>318995</c:v>
                </c:pt>
                <c:pt idx="4291">
                  <c:v>319468</c:v>
                </c:pt>
                <c:pt idx="4292">
                  <c:v>319306</c:v>
                </c:pt>
                <c:pt idx="4293">
                  <c:v>319654</c:v>
                </c:pt>
                <c:pt idx="4294">
                  <c:v>319651</c:v>
                </c:pt>
                <c:pt idx="4295">
                  <c:v>319646</c:v>
                </c:pt>
                <c:pt idx="4296">
                  <c:v>319614</c:v>
                </c:pt>
                <c:pt idx="4297">
                  <c:v>320128</c:v>
                </c:pt>
                <c:pt idx="4298">
                  <c:v>319664</c:v>
                </c:pt>
                <c:pt idx="4299">
                  <c:v>319587</c:v>
                </c:pt>
                <c:pt idx="4300">
                  <c:v>319587</c:v>
                </c:pt>
                <c:pt idx="4301">
                  <c:v>319658</c:v>
                </c:pt>
                <c:pt idx="4302">
                  <c:v>319650</c:v>
                </c:pt>
                <c:pt idx="4303">
                  <c:v>319650</c:v>
                </c:pt>
                <c:pt idx="4304">
                  <c:v>319738</c:v>
                </c:pt>
                <c:pt idx="4305">
                  <c:v>319312</c:v>
                </c:pt>
                <c:pt idx="4306">
                  <c:v>319654</c:v>
                </c:pt>
                <c:pt idx="4307">
                  <c:v>319612</c:v>
                </c:pt>
                <c:pt idx="4308">
                  <c:v>319584</c:v>
                </c:pt>
                <c:pt idx="4309">
                  <c:v>318928</c:v>
                </c:pt>
                <c:pt idx="4310">
                  <c:v>318740</c:v>
                </c:pt>
                <c:pt idx="4311">
                  <c:v>318578</c:v>
                </c:pt>
                <c:pt idx="4312">
                  <c:v>318586</c:v>
                </c:pt>
                <c:pt idx="4313">
                  <c:v>318402</c:v>
                </c:pt>
                <c:pt idx="4314">
                  <c:v>318399</c:v>
                </c:pt>
                <c:pt idx="4315">
                  <c:v>318491</c:v>
                </c:pt>
                <c:pt idx="4316">
                  <c:v>318631</c:v>
                </c:pt>
                <c:pt idx="4317">
                  <c:v>318831</c:v>
                </c:pt>
                <c:pt idx="4318">
                  <c:v>318847</c:v>
                </c:pt>
                <c:pt idx="4319">
                  <c:v>318841</c:v>
                </c:pt>
                <c:pt idx="4320">
                  <c:v>318793</c:v>
                </c:pt>
                <c:pt idx="4321">
                  <c:v>318717</c:v>
                </c:pt>
                <c:pt idx="4322">
                  <c:v>318680</c:v>
                </c:pt>
                <c:pt idx="4323">
                  <c:v>318586</c:v>
                </c:pt>
                <c:pt idx="4324">
                  <c:v>318572</c:v>
                </c:pt>
                <c:pt idx="4325">
                  <c:v>318572</c:v>
                </c:pt>
                <c:pt idx="4326">
                  <c:v>318492</c:v>
                </c:pt>
                <c:pt idx="4327">
                  <c:v>318405</c:v>
                </c:pt>
                <c:pt idx="4328">
                  <c:v>318261</c:v>
                </c:pt>
                <c:pt idx="4329">
                  <c:v>318341</c:v>
                </c:pt>
                <c:pt idx="4330">
                  <c:v>318176</c:v>
                </c:pt>
                <c:pt idx="4331">
                  <c:v>318419</c:v>
                </c:pt>
                <c:pt idx="4332">
                  <c:v>318541</c:v>
                </c:pt>
                <c:pt idx="4333">
                  <c:v>318309</c:v>
                </c:pt>
                <c:pt idx="4334">
                  <c:v>318334</c:v>
                </c:pt>
                <c:pt idx="4335">
                  <c:v>318347</c:v>
                </c:pt>
                <c:pt idx="4336">
                  <c:v>318352</c:v>
                </c:pt>
                <c:pt idx="4337">
                  <c:v>318428</c:v>
                </c:pt>
                <c:pt idx="4338">
                  <c:v>318437</c:v>
                </c:pt>
                <c:pt idx="4339">
                  <c:v>318127</c:v>
                </c:pt>
                <c:pt idx="4340">
                  <c:v>318071</c:v>
                </c:pt>
                <c:pt idx="4341">
                  <c:v>318218</c:v>
                </c:pt>
                <c:pt idx="4342">
                  <c:v>318232</c:v>
                </c:pt>
                <c:pt idx="4343">
                  <c:v>317879</c:v>
                </c:pt>
                <c:pt idx="4344">
                  <c:v>317912</c:v>
                </c:pt>
                <c:pt idx="4345">
                  <c:v>317111</c:v>
                </c:pt>
                <c:pt idx="4346">
                  <c:v>317036</c:v>
                </c:pt>
                <c:pt idx="4347">
                  <c:v>317123</c:v>
                </c:pt>
                <c:pt idx="4348">
                  <c:v>315980</c:v>
                </c:pt>
                <c:pt idx="4349">
                  <c:v>315970</c:v>
                </c:pt>
                <c:pt idx="4350">
                  <c:v>315980</c:v>
                </c:pt>
                <c:pt idx="4351">
                  <c:v>316068</c:v>
                </c:pt>
                <c:pt idx="4352">
                  <c:v>316115</c:v>
                </c:pt>
                <c:pt idx="4353">
                  <c:v>316216</c:v>
                </c:pt>
                <c:pt idx="4354">
                  <c:v>316192</c:v>
                </c:pt>
                <c:pt idx="4355">
                  <c:v>315958</c:v>
                </c:pt>
                <c:pt idx="4356">
                  <c:v>316024</c:v>
                </c:pt>
                <c:pt idx="4357">
                  <c:v>315408</c:v>
                </c:pt>
                <c:pt idx="4358">
                  <c:v>315389</c:v>
                </c:pt>
                <c:pt idx="4359">
                  <c:v>315284</c:v>
                </c:pt>
                <c:pt idx="4360">
                  <c:v>315458</c:v>
                </c:pt>
                <c:pt idx="4361">
                  <c:v>315134</c:v>
                </c:pt>
                <c:pt idx="4362">
                  <c:v>314912</c:v>
                </c:pt>
                <c:pt idx="4363">
                  <c:v>315199</c:v>
                </c:pt>
                <c:pt idx="4364">
                  <c:v>314990</c:v>
                </c:pt>
                <c:pt idx="4365">
                  <c:v>314490</c:v>
                </c:pt>
                <c:pt idx="4366">
                  <c:v>314475</c:v>
                </c:pt>
                <c:pt idx="4367">
                  <c:v>314458</c:v>
                </c:pt>
                <c:pt idx="4368">
                  <c:v>314563</c:v>
                </c:pt>
                <c:pt idx="4369">
                  <c:v>314262</c:v>
                </c:pt>
                <c:pt idx="4370">
                  <c:v>314521</c:v>
                </c:pt>
                <c:pt idx="4371">
                  <c:v>314421</c:v>
                </c:pt>
                <c:pt idx="4372">
                  <c:v>314395</c:v>
                </c:pt>
                <c:pt idx="4373">
                  <c:v>314515</c:v>
                </c:pt>
                <c:pt idx="4374">
                  <c:v>314082</c:v>
                </c:pt>
                <c:pt idx="4375">
                  <c:v>314082</c:v>
                </c:pt>
                <c:pt idx="4376">
                  <c:v>313848</c:v>
                </c:pt>
                <c:pt idx="4377">
                  <c:v>313959</c:v>
                </c:pt>
                <c:pt idx="4378">
                  <c:v>313949</c:v>
                </c:pt>
                <c:pt idx="4379">
                  <c:v>313945</c:v>
                </c:pt>
                <c:pt idx="4380">
                  <c:v>313940</c:v>
                </c:pt>
                <c:pt idx="4381">
                  <c:v>314008</c:v>
                </c:pt>
                <c:pt idx="4382">
                  <c:v>313987</c:v>
                </c:pt>
                <c:pt idx="4383">
                  <c:v>313873</c:v>
                </c:pt>
                <c:pt idx="4384">
                  <c:v>313873</c:v>
                </c:pt>
                <c:pt idx="4385">
                  <c:v>313841</c:v>
                </c:pt>
                <c:pt idx="4386">
                  <c:v>313791</c:v>
                </c:pt>
                <c:pt idx="4387">
                  <c:v>313760</c:v>
                </c:pt>
                <c:pt idx="4388">
                  <c:v>313809</c:v>
                </c:pt>
                <c:pt idx="4389">
                  <c:v>313730</c:v>
                </c:pt>
                <c:pt idx="4390">
                  <c:v>314133</c:v>
                </c:pt>
                <c:pt idx="4391">
                  <c:v>314204</c:v>
                </c:pt>
                <c:pt idx="4392">
                  <c:v>314126</c:v>
                </c:pt>
                <c:pt idx="4393">
                  <c:v>313980</c:v>
                </c:pt>
                <c:pt idx="4394">
                  <c:v>314001</c:v>
                </c:pt>
                <c:pt idx="4395">
                  <c:v>314352</c:v>
                </c:pt>
                <c:pt idx="4396">
                  <c:v>314313</c:v>
                </c:pt>
                <c:pt idx="4397">
                  <c:v>314034</c:v>
                </c:pt>
                <c:pt idx="4398">
                  <c:v>313999</c:v>
                </c:pt>
                <c:pt idx="4399">
                  <c:v>314131</c:v>
                </c:pt>
                <c:pt idx="4400">
                  <c:v>314019</c:v>
                </c:pt>
                <c:pt idx="4401">
                  <c:v>314091</c:v>
                </c:pt>
                <c:pt idx="4402">
                  <c:v>314148</c:v>
                </c:pt>
                <c:pt idx="4403">
                  <c:v>313848</c:v>
                </c:pt>
                <c:pt idx="4404">
                  <c:v>314016</c:v>
                </c:pt>
                <c:pt idx="4405">
                  <c:v>314224</c:v>
                </c:pt>
                <c:pt idx="4406">
                  <c:v>314084</c:v>
                </c:pt>
                <c:pt idx="4407">
                  <c:v>314105</c:v>
                </c:pt>
                <c:pt idx="4408">
                  <c:v>313922</c:v>
                </c:pt>
                <c:pt idx="4409">
                  <c:v>313898</c:v>
                </c:pt>
                <c:pt idx="4410">
                  <c:v>313491</c:v>
                </c:pt>
                <c:pt idx="4411">
                  <c:v>313507</c:v>
                </c:pt>
                <c:pt idx="4412">
                  <c:v>313547</c:v>
                </c:pt>
                <c:pt idx="4413">
                  <c:v>313454</c:v>
                </c:pt>
                <c:pt idx="4414">
                  <c:v>313460</c:v>
                </c:pt>
                <c:pt idx="4415">
                  <c:v>313473</c:v>
                </c:pt>
                <c:pt idx="4416">
                  <c:v>313470</c:v>
                </c:pt>
                <c:pt idx="4417">
                  <c:v>312797</c:v>
                </c:pt>
                <c:pt idx="4418">
                  <c:v>312784</c:v>
                </c:pt>
                <c:pt idx="4419">
                  <c:v>312710</c:v>
                </c:pt>
                <c:pt idx="4420">
                  <c:v>312844</c:v>
                </c:pt>
                <c:pt idx="4421">
                  <c:v>312754</c:v>
                </c:pt>
                <c:pt idx="4422">
                  <c:v>312754</c:v>
                </c:pt>
                <c:pt idx="4423">
                  <c:v>312731</c:v>
                </c:pt>
                <c:pt idx="4424">
                  <c:v>312800</c:v>
                </c:pt>
                <c:pt idx="4425">
                  <c:v>313021</c:v>
                </c:pt>
                <c:pt idx="4426">
                  <c:v>313000</c:v>
                </c:pt>
                <c:pt idx="4427">
                  <c:v>312818</c:v>
                </c:pt>
                <c:pt idx="4428">
                  <c:v>313024</c:v>
                </c:pt>
                <c:pt idx="4429">
                  <c:v>312984</c:v>
                </c:pt>
                <c:pt idx="4430">
                  <c:v>312580</c:v>
                </c:pt>
                <c:pt idx="4431">
                  <c:v>312237</c:v>
                </c:pt>
                <c:pt idx="4432">
                  <c:v>312213</c:v>
                </c:pt>
                <c:pt idx="4433">
                  <c:v>312259</c:v>
                </c:pt>
                <c:pt idx="4434">
                  <c:v>312279</c:v>
                </c:pt>
                <c:pt idx="4435">
                  <c:v>312267</c:v>
                </c:pt>
                <c:pt idx="4436">
                  <c:v>312831</c:v>
                </c:pt>
                <c:pt idx="4437">
                  <c:v>312926</c:v>
                </c:pt>
                <c:pt idx="4438">
                  <c:v>313141</c:v>
                </c:pt>
                <c:pt idx="4439">
                  <c:v>313104</c:v>
                </c:pt>
                <c:pt idx="4440">
                  <c:v>313046</c:v>
                </c:pt>
                <c:pt idx="4441">
                  <c:v>313087</c:v>
                </c:pt>
                <c:pt idx="4442">
                  <c:v>312922</c:v>
                </c:pt>
                <c:pt idx="4443">
                  <c:v>312952</c:v>
                </c:pt>
                <c:pt idx="4444">
                  <c:v>312989</c:v>
                </c:pt>
                <c:pt idx="4445">
                  <c:v>312729</c:v>
                </c:pt>
                <c:pt idx="4446">
                  <c:v>312787</c:v>
                </c:pt>
                <c:pt idx="4447">
                  <c:v>312776</c:v>
                </c:pt>
                <c:pt idx="4448">
                  <c:v>312729</c:v>
                </c:pt>
                <c:pt idx="4449">
                  <c:v>312760</c:v>
                </c:pt>
                <c:pt idx="4450">
                  <c:v>312824</c:v>
                </c:pt>
                <c:pt idx="4451">
                  <c:v>312860</c:v>
                </c:pt>
                <c:pt idx="4452">
                  <c:v>312734</c:v>
                </c:pt>
                <c:pt idx="4453">
                  <c:v>313043</c:v>
                </c:pt>
                <c:pt idx="4454">
                  <c:v>313103</c:v>
                </c:pt>
                <c:pt idx="4455">
                  <c:v>313060</c:v>
                </c:pt>
                <c:pt idx="4456">
                  <c:v>313081</c:v>
                </c:pt>
                <c:pt idx="4457">
                  <c:v>313271</c:v>
                </c:pt>
                <c:pt idx="4458">
                  <c:v>313263</c:v>
                </c:pt>
                <c:pt idx="4459">
                  <c:v>313250</c:v>
                </c:pt>
                <c:pt idx="4460">
                  <c:v>313280</c:v>
                </c:pt>
                <c:pt idx="4461">
                  <c:v>313280</c:v>
                </c:pt>
                <c:pt idx="4462">
                  <c:v>313184</c:v>
                </c:pt>
                <c:pt idx="4463">
                  <c:v>313339</c:v>
                </c:pt>
                <c:pt idx="4464">
                  <c:v>313430</c:v>
                </c:pt>
                <c:pt idx="4465">
                  <c:v>313216</c:v>
                </c:pt>
                <c:pt idx="4466">
                  <c:v>313418</c:v>
                </c:pt>
                <c:pt idx="4467">
                  <c:v>312747</c:v>
                </c:pt>
                <c:pt idx="4468">
                  <c:v>312571</c:v>
                </c:pt>
                <c:pt idx="4469">
                  <c:v>312553</c:v>
                </c:pt>
                <c:pt idx="4470">
                  <c:v>312525</c:v>
                </c:pt>
                <c:pt idx="4471">
                  <c:v>312600</c:v>
                </c:pt>
                <c:pt idx="4472">
                  <c:v>312600</c:v>
                </c:pt>
                <c:pt idx="4473">
                  <c:v>312654</c:v>
                </c:pt>
                <c:pt idx="4474">
                  <c:v>312878</c:v>
                </c:pt>
                <c:pt idx="4475">
                  <c:v>312746</c:v>
                </c:pt>
                <c:pt idx="4476">
                  <c:v>312872</c:v>
                </c:pt>
                <c:pt idx="4477">
                  <c:v>312824</c:v>
                </c:pt>
                <c:pt idx="4478">
                  <c:v>312832</c:v>
                </c:pt>
                <c:pt idx="4479">
                  <c:v>312824</c:v>
                </c:pt>
                <c:pt idx="4480">
                  <c:v>312804</c:v>
                </c:pt>
                <c:pt idx="4481">
                  <c:v>312779</c:v>
                </c:pt>
                <c:pt idx="4482">
                  <c:v>312931</c:v>
                </c:pt>
                <c:pt idx="4483">
                  <c:v>312929</c:v>
                </c:pt>
                <c:pt idx="4484">
                  <c:v>312435</c:v>
                </c:pt>
                <c:pt idx="4485">
                  <c:v>312435</c:v>
                </c:pt>
                <c:pt idx="4486">
                  <c:v>312527</c:v>
                </c:pt>
                <c:pt idx="4487">
                  <c:v>312608</c:v>
                </c:pt>
                <c:pt idx="4488">
                  <c:v>312750</c:v>
                </c:pt>
                <c:pt idx="4489">
                  <c:v>312742</c:v>
                </c:pt>
                <c:pt idx="4490">
                  <c:v>312628</c:v>
                </c:pt>
                <c:pt idx="4491">
                  <c:v>312583</c:v>
                </c:pt>
                <c:pt idx="4492">
                  <c:v>312497</c:v>
                </c:pt>
                <c:pt idx="4493">
                  <c:v>312583</c:v>
                </c:pt>
                <c:pt idx="4494">
                  <c:v>312751</c:v>
                </c:pt>
                <c:pt idx="4495">
                  <c:v>312826</c:v>
                </c:pt>
                <c:pt idx="4496">
                  <c:v>312610</c:v>
                </c:pt>
                <c:pt idx="4497">
                  <c:v>312652</c:v>
                </c:pt>
                <c:pt idx="4498">
                  <c:v>312455</c:v>
                </c:pt>
                <c:pt idx="4499">
                  <c:v>312581</c:v>
                </c:pt>
                <c:pt idx="4500">
                  <c:v>312437</c:v>
                </c:pt>
                <c:pt idx="4501">
                  <c:v>312371</c:v>
                </c:pt>
                <c:pt idx="4502">
                  <c:v>312336</c:v>
                </c:pt>
                <c:pt idx="4503">
                  <c:v>312346</c:v>
                </c:pt>
                <c:pt idx="4504">
                  <c:v>312252</c:v>
                </c:pt>
                <c:pt idx="4505">
                  <c:v>312264</c:v>
                </c:pt>
                <c:pt idx="4506">
                  <c:v>312125</c:v>
                </c:pt>
                <c:pt idx="4507">
                  <c:v>312329</c:v>
                </c:pt>
                <c:pt idx="4508">
                  <c:v>312283</c:v>
                </c:pt>
                <c:pt idx="4509">
                  <c:v>312225</c:v>
                </c:pt>
                <c:pt idx="4510">
                  <c:v>312197</c:v>
                </c:pt>
                <c:pt idx="4511">
                  <c:v>312124</c:v>
                </c:pt>
                <c:pt idx="4512">
                  <c:v>312208</c:v>
                </c:pt>
                <c:pt idx="4513">
                  <c:v>312096</c:v>
                </c:pt>
                <c:pt idx="4514">
                  <c:v>312224</c:v>
                </c:pt>
                <c:pt idx="4515">
                  <c:v>312233</c:v>
                </c:pt>
                <c:pt idx="4516">
                  <c:v>312233</c:v>
                </c:pt>
                <c:pt idx="4517">
                  <c:v>312298</c:v>
                </c:pt>
                <c:pt idx="4518">
                  <c:v>312502</c:v>
                </c:pt>
                <c:pt idx="4519">
                  <c:v>312524</c:v>
                </c:pt>
                <c:pt idx="4520">
                  <c:v>312379</c:v>
                </c:pt>
                <c:pt idx="4521">
                  <c:v>312157</c:v>
                </c:pt>
                <c:pt idx="4522">
                  <c:v>312260</c:v>
                </c:pt>
                <c:pt idx="4523">
                  <c:v>312260</c:v>
                </c:pt>
                <c:pt idx="4524">
                  <c:v>312300</c:v>
                </c:pt>
                <c:pt idx="4525">
                  <c:v>312438</c:v>
                </c:pt>
                <c:pt idx="4526">
                  <c:v>312375</c:v>
                </c:pt>
                <c:pt idx="4527">
                  <c:v>312095</c:v>
                </c:pt>
                <c:pt idx="4528">
                  <c:v>312005</c:v>
                </c:pt>
                <c:pt idx="4529">
                  <c:v>312002</c:v>
                </c:pt>
                <c:pt idx="4530">
                  <c:v>312032</c:v>
                </c:pt>
                <c:pt idx="4531">
                  <c:v>312021</c:v>
                </c:pt>
                <c:pt idx="4532">
                  <c:v>311956</c:v>
                </c:pt>
                <c:pt idx="4533">
                  <c:v>312060</c:v>
                </c:pt>
                <c:pt idx="4534">
                  <c:v>311978</c:v>
                </c:pt>
                <c:pt idx="4535">
                  <c:v>312088</c:v>
                </c:pt>
                <c:pt idx="4536">
                  <c:v>312151</c:v>
                </c:pt>
                <c:pt idx="4537">
                  <c:v>312035</c:v>
                </c:pt>
                <c:pt idx="4538">
                  <c:v>312034</c:v>
                </c:pt>
                <c:pt idx="4539">
                  <c:v>312110</c:v>
                </c:pt>
                <c:pt idx="4540">
                  <c:v>312424</c:v>
                </c:pt>
                <c:pt idx="4541">
                  <c:v>312467</c:v>
                </c:pt>
                <c:pt idx="4542">
                  <c:v>312323</c:v>
                </c:pt>
                <c:pt idx="4543">
                  <c:v>312441</c:v>
                </c:pt>
                <c:pt idx="4544">
                  <c:v>312774</c:v>
                </c:pt>
                <c:pt idx="4545">
                  <c:v>312615</c:v>
                </c:pt>
                <c:pt idx="4546">
                  <c:v>312613</c:v>
                </c:pt>
                <c:pt idx="4547">
                  <c:v>312439</c:v>
                </c:pt>
                <c:pt idx="4548">
                  <c:v>312478</c:v>
                </c:pt>
                <c:pt idx="4549">
                  <c:v>312470</c:v>
                </c:pt>
                <c:pt idx="4550">
                  <c:v>312520</c:v>
                </c:pt>
                <c:pt idx="4551">
                  <c:v>312062</c:v>
                </c:pt>
                <c:pt idx="4552">
                  <c:v>312057</c:v>
                </c:pt>
                <c:pt idx="4553">
                  <c:v>312005</c:v>
                </c:pt>
                <c:pt idx="4554">
                  <c:v>311670</c:v>
                </c:pt>
                <c:pt idx="4555">
                  <c:v>311670</c:v>
                </c:pt>
                <c:pt idx="4556">
                  <c:v>311460</c:v>
                </c:pt>
                <c:pt idx="4557">
                  <c:v>311460</c:v>
                </c:pt>
                <c:pt idx="4558">
                  <c:v>311453</c:v>
                </c:pt>
                <c:pt idx="4559">
                  <c:v>311331</c:v>
                </c:pt>
                <c:pt idx="4560">
                  <c:v>311318</c:v>
                </c:pt>
                <c:pt idx="4561">
                  <c:v>311480</c:v>
                </c:pt>
                <c:pt idx="4562">
                  <c:v>311564</c:v>
                </c:pt>
                <c:pt idx="4563">
                  <c:v>311595</c:v>
                </c:pt>
                <c:pt idx="4564">
                  <c:v>311539</c:v>
                </c:pt>
                <c:pt idx="4565">
                  <c:v>311551</c:v>
                </c:pt>
                <c:pt idx="4566">
                  <c:v>311515</c:v>
                </c:pt>
                <c:pt idx="4567">
                  <c:v>311590</c:v>
                </c:pt>
                <c:pt idx="4568">
                  <c:v>311582</c:v>
                </c:pt>
                <c:pt idx="4569">
                  <c:v>311908</c:v>
                </c:pt>
                <c:pt idx="4570">
                  <c:v>311916</c:v>
                </c:pt>
                <c:pt idx="4571">
                  <c:v>312137</c:v>
                </c:pt>
                <c:pt idx="4572">
                  <c:v>312168</c:v>
                </c:pt>
                <c:pt idx="4573">
                  <c:v>312168</c:v>
                </c:pt>
                <c:pt idx="4574">
                  <c:v>312189</c:v>
                </c:pt>
                <c:pt idx="4575">
                  <c:v>311529</c:v>
                </c:pt>
                <c:pt idx="4576">
                  <c:v>311202</c:v>
                </c:pt>
                <c:pt idx="4577">
                  <c:v>311273</c:v>
                </c:pt>
                <c:pt idx="4578">
                  <c:v>311273</c:v>
                </c:pt>
                <c:pt idx="4579">
                  <c:v>311273</c:v>
                </c:pt>
                <c:pt idx="4580">
                  <c:v>311293</c:v>
                </c:pt>
                <c:pt idx="4581">
                  <c:v>311251</c:v>
                </c:pt>
                <c:pt idx="4582">
                  <c:v>311196</c:v>
                </c:pt>
                <c:pt idx="4583">
                  <c:v>311080</c:v>
                </c:pt>
                <c:pt idx="4584">
                  <c:v>310970</c:v>
                </c:pt>
                <c:pt idx="4585">
                  <c:v>310852</c:v>
                </c:pt>
                <c:pt idx="4586">
                  <c:v>310943</c:v>
                </c:pt>
                <c:pt idx="4587">
                  <c:v>310717</c:v>
                </c:pt>
                <c:pt idx="4588">
                  <c:v>310717</c:v>
                </c:pt>
                <c:pt idx="4589">
                  <c:v>310364</c:v>
                </c:pt>
                <c:pt idx="4590">
                  <c:v>310454</c:v>
                </c:pt>
                <c:pt idx="4591">
                  <c:v>310424</c:v>
                </c:pt>
                <c:pt idx="4592">
                  <c:v>310385</c:v>
                </c:pt>
                <c:pt idx="4593">
                  <c:v>310499</c:v>
                </c:pt>
                <c:pt idx="4594">
                  <c:v>310484</c:v>
                </c:pt>
                <c:pt idx="4595">
                  <c:v>310566</c:v>
                </c:pt>
                <c:pt idx="4596">
                  <c:v>310610</c:v>
                </c:pt>
                <c:pt idx="4597">
                  <c:v>310612</c:v>
                </c:pt>
                <c:pt idx="4598">
                  <c:v>310597</c:v>
                </c:pt>
                <c:pt idx="4599">
                  <c:v>310589</c:v>
                </c:pt>
                <c:pt idx="4600">
                  <c:v>310656</c:v>
                </c:pt>
                <c:pt idx="4601">
                  <c:v>310598</c:v>
                </c:pt>
                <c:pt idx="4602">
                  <c:v>310414</c:v>
                </c:pt>
                <c:pt idx="4603">
                  <c:v>310405</c:v>
                </c:pt>
                <c:pt idx="4604">
                  <c:v>310540</c:v>
                </c:pt>
                <c:pt idx="4605">
                  <c:v>310366</c:v>
                </c:pt>
                <c:pt idx="4606">
                  <c:v>310558</c:v>
                </c:pt>
                <c:pt idx="4607">
                  <c:v>310050</c:v>
                </c:pt>
                <c:pt idx="4608">
                  <c:v>309924</c:v>
                </c:pt>
                <c:pt idx="4609">
                  <c:v>310205</c:v>
                </c:pt>
                <c:pt idx="4610">
                  <c:v>310185</c:v>
                </c:pt>
                <c:pt idx="4611">
                  <c:v>310272</c:v>
                </c:pt>
                <c:pt idx="4612">
                  <c:v>310220</c:v>
                </c:pt>
                <c:pt idx="4613">
                  <c:v>310298</c:v>
                </c:pt>
                <c:pt idx="4614">
                  <c:v>310129</c:v>
                </c:pt>
                <c:pt idx="4615">
                  <c:v>309903</c:v>
                </c:pt>
                <c:pt idx="4616">
                  <c:v>309909</c:v>
                </c:pt>
                <c:pt idx="4617">
                  <c:v>309805</c:v>
                </c:pt>
                <c:pt idx="4618">
                  <c:v>309823</c:v>
                </c:pt>
                <c:pt idx="4619">
                  <c:v>309824</c:v>
                </c:pt>
                <c:pt idx="4620">
                  <c:v>309804</c:v>
                </c:pt>
                <c:pt idx="4621">
                  <c:v>309715</c:v>
                </c:pt>
                <c:pt idx="4622">
                  <c:v>309982</c:v>
                </c:pt>
                <c:pt idx="4623">
                  <c:v>309982</c:v>
                </c:pt>
                <c:pt idx="4624">
                  <c:v>310003</c:v>
                </c:pt>
                <c:pt idx="4625">
                  <c:v>309745</c:v>
                </c:pt>
                <c:pt idx="4626">
                  <c:v>309762</c:v>
                </c:pt>
                <c:pt idx="4627">
                  <c:v>309596</c:v>
                </c:pt>
                <c:pt idx="4628">
                  <c:v>309524</c:v>
                </c:pt>
                <c:pt idx="4629">
                  <c:v>309585</c:v>
                </c:pt>
                <c:pt idx="4630">
                  <c:v>309585</c:v>
                </c:pt>
                <c:pt idx="4631">
                  <c:v>309639</c:v>
                </c:pt>
                <c:pt idx="4632">
                  <c:v>309583</c:v>
                </c:pt>
                <c:pt idx="4633">
                  <c:v>309583</c:v>
                </c:pt>
                <c:pt idx="4634">
                  <c:v>309547</c:v>
                </c:pt>
                <c:pt idx="4635">
                  <c:v>309277</c:v>
                </c:pt>
                <c:pt idx="4636">
                  <c:v>309208</c:v>
                </c:pt>
                <c:pt idx="4637">
                  <c:v>309073</c:v>
                </c:pt>
                <c:pt idx="4638">
                  <c:v>308891</c:v>
                </c:pt>
                <c:pt idx="4639">
                  <c:v>308906</c:v>
                </c:pt>
                <c:pt idx="4640">
                  <c:v>308908</c:v>
                </c:pt>
                <c:pt idx="4641">
                  <c:v>308884</c:v>
                </c:pt>
                <c:pt idx="4642">
                  <c:v>308847</c:v>
                </c:pt>
                <c:pt idx="4643">
                  <c:v>308703</c:v>
                </c:pt>
                <c:pt idx="4644">
                  <c:v>308703</c:v>
                </c:pt>
                <c:pt idx="4645">
                  <c:v>308665</c:v>
                </c:pt>
                <c:pt idx="4646">
                  <c:v>308556</c:v>
                </c:pt>
                <c:pt idx="4647">
                  <c:v>308572</c:v>
                </c:pt>
                <c:pt idx="4648">
                  <c:v>308599</c:v>
                </c:pt>
                <c:pt idx="4649">
                  <c:v>308798</c:v>
                </c:pt>
                <c:pt idx="4650">
                  <c:v>308792</c:v>
                </c:pt>
                <c:pt idx="4651">
                  <c:v>308828</c:v>
                </c:pt>
                <c:pt idx="4652">
                  <c:v>308900</c:v>
                </c:pt>
                <c:pt idx="4653">
                  <c:v>308481</c:v>
                </c:pt>
                <c:pt idx="4654">
                  <c:v>308481</c:v>
                </c:pt>
                <c:pt idx="4655">
                  <c:v>308338</c:v>
                </c:pt>
                <c:pt idx="4656">
                  <c:v>308341</c:v>
                </c:pt>
                <c:pt idx="4657">
                  <c:v>308290</c:v>
                </c:pt>
                <c:pt idx="4658">
                  <c:v>308240</c:v>
                </c:pt>
                <c:pt idx="4659">
                  <c:v>308366</c:v>
                </c:pt>
                <c:pt idx="4660">
                  <c:v>308131</c:v>
                </c:pt>
                <c:pt idx="4661">
                  <c:v>307837</c:v>
                </c:pt>
                <c:pt idx="4662">
                  <c:v>307863</c:v>
                </c:pt>
                <c:pt idx="4663">
                  <c:v>307863</c:v>
                </c:pt>
                <c:pt idx="4664">
                  <c:v>307901</c:v>
                </c:pt>
                <c:pt idx="4665">
                  <c:v>307885</c:v>
                </c:pt>
                <c:pt idx="4666">
                  <c:v>307901</c:v>
                </c:pt>
                <c:pt idx="4667">
                  <c:v>307874</c:v>
                </c:pt>
                <c:pt idx="4668">
                  <c:v>307874</c:v>
                </c:pt>
                <c:pt idx="4669">
                  <c:v>307874</c:v>
                </c:pt>
                <c:pt idx="4670">
                  <c:v>308072</c:v>
                </c:pt>
                <c:pt idx="4671">
                  <c:v>307918</c:v>
                </c:pt>
                <c:pt idx="4672">
                  <c:v>307829</c:v>
                </c:pt>
                <c:pt idx="4673">
                  <c:v>307817</c:v>
                </c:pt>
                <c:pt idx="4674">
                  <c:v>307867</c:v>
                </c:pt>
                <c:pt idx="4675">
                  <c:v>307817</c:v>
                </c:pt>
                <c:pt idx="4676">
                  <c:v>307791</c:v>
                </c:pt>
                <c:pt idx="4677">
                  <c:v>307789</c:v>
                </c:pt>
                <c:pt idx="4678">
                  <c:v>307788</c:v>
                </c:pt>
                <c:pt idx="4679">
                  <c:v>307734</c:v>
                </c:pt>
                <c:pt idx="4680">
                  <c:v>307753</c:v>
                </c:pt>
                <c:pt idx="4681">
                  <c:v>307736</c:v>
                </c:pt>
                <c:pt idx="4682">
                  <c:v>307740</c:v>
                </c:pt>
                <c:pt idx="4683">
                  <c:v>307857</c:v>
                </c:pt>
                <c:pt idx="4684">
                  <c:v>307864</c:v>
                </c:pt>
                <c:pt idx="4685">
                  <c:v>307831</c:v>
                </c:pt>
                <c:pt idx="4686">
                  <c:v>307840</c:v>
                </c:pt>
                <c:pt idx="4687">
                  <c:v>307843</c:v>
                </c:pt>
                <c:pt idx="4688">
                  <c:v>307816</c:v>
                </c:pt>
                <c:pt idx="4689">
                  <c:v>307815</c:v>
                </c:pt>
                <c:pt idx="4690">
                  <c:v>307536</c:v>
                </c:pt>
                <c:pt idx="4691">
                  <c:v>307515</c:v>
                </c:pt>
                <c:pt idx="4692">
                  <c:v>307601</c:v>
                </c:pt>
                <c:pt idx="4693">
                  <c:v>307770</c:v>
                </c:pt>
                <c:pt idx="4694">
                  <c:v>307783</c:v>
                </c:pt>
                <c:pt idx="4695">
                  <c:v>307949</c:v>
                </c:pt>
                <c:pt idx="4696">
                  <c:v>307992</c:v>
                </c:pt>
                <c:pt idx="4697">
                  <c:v>307951</c:v>
                </c:pt>
                <c:pt idx="4698">
                  <c:v>307947</c:v>
                </c:pt>
                <c:pt idx="4699">
                  <c:v>308006</c:v>
                </c:pt>
                <c:pt idx="4700">
                  <c:v>307933</c:v>
                </c:pt>
                <c:pt idx="4701">
                  <c:v>307785</c:v>
                </c:pt>
                <c:pt idx="4702">
                  <c:v>307809</c:v>
                </c:pt>
                <c:pt idx="4703">
                  <c:v>307930</c:v>
                </c:pt>
                <c:pt idx="4704">
                  <c:v>308028</c:v>
                </c:pt>
                <c:pt idx="4705">
                  <c:v>308022</c:v>
                </c:pt>
                <c:pt idx="4706">
                  <c:v>308066</c:v>
                </c:pt>
                <c:pt idx="4707">
                  <c:v>307971</c:v>
                </c:pt>
                <c:pt idx="4708">
                  <c:v>307926</c:v>
                </c:pt>
                <c:pt idx="4709">
                  <c:v>308042</c:v>
                </c:pt>
                <c:pt idx="4710">
                  <c:v>308056</c:v>
                </c:pt>
                <c:pt idx="4711">
                  <c:v>307947</c:v>
                </c:pt>
                <c:pt idx="4712">
                  <c:v>307937</c:v>
                </c:pt>
                <c:pt idx="4713">
                  <c:v>307961</c:v>
                </c:pt>
                <c:pt idx="4714">
                  <c:v>308011</c:v>
                </c:pt>
                <c:pt idx="4715">
                  <c:v>308370</c:v>
                </c:pt>
                <c:pt idx="4716">
                  <c:v>308373</c:v>
                </c:pt>
                <c:pt idx="4717">
                  <c:v>308405</c:v>
                </c:pt>
                <c:pt idx="4718">
                  <c:v>308448</c:v>
                </c:pt>
                <c:pt idx="4719">
                  <c:v>308027</c:v>
                </c:pt>
                <c:pt idx="4720">
                  <c:v>308023</c:v>
                </c:pt>
                <c:pt idx="4721">
                  <c:v>308046</c:v>
                </c:pt>
                <c:pt idx="4722">
                  <c:v>308398</c:v>
                </c:pt>
                <c:pt idx="4723">
                  <c:v>308492</c:v>
                </c:pt>
                <c:pt idx="4724">
                  <c:v>308386</c:v>
                </c:pt>
                <c:pt idx="4725">
                  <c:v>308375</c:v>
                </c:pt>
                <c:pt idx="4726">
                  <c:v>308327</c:v>
                </c:pt>
                <c:pt idx="4727">
                  <c:v>308349</c:v>
                </c:pt>
                <c:pt idx="4728">
                  <c:v>308397</c:v>
                </c:pt>
                <c:pt idx="4729">
                  <c:v>308495</c:v>
                </c:pt>
                <c:pt idx="4730">
                  <c:v>308313</c:v>
                </c:pt>
                <c:pt idx="4731">
                  <c:v>308312</c:v>
                </c:pt>
                <c:pt idx="4732">
                  <c:v>308218</c:v>
                </c:pt>
                <c:pt idx="4733">
                  <c:v>308196</c:v>
                </c:pt>
                <c:pt idx="4734">
                  <c:v>308267</c:v>
                </c:pt>
                <c:pt idx="4735">
                  <c:v>308235</c:v>
                </c:pt>
                <c:pt idx="4736">
                  <c:v>308116</c:v>
                </c:pt>
                <c:pt idx="4737">
                  <c:v>308360</c:v>
                </c:pt>
                <c:pt idx="4738">
                  <c:v>308298</c:v>
                </c:pt>
                <c:pt idx="4739">
                  <c:v>308303</c:v>
                </c:pt>
                <c:pt idx="4740">
                  <c:v>308224</c:v>
                </c:pt>
                <c:pt idx="4741">
                  <c:v>308233</c:v>
                </c:pt>
                <c:pt idx="4742">
                  <c:v>308080</c:v>
                </c:pt>
                <c:pt idx="4743">
                  <c:v>308136</c:v>
                </c:pt>
                <c:pt idx="4744">
                  <c:v>308146</c:v>
                </c:pt>
                <c:pt idx="4745">
                  <c:v>307885</c:v>
                </c:pt>
                <c:pt idx="4746">
                  <c:v>307841</c:v>
                </c:pt>
                <c:pt idx="4747">
                  <c:v>307866</c:v>
                </c:pt>
                <c:pt idx="4748">
                  <c:v>307314</c:v>
                </c:pt>
                <c:pt idx="4749">
                  <c:v>307329</c:v>
                </c:pt>
                <c:pt idx="4750">
                  <c:v>307227</c:v>
                </c:pt>
                <c:pt idx="4751">
                  <c:v>307092</c:v>
                </c:pt>
                <c:pt idx="4752">
                  <c:v>307074</c:v>
                </c:pt>
                <c:pt idx="4753">
                  <c:v>306993</c:v>
                </c:pt>
                <c:pt idx="4754">
                  <c:v>307045</c:v>
                </c:pt>
                <c:pt idx="4755">
                  <c:v>307228</c:v>
                </c:pt>
                <c:pt idx="4756">
                  <c:v>307216</c:v>
                </c:pt>
                <c:pt idx="4757">
                  <c:v>307211</c:v>
                </c:pt>
                <c:pt idx="4758">
                  <c:v>307043</c:v>
                </c:pt>
                <c:pt idx="4759">
                  <c:v>307061</c:v>
                </c:pt>
                <c:pt idx="4760">
                  <c:v>306803</c:v>
                </c:pt>
                <c:pt idx="4761">
                  <c:v>306759</c:v>
                </c:pt>
                <c:pt idx="4762">
                  <c:v>306745</c:v>
                </c:pt>
                <c:pt idx="4763">
                  <c:v>306391</c:v>
                </c:pt>
                <c:pt idx="4764">
                  <c:v>306315</c:v>
                </c:pt>
                <c:pt idx="4765">
                  <c:v>306279</c:v>
                </c:pt>
                <c:pt idx="4766">
                  <c:v>306279</c:v>
                </c:pt>
                <c:pt idx="4767">
                  <c:v>306269</c:v>
                </c:pt>
                <c:pt idx="4768">
                  <c:v>306178</c:v>
                </c:pt>
                <c:pt idx="4769">
                  <c:v>306024</c:v>
                </c:pt>
                <c:pt idx="4770">
                  <c:v>306033</c:v>
                </c:pt>
                <c:pt idx="4771">
                  <c:v>305946</c:v>
                </c:pt>
                <c:pt idx="4772">
                  <c:v>305970</c:v>
                </c:pt>
                <c:pt idx="4773">
                  <c:v>305974</c:v>
                </c:pt>
                <c:pt idx="4774">
                  <c:v>305970</c:v>
                </c:pt>
                <c:pt idx="4775">
                  <c:v>305932</c:v>
                </c:pt>
                <c:pt idx="4776">
                  <c:v>305946</c:v>
                </c:pt>
                <c:pt idx="4777">
                  <c:v>305971</c:v>
                </c:pt>
                <c:pt idx="4778">
                  <c:v>305748</c:v>
                </c:pt>
                <c:pt idx="4779">
                  <c:v>305786</c:v>
                </c:pt>
                <c:pt idx="4780">
                  <c:v>305771</c:v>
                </c:pt>
                <c:pt idx="4781">
                  <c:v>305773</c:v>
                </c:pt>
                <c:pt idx="4782">
                  <c:v>305773</c:v>
                </c:pt>
                <c:pt idx="4783">
                  <c:v>305869</c:v>
                </c:pt>
                <c:pt idx="4784">
                  <c:v>305863</c:v>
                </c:pt>
                <c:pt idx="4785">
                  <c:v>305857</c:v>
                </c:pt>
                <c:pt idx="4786">
                  <c:v>305857</c:v>
                </c:pt>
                <c:pt idx="4787">
                  <c:v>305867</c:v>
                </c:pt>
                <c:pt idx="4788">
                  <c:v>305773</c:v>
                </c:pt>
                <c:pt idx="4789">
                  <c:v>305750</c:v>
                </c:pt>
                <c:pt idx="4790">
                  <c:v>305781</c:v>
                </c:pt>
                <c:pt idx="4791">
                  <c:v>305736</c:v>
                </c:pt>
                <c:pt idx="4792">
                  <c:v>305937</c:v>
                </c:pt>
                <c:pt idx="4793">
                  <c:v>305945</c:v>
                </c:pt>
                <c:pt idx="4794">
                  <c:v>305925</c:v>
                </c:pt>
                <c:pt idx="4795">
                  <c:v>306012</c:v>
                </c:pt>
                <c:pt idx="4796">
                  <c:v>306008</c:v>
                </c:pt>
                <c:pt idx="4797">
                  <c:v>306026</c:v>
                </c:pt>
                <c:pt idx="4798">
                  <c:v>306026</c:v>
                </c:pt>
                <c:pt idx="4799">
                  <c:v>305858</c:v>
                </c:pt>
                <c:pt idx="4800">
                  <c:v>305868</c:v>
                </c:pt>
                <c:pt idx="4801">
                  <c:v>305884</c:v>
                </c:pt>
                <c:pt idx="4802">
                  <c:v>305705</c:v>
                </c:pt>
                <c:pt idx="4803">
                  <c:v>305699</c:v>
                </c:pt>
                <c:pt idx="4804">
                  <c:v>305661</c:v>
                </c:pt>
                <c:pt idx="4805">
                  <c:v>305713</c:v>
                </c:pt>
                <c:pt idx="4806">
                  <c:v>305671</c:v>
                </c:pt>
                <c:pt idx="4807">
                  <c:v>305650</c:v>
                </c:pt>
                <c:pt idx="4808">
                  <c:v>305650</c:v>
                </c:pt>
                <c:pt idx="4809">
                  <c:v>305658</c:v>
                </c:pt>
                <c:pt idx="4810">
                  <c:v>305689</c:v>
                </c:pt>
                <c:pt idx="4811">
                  <c:v>305615</c:v>
                </c:pt>
                <c:pt idx="4812">
                  <c:v>305442</c:v>
                </c:pt>
                <c:pt idx="4813">
                  <c:v>305422</c:v>
                </c:pt>
                <c:pt idx="4814">
                  <c:v>305425</c:v>
                </c:pt>
                <c:pt idx="4815">
                  <c:v>305503</c:v>
                </c:pt>
                <c:pt idx="4816">
                  <c:v>305736</c:v>
                </c:pt>
                <c:pt idx="4817">
                  <c:v>305832</c:v>
                </c:pt>
                <c:pt idx="4818">
                  <c:v>305814</c:v>
                </c:pt>
                <c:pt idx="4819">
                  <c:v>305734</c:v>
                </c:pt>
                <c:pt idx="4820">
                  <c:v>305709</c:v>
                </c:pt>
                <c:pt idx="4821">
                  <c:v>305761</c:v>
                </c:pt>
                <c:pt idx="4822">
                  <c:v>305855</c:v>
                </c:pt>
                <c:pt idx="4823">
                  <c:v>305847</c:v>
                </c:pt>
                <c:pt idx="4824">
                  <c:v>305863</c:v>
                </c:pt>
                <c:pt idx="4825">
                  <c:v>305863</c:v>
                </c:pt>
                <c:pt idx="4826">
                  <c:v>305844</c:v>
                </c:pt>
                <c:pt idx="4827">
                  <c:v>305730</c:v>
                </c:pt>
                <c:pt idx="4828">
                  <c:v>305742</c:v>
                </c:pt>
                <c:pt idx="4829">
                  <c:v>305645</c:v>
                </c:pt>
                <c:pt idx="4830">
                  <c:v>305636</c:v>
                </c:pt>
                <c:pt idx="4831">
                  <c:v>305636</c:v>
                </c:pt>
                <c:pt idx="4832">
                  <c:v>305562</c:v>
                </c:pt>
                <c:pt idx="4833">
                  <c:v>305542</c:v>
                </c:pt>
                <c:pt idx="4834">
                  <c:v>305585</c:v>
                </c:pt>
                <c:pt idx="4835">
                  <c:v>305569</c:v>
                </c:pt>
                <c:pt idx="4836">
                  <c:v>305575</c:v>
                </c:pt>
                <c:pt idx="4837">
                  <c:v>305569</c:v>
                </c:pt>
                <c:pt idx="4838">
                  <c:v>305567</c:v>
                </c:pt>
                <c:pt idx="4839">
                  <c:v>305567</c:v>
                </c:pt>
                <c:pt idx="4840">
                  <c:v>305587</c:v>
                </c:pt>
                <c:pt idx="4841">
                  <c:v>305687</c:v>
                </c:pt>
                <c:pt idx="4842">
                  <c:v>305689</c:v>
                </c:pt>
                <c:pt idx="4843">
                  <c:v>305689</c:v>
                </c:pt>
                <c:pt idx="4844">
                  <c:v>305214</c:v>
                </c:pt>
                <c:pt idx="4845">
                  <c:v>305208</c:v>
                </c:pt>
                <c:pt idx="4846">
                  <c:v>305098</c:v>
                </c:pt>
                <c:pt idx="4847">
                  <c:v>305035</c:v>
                </c:pt>
                <c:pt idx="4848">
                  <c:v>305041</c:v>
                </c:pt>
                <c:pt idx="4849">
                  <c:v>305106</c:v>
                </c:pt>
                <c:pt idx="4850">
                  <c:v>305114</c:v>
                </c:pt>
                <c:pt idx="4851">
                  <c:v>305114</c:v>
                </c:pt>
                <c:pt idx="4852">
                  <c:v>305113</c:v>
                </c:pt>
                <c:pt idx="4853">
                  <c:v>305192</c:v>
                </c:pt>
                <c:pt idx="4854">
                  <c:v>305202</c:v>
                </c:pt>
                <c:pt idx="4855">
                  <c:v>305198</c:v>
                </c:pt>
                <c:pt idx="4856">
                  <c:v>305182</c:v>
                </c:pt>
                <c:pt idx="4857">
                  <c:v>305291</c:v>
                </c:pt>
                <c:pt idx="4858">
                  <c:v>305286</c:v>
                </c:pt>
                <c:pt idx="4859">
                  <c:v>305286</c:v>
                </c:pt>
                <c:pt idx="4860">
                  <c:v>305203</c:v>
                </c:pt>
                <c:pt idx="4861">
                  <c:v>305232</c:v>
                </c:pt>
                <c:pt idx="4862">
                  <c:v>305124</c:v>
                </c:pt>
                <c:pt idx="4863">
                  <c:v>305153</c:v>
                </c:pt>
                <c:pt idx="4864">
                  <c:v>305163</c:v>
                </c:pt>
                <c:pt idx="4865">
                  <c:v>305144</c:v>
                </c:pt>
                <c:pt idx="4866">
                  <c:v>305082</c:v>
                </c:pt>
                <c:pt idx="4867">
                  <c:v>305090</c:v>
                </c:pt>
                <c:pt idx="4868">
                  <c:v>305049</c:v>
                </c:pt>
                <c:pt idx="4869">
                  <c:v>305010</c:v>
                </c:pt>
                <c:pt idx="4870">
                  <c:v>304893</c:v>
                </c:pt>
                <c:pt idx="4871">
                  <c:v>304809</c:v>
                </c:pt>
                <c:pt idx="4872">
                  <c:v>304785</c:v>
                </c:pt>
                <c:pt idx="4873">
                  <c:v>304809</c:v>
                </c:pt>
                <c:pt idx="4874">
                  <c:v>304791</c:v>
                </c:pt>
                <c:pt idx="4875">
                  <c:v>304777</c:v>
                </c:pt>
                <c:pt idx="4876">
                  <c:v>304803</c:v>
                </c:pt>
                <c:pt idx="4877">
                  <c:v>304848</c:v>
                </c:pt>
                <c:pt idx="4878">
                  <c:v>304855</c:v>
                </c:pt>
                <c:pt idx="4879">
                  <c:v>304933</c:v>
                </c:pt>
                <c:pt idx="4880">
                  <c:v>304747</c:v>
                </c:pt>
                <c:pt idx="4881">
                  <c:v>304637</c:v>
                </c:pt>
                <c:pt idx="4882">
                  <c:v>304549</c:v>
                </c:pt>
                <c:pt idx="4883">
                  <c:v>304495</c:v>
                </c:pt>
                <c:pt idx="4884">
                  <c:v>304445</c:v>
                </c:pt>
                <c:pt idx="4885">
                  <c:v>304558</c:v>
                </c:pt>
                <c:pt idx="4886">
                  <c:v>304507</c:v>
                </c:pt>
                <c:pt idx="4887">
                  <c:v>304557</c:v>
                </c:pt>
                <c:pt idx="4888">
                  <c:v>304345</c:v>
                </c:pt>
                <c:pt idx="4889">
                  <c:v>304362</c:v>
                </c:pt>
                <c:pt idx="4890">
                  <c:v>304365</c:v>
                </c:pt>
                <c:pt idx="4891">
                  <c:v>304377</c:v>
                </c:pt>
                <c:pt idx="4892">
                  <c:v>304293</c:v>
                </c:pt>
                <c:pt idx="4893">
                  <c:v>304281</c:v>
                </c:pt>
                <c:pt idx="4894">
                  <c:v>304260</c:v>
                </c:pt>
                <c:pt idx="4895">
                  <c:v>304246</c:v>
                </c:pt>
                <c:pt idx="4896">
                  <c:v>304287</c:v>
                </c:pt>
                <c:pt idx="4897">
                  <c:v>304295</c:v>
                </c:pt>
                <c:pt idx="4898">
                  <c:v>304330</c:v>
                </c:pt>
                <c:pt idx="4899">
                  <c:v>304351</c:v>
                </c:pt>
                <c:pt idx="4900">
                  <c:v>304400</c:v>
                </c:pt>
                <c:pt idx="4901">
                  <c:v>304355</c:v>
                </c:pt>
                <c:pt idx="4902">
                  <c:v>304351</c:v>
                </c:pt>
                <c:pt idx="4903">
                  <c:v>304279</c:v>
                </c:pt>
                <c:pt idx="4904">
                  <c:v>304310</c:v>
                </c:pt>
                <c:pt idx="4905">
                  <c:v>304280</c:v>
                </c:pt>
                <c:pt idx="4906">
                  <c:v>304211</c:v>
                </c:pt>
                <c:pt idx="4907">
                  <c:v>304223</c:v>
                </c:pt>
                <c:pt idx="4908">
                  <c:v>304215</c:v>
                </c:pt>
                <c:pt idx="4909">
                  <c:v>304287</c:v>
                </c:pt>
                <c:pt idx="4910">
                  <c:v>304203</c:v>
                </c:pt>
                <c:pt idx="4911">
                  <c:v>304238</c:v>
                </c:pt>
                <c:pt idx="4912">
                  <c:v>304250</c:v>
                </c:pt>
                <c:pt idx="4913">
                  <c:v>304259</c:v>
                </c:pt>
                <c:pt idx="4914">
                  <c:v>304217</c:v>
                </c:pt>
                <c:pt idx="4915">
                  <c:v>304217</c:v>
                </c:pt>
                <c:pt idx="4916">
                  <c:v>304184</c:v>
                </c:pt>
                <c:pt idx="4917">
                  <c:v>304234</c:v>
                </c:pt>
                <c:pt idx="4918">
                  <c:v>304332</c:v>
                </c:pt>
                <c:pt idx="4919">
                  <c:v>304452</c:v>
                </c:pt>
                <c:pt idx="4920">
                  <c:v>304354</c:v>
                </c:pt>
                <c:pt idx="4921">
                  <c:v>304398</c:v>
                </c:pt>
                <c:pt idx="4922">
                  <c:v>304270</c:v>
                </c:pt>
                <c:pt idx="4923">
                  <c:v>304265</c:v>
                </c:pt>
                <c:pt idx="4924">
                  <c:v>304233</c:v>
                </c:pt>
                <c:pt idx="4925">
                  <c:v>304164</c:v>
                </c:pt>
                <c:pt idx="4926">
                  <c:v>304144</c:v>
                </c:pt>
                <c:pt idx="4927">
                  <c:v>304144</c:v>
                </c:pt>
                <c:pt idx="4928">
                  <c:v>304135</c:v>
                </c:pt>
                <c:pt idx="4929">
                  <c:v>304155</c:v>
                </c:pt>
                <c:pt idx="4930">
                  <c:v>304187</c:v>
                </c:pt>
                <c:pt idx="4931">
                  <c:v>304152</c:v>
                </c:pt>
                <c:pt idx="4932">
                  <c:v>304100</c:v>
                </c:pt>
                <c:pt idx="4933">
                  <c:v>304140</c:v>
                </c:pt>
                <c:pt idx="4934">
                  <c:v>304052</c:v>
                </c:pt>
                <c:pt idx="4935">
                  <c:v>304037</c:v>
                </c:pt>
                <c:pt idx="4936">
                  <c:v>304119</c:v>
                </c:pt>
                <c:pt idx="4937">
                  <c:v>304122</c:v>
                </c:pt>
                <c:pt idx="4938">
                  <c:v>304079</c:v>
                </c:pt>
                <c:pt idx="4939">
                  <c:v>304111</c:v>
                </c:pt>
                <c:pt idx="4940">
                  <c:v>304163</c:v>
                </c:pt>
                <c:pt idx="4941">
                  <c:v>304182</c:v>
                </c:pt>
                <c:pt idx="4942">
                  <c:v>304182</c:v>
                </c:pt>
                <c:pt idx="4943">
                  <c:v>303886</c:v>
                </c:pt>
                <c:pt idx="4944">
                  <c:v>303827</c:v>
                </c:pt>
                <c:pt idx="4945">
                  <c:v>303871</c:v>
                </c:pt>
                <c:pt idx="4946">
                  <c:v>303871</c:v>
                </c:pt>
                <c:pt idx="4947">
                  <c:v>303913</c:v>
                </c:pt>
                <c:pt idx="4948">
                  <c:v>303902</c:v>
                </c:pt>
                <c:pt idx="4949">
                  <c:v>303948</c:v>
                </c:pt>
                <c:pt idx="4950">
                  <c:v>303956</c:v>
                </c:pt>
                <c:pt idx="4951">
                  <c:v>303964</c:v>
                </c:pt>
                <c:pt idx="4952">
                  <c:v>304021</c:v>
                </c:pt>
                <c:pt idx="4953">
                  <c:v>304021</c:v>
                </c:pt>
                <c:pt idx="4954">
                  <c:v>304068</c:v>
                </c:pt>
                <c:pt idx="4955">
                  <c:v>304082</c:v>
                </c:pt>
                <c:pt idx="4956">
                  <c:v>304090</c:v>
                </c:pt>
                <c:pt idx="4957">
                  <c:v>304026</c:v>
                </c:pt>
                <c:pt idx="4958">
                  <c:v>304017</c:v>
                </c:pt>
                <c:pt idx="4959">
                  <c:v>303996</c:v>
                </c:pt>
                <c:pt idx="4960">
                  <c:v>303992</c:v>
                </c:pt>
                <c:pt idx="4961">
                  <c:v>304001</c:v>
                </c:pt>
                <c:pt idx="4962">
                  <c:v>304036</c:v>
                </c:pt>
                <c:pt idx="4963">
                  <c:v>304048</c:v>
                </c:pt>
                <c:pt idx="4964">
                  <c:v>304081</c:v>
                </c:pt>
                <c:pt idx="4965">
                  <c:v>304147</c:v>
                </c:pt>
                <c:pt idx="4966">
                  <c:v>304099</c:v>
                </c:pt>
                <c:pt idx="4967">
                  <c:v>304056</c:v>
                </c:pt>
                <c:pt idx="4968">
                  <c:v>304170</c:v>
                </c:pt>
                <c:pt idx="4969">
                  <c:v>304131</c:v>
                </c:pt>
                <c:pt idx="4970">
                  <c:v>304147</c:v>
                </c:pt>
                <c:pt idx="4971">
                  <c:v>304000</c:v>
                </c:pt>
                <c:pt idx="4972">
                  <c:v>303940</c:v>
                </c:pt>
                <c:pt idx="4973">
                  <c:v>303949</c:v>
                </c:pt>
                <c:pt idx="4974">
                  <c:v>303990</c:v>
                </c:pt>
                <c:pt idx="4975">
                  <c:v>303988</c:v>
                </c:pt>
                <c:pt idx="4976">
                  <c:v>303956</c:v>
                </c:pt>
                <c:pt idx="4977">
                  <c:v>303930</c:v>
                </c:pt>
                <c:pt idx="4978">
                  <c:v>303900</c:v>
                </c:pt>
                <c:pt idx="4979">
                  <c:v>303896</c:v>
                </c:pt>
                <c:pt idx="4980">
                  <c:v>303869</c:v>
                </c:pt>
                <c:pt idx="4981">
                  <c:v>303997</c:v>
                </c:pt>
                <c:pt idx="4982">
                  <c:v>303988</c:v>
                </c:pt>
                <c:pt idx="4983">
                  <c:v>303980</c:v>
                </c:pt>
                <c:pt idx="4984">
                  <c:v>303959</c:v>
                </c:pt>
                <c:pt idx="4985">
                  <c:v>303864</c:v>
                </c:pt>
                <c:pt idx="4986">
                  <c:v>303824</c:v>
                </c:pt>
                <c:pt idx="4987">
                  <c:v>303830</c:v>
                </c:pt>
                <c:pt idx="4988">
                  <c:v>303848</c:v>
                </c:pt>
                <c:pt idx="4989">
                  <c:v>303806</c:v>
                </c:pt>
                <c:pt idx="4990">
                  <c:v>303818</c:v>
                </c:pt>
                <c:pt idx="4991">
                  <c:v>303824</c:v>
                </c:pt>
                <c:pt idx="4992">
                  <c:v>303799</c:v>
                </c:pt>
                <c:pt idx="4993">
                  <c:v>303825</c:v>
                </c:pt>
                <c:pt idx="4994">
                  <c:v>303607</c:v>
                </c:pt>
                <c:pt idx="4995">
                  <c:v>303604</c:v>
                </c:pt>
                <c:pt idx="4996">
                  <c:v>303499</c:v>
                </c:pt>
                <c:pt idx="4997">
                  <c:v>303545</c:v>
                </c:pt>
                <c:pt idx="4998">
                  <c:v>303617</c:v>
                </c:pt>
                <c:pt idx="4999">
                  <c:v>303608</c:v>
                </c:pt>
                <c:pt idx="5000">
                  <c:v>303597</c:v>
                </c:pt>
                <c:pt idx="5001">
                  <c:v>303613</c:v>
                </c:pt>
                <c:pt idx="5002">
                  <c:v>303613</c:v>
                </c:pt>
                <c:pt idx="5003">
                  <c:v>303571</c:v>
                </c:pt>
                <c:pt idx="5004">
                  <c:v>303562</c:v>
                </c:pt>
                <c:pt idx="5005">
                  <c:v>303554</c:v>
                </c:pt>
                <c:pt idx="5006">
                  <c:v>303558</c:v>
                </c:pt>
                <c:pt idx="5007">
                  <c:v>303561</c:v>
                </c:pt>
                <c:pt idx="5008">
                  <c:v>303560</c:v>
                </c:pt>
                <c:pt idx="5009">
                  <c:v>303563</c:v>
                </c:pt>
                <c:pt idx="5010">
                  <c:v>303464</c:v>
                </c:pt>
                <c:pt idx="5011">
                  <c:v>303423</c:v>
                </c:pt>
                <c:pt idx="5012">
                  <c:v>303497</c:v>
                </c:pt>
                <c:pt idx="5013">
                  <c:v>303333</c:v>
                </c:pt>
                <c:pt idx="5014">
                  <c:v>303262</c:v>
                </c:pt>
                <c:pt idx="5015">
                  <c:v>303168</c:v>
                </c:pt>
                <c:pt idx="5016">
                  <c:v>303171</c:v>
                </c:pt>
                <c:pt idx="5017">
                  <c:v>303093</c:v>
                </c:pt>
                <c:pt idx="5018">
                  <c:v>303093</c:v>
                </c:pt>
                <c:pt idx="5019">
                  <c:v>303037</c:v>
                </c:pt>
                <c:pt idx="5020">
                  <c:v>303053</c:v>
                </c:pt>
                <c:pt idx="5021">
                  <c:v>303068</c:v>
                </c:pt>
                <c:pt idx="5022">
                  <c:v>302960</c:v>
                </c:pt>
                <c:pt idx="5023">
                  <c:v>302971</c:v>
                </c:pt>
                <c:pt idx="5024">
                  <c:v>303067</c:v>
                </c:pt>
                <c:pt idx="5025">
                  <c:v>303058</c:v>
                </c:pt>
                <c:pt idx="5026">
                  <c:v>302914</c:v>
                </c:pt>
                <c:pt idx="5027">
                  <c:v>302905</c:v>
                </c:pt>
                <c:pt idx="5028">
                  <c:v>302915</c:v>
                </c:pt>
                <c:pt idx="5029">
                  <c:v>302880</c:v>
                </c:pt>
                <c:pt idx="5030">
                  <c:v>302982</c:v>
                </c:pt>
                <c:pt idx="5031">
                  <c:v>303052</c:v>
                </c:pt>
                <c:pt idx="5032">
                  <c:v>303064</c:v>
                </c:pt>
                <c:pt idx="5033">
                  <c:v>303124</c:v>
                </c:pt>
                <c:pt idx="5034">
                  <c:v>303103</c:v>
                </c:pt>
                <c:pt idx="5035">
                  <c:v>303055</c:v>
                </c:pt>
                <c:pt idx="5036">
                  <c:v>303053</c:v>
                </c:pt>
                <c:pt idx="5037">
                  <c:v>303005</c:v>
                </c:pt>
                <c:pt idx="5038">
                  <c:v>303078</c:v>
                </c:pt>
                <c:pt idx="5039">
                  <c:v>303024</c:v>
                </c:pt>
                <c:pt idx="5040">
                  <c:v>303008</c:v>
                </c:pt>
                <c:pt idx="5041">
                  <c:v>302938</c:v>
                </c:pt>
                <c:pt idx="5042">
                  <c:v>302958</c:v>
                </c:pt>
                <c:pt idx="5043">
                  <c:v>302832</c:v>
                </c:pt>
                <c:pt idx="5044">
                  <c:v>302786</c:v>
                </c:pt>
                <c:pt idx="5045">
                  <c:v>302837</c:v>
                </c:pt>
                <c:pt idx="5046">
                  <c:v>302789</c:v>
                </c:pt>
                <c:pt idx="5047">
                  <c:v>302758</c:v>
                </c:pt>
                <c:pt idx="5048">
                  <c:v>302771</c:v>
                </c:pt>
                <c:pt idx="5049">
                  <c:v>302735</c:v>
                </c:pt>
                <c:pt idx="5050">
                  <c:v>302765</c:v>
                </c:pt>
                <c:pt idx="5051">
                  <c:v>302804</c:v>
                </c:pt>
                <c:pt idx="5052">
                  <c:v>302788</c:v>
                </c:pt>
                <c:pt idx="5053">
                  <c:v>302778</c:v>
                </c:pt>
                <c:pt idx="5054">
                  <c:v>302778</c:v>
                </c:pt>
                <c:pt idx="5055">
                  <c:v>302809</c:v>
                </c:pt>
                <c:pt idx="5056">
                  <c:v>302809</c:v>
                </c:pt>
                <c:pt idx="5057">
                  <c:v>302809</c:v>
                </c:pt>
                <c:pt idx="5058">
                  <c:v>302795</c:v>
                </c:pt>
                <c:pt idx="5059">
                  <c:v>302795</c:v>
                </c:pt>
                <c:pt idx="5060">
                  <c:v>302819</c:v>
                </c:pt>
                <c:pt idx="5061">
                  <c:v>302779</c:v>
                </c:pt>
                <c:pt idx="5062">
                  <c:v>302779</c:v>
                </c:pt>
                <c:pt idx="5063">
                  <c:v>302659</c:v>
                </c:pt>
                <c:pt idx="5064">
                  <c:v>302587</c:v>
                </c:pt>
                <c:pt idx="5065">
                  <c:v>302611</c:v>
                </c:pt>
                <c:pt idx="5066">
                  <c:v>302578</c:v>
                </c:pt>
                <c:pt idx="5067">
                  <c:v>302581</c:v>
                </c:pt>
                <c:pt idx="5068">
                  <c:v>302581</c:v>
                </c:pt>
                <c:pt idx="5069">
                  <c:v>302536</c:v>
                </c:pt>
                <c:pt idx="5070">
                  <c:v>302576</c:v>
                </c:pt>
                <c:pt idx="5071">
                  <c:v>302576</c:v>
                </c:pt>
                <c:pt idx="5072">
                  <c:v>302603</c:v>
                </c:pt>
                <c:pt idx="5073">
                  <c:v>302602</c:v>
                </c:pt>
                <c:pt idx="5074">
                  <c:v>302562</c:v>
                </c:pt>
                <c:pt idx="5075">
                  <c:v>302543</c:v>
                </c:pt>
                <c:pt idx="5076">
                  <c:v>302476</c:v>
                </c:pt>
                <c:pt idx="5077">
                  <c:v>302466</c:v>
                </c:pt>
                <c:pt idx="5078">
                  <c:v>302400</c:v>
                </c:pt>
                <c:pt idx="5079">
                  <c:v>302402</c:v>
                </c:pt>
                <c:pt idx="5080">
                  <c:v>302404</c:v>
                </c:pt>
                <c:pt idx="5081">
                  <c:v>302430</c:v>
                </c:pt>
                <c:pt idx="5082">
                  <c:v>302430</c:v>
                </c:pt>
                <c:pt idx="5083">
                  <c:v>302429</c:v>
                </c:pt>
                <c:pt idx="5084">
                  <c:v>302379</c:v>
                </c:pt>
                <c:pt idx="5085">
                  <c:v>302263</c:v>
                </c:pt>
                <c:pt idx="5086">
                  <c:v>302264</c:v>
                </c:pt>
                <c:pt idx="5087">
                  <c:v>302231</c:v>
                </c:pt>
                <c:pt idx="5088">
                  <c:v>302241</c:v>
                </c:pt>
                <c:pt idx="5089">
                  <c:v>302138</c:v>
                </c:pt>
                <c:pt idx="5090">
                  <c:v>302088</c:v>
                </c:pt>
                <c:pt idx="5091">
                  <c:v>302097</c:v>
                </c:pt>
                <c:pt idx="5092">
                  <c:v>302063</c:v>
                </c:pt>
                <c:pt idx="5093">
                  <c:v>302015</c:v>
                </c:pt>
                <c:pt idx="5094">
                  <c:v>302016</c:v>
                </c:pt>
                <c:pt idx="5095">
                  <c:v>302006</c:v>
                </c:pt>
                <c:pt idx="5096">
                  <c:v>302022</c:v>
                </c:pt>
                <c:pt idx="5097">
                  <c:v>301876</c:v>
                </c:pt>
                <c:pt idx="5098">
                  <c:v>301907</c:v>
                </c:pt>
                <c:pt idx="5099">
                  <c:v>301971</c:v>
                </c:pt>
                <c:pt idx="5100">
                  <c:v>301993</c:v>
                </c:pt>
                <c:pt idx="5101">
                  <c:v>302020</c:v>
                </c:pt>
                <c:pt idx="5102">
                  <c:v>302014</c:v>
                </c:pt>
                <c:pt idx="5103">
                  <c:v>301996</c:v>
                </c:pt>
                <c:pt idx="5104">
                  <c:v>302004</c:v>
                </c:pt>
                <c:pt idx="5105">
                  <c:v>302007</c:v>
                </c:pt>
                <c:pt idx="5106">
                  <c:v>301983</c:v>
                </c:pt>
                <c:pt idx="5107">
                  <c:v>301983</c:v>
                </c:pt>
                <c:pt idx="5108">
                  <c:v>302061</c:v>
                </c:pt>
                <c:pt idx="5109">
                  <c:v>302171</c:v>
                </c:pt>
                <c:pt idx="5110">
                  <c:v>302171</c:v>
                </c:pt>
                <c:pt idx="5111">
                  <c:v>302129</c:v>
                </c:pt>
                <c:pt idx="5112">
                  <c:v>302091</c:v>
                </c:pt>
                <c:pt idx="5113">
                  <c:v>302089</c:v>
                </c:pt>
                <c:pt idx="5114">
                  <c:v>302127</c:v>
                </c:pt>
                <c:pt idx="5115">
                  <c:v>302211</c:v>
                </c:pt>
                <c:pt idx="5116">
                  <c:v>302211</c:v>
                </c:pt>
                <c:pt idx="5117">
                  <c:v>302211</c:v>
                </c:pt>
                <c:pt idx="5118">
                  <c:v>302271</c:v>
                </c:pt>
                <c:pt idx="5119">
                  <c:v>302246</c:v>
                </c:pt>
                <c:pt idx="5120">
                  <c:v>302206</c:v>
                </c:pt>
                <c:pt idx="5121">
                  <c:v>302148</c:v>
                </c:pt>
                <c:pt idx="5122">
                  <c:v>302079</c:v>
                </c:pt>
                <c:pt idx="5123">
                  <c:v>302058</c:v>
                </c:pt>
                <c:pt idx="5124">
                  <c:v>302071</c:v>
                </c:pt>
                <c:pt idx="5125">
                  <c:v>302065</c:v>
                </c:pt>
                <c:pt idx="5126">
                  <c:v>302001</c:v>
                </c:pt>
                <c:pt idx="5127">
                  <c:v>301972</c:v>
                </c:pt>
                <c:pt idx="5128">
                  <c:v>302011</c:v>
                </c:pt>
                <c:pt idx="5129">
                  <c:v>301995</c:v>
                </c:pt>
                <c:pt idx="5130">
                  <c:v>301994</c:v>
                </c:pt>
                <c:pt idx="5131">
                  <c:v>302002</c:v>
                </c:pt>
                <c:pt idx="5132">
                  <c:v>301776</c:v>
                </c:pt>
                <c:pt idx="5133">
                  <c:v>301748</c:v>
                </c:pt>
                <c:pt idx="5134">
                  <c:v>301714</c:v>
                </c:pt>
                <c:pt idx="5135">
                  <c:v>301702</c:v>
                </c:pt>
                <c:pt idx="5136">
                  <c:v>301702</c:v>
                </c:pt>
                <c:pt idx="5137">
                  <c:v>301718</c:v>
                </c:pt>
                <c:pt idx="5138">
                  <c:v>301718</c:v>
                </c:pt>
                <c:pt idx="5139">
                  <c:v>301630</c:v>
                </c:pt>
                <c:pt idx="5140">
                  <c:v>301638</c:v>
                </c:pt>
                <c:pt idx="5141">
                  <c:v>301543</c:v>
                </c:pt>
                <c:pt idx="5142">
                  <c:v>301545</c:v>
                </c:pt>
                <c:pt idx="5143">
                  <c:v>301530</c:v>
                </c:pt>
                <c:pt idx="5144">
                  <c:v>301510</c:v>
                </c:pt>
                <c:pt idx="5145">
                  <c:v>301474</c:v>
                </c:pt>
                <c:pt idx="5146">
                  <c:v>301494</c:v>
                </c:pt>
                <c:pt idx="5147">
                  <c:v>301496</c:v>
                </c:pt>
                <c:pt idx="5148">
                  <c:v>301505</c:v>
                </c:pt>
                <c:pt idx="5149">
                  <c:v>301572</c:v>
                </c:pt>
                <c:pt idx="5150">
                  <c:v>301487</c:v>
                </c:pt>
                <c:pt idx="5151">
                  <c:v>301449</c:v>
                </c:pt>
                <c:pt idx="5152">
                  <c:v>301486</c:v>
                </c:pt>
                <c:pt idx="5153">
                  <c:v>301475</c:v>
                </c:pt>
                <c:pt idx="5154">
                  <c:v>301409</c:v>
                </c:pt>
                <c:pt idx="5155">
                  <c:v>301423</c:v>
                </c:pt>
                <c:pt idx="5156">
                  <c:v>301463</c:v>
                </c:pt>
                <c:pt idx="5157">
                  <c:v>301405</c:v>
                </c:pt>
                <c:pt idx="5158">
                  <c:v>301437</c:v>
                </c:pt>
                <c:pt idx="5159">
                  <c:v>301454</c:v>
                </c:pt>
                <c:pt idx="5160">
                  <c:v>301396</c:v>
                </c:pt>
                <c:pt idx="5161">
                  <c:v>301419</c:v>
                </c:pt>
                <c:pt idx="5162">
                  <c:v>301343</c:v>
                </c:pt>
                <c:pt idx="5163">
                  <c:v>301356</c:v>
                </c:pt>
                <c:pt idx="5164">
                  <c:v>301356</c:v>
                </c:pt>
                <c:pt idx="5165">
                  <c:v>301356</c:v>
                </c:pt>
                <c:pt idx="5166">
                  <c:v>301344</c:v>
                </c:pt>
                <c:pt idx="5167">
                  <c:v>301325</c:v>
                </c:pt>
                <c:pt idx="5168">
                  <c:v>301325</c:v>
                </c:pt>
                <c:pt idx="5169">
                  <c:v>301336</c:v>
                </c:pt>
                <c:pt idx="5170">
                  <c:v>301312</c:v>
                </c:pt>
                <c:pt idx="5171">
                  <c:v>301330</c:v>
                </c:pt>
                <c:pt idx="5172">
                  <c:v>301328</c:v>
                </c:pt>
                <c:pt idx="5173">
                  <c:v>301360</c:v>
                </c:pt>
                <c:pt idx="5174">
                  <c:v>301339</c:v>
                </c:pt>
                <c:pt idx="5175">
                  <c:v>301377</c:v>
                </c:pt>
                <c:pt idx="5176">
                  <c:v>301361</c:v>
                </c:pt>
                <c:pt idx="5177">
                  <c:v>301377</c:v>
                </c:pt>
                <c:pt idx="5178">
                  <c:v>301377</c:v>
                </c:pt>
                <c:pt idx="5179">
                  <c:v>301371</c:v>
                </c:pt>
                <c:pt idx="5180">
                  <c:v>301377</c:v>
                </c:pt>
                <c:pt idx="5181">
                  <c:v>301321</c:v>
                </c:pt>
                <c:pt idx="5182">
                  <c:v>301373</c:v>
                </c:pt>
                <c:pt idx="5183">
                  <c:v>301371</c:v>
                </c:pt>
                <c:pt idx="5184">
                  <c:v>301354</c:v>
                </c:pt>
                <c:pt idx="5185">
                  <c:v>301346</c:v>
                </c:pt>
                <c:pt idx="5186">
                  <c:v>301346</c:v>
                </c:pt>
                <c:pt idx="5187">
                  <c:v>301346</c:v>
                </c:pt>
                <c:pt idx="5188">
                  <c:v>301355</c:v>
                </c:pt>
                <c:pt idx="5189">
                  <c:v>301327</c:v>
                </c:pt>
                <c:pt idx="5190">
                  <c:v>301335</c:v>
                </c:pt>
                <c:pt idx="5191">
                  <c:v>301128</c:v>
                </c:pt>
                <c:pt idx="5192">
                  <c:v>301119</c:v>
                </c:pt>
                <c:pt idx="5193">
                  <c:v>301077</c:v>
                </c:pt>
                <c:pt idx="5194">
                  <c:v>301045</c:v>
                </c:pt>
                <c:pt idx="5195">
                  <c:v>301045</c:v>
                </c:pt>
                <c:pt idx="5196">
                  <c:v>301051</c:v>
                </c:pt>
                <c:pt idx="5197">
                  <c:v>301056</c:v>
                </c:pt>
                <c:pt idx="5198">
                  <c:v>301049</c:v>
                </c:pt>
                <c:pt idx="5199">
                  <c:v>301057</c:v>
                </c:pt>
                <c:pt idx="5200">
                  <c:v>301017</c:v>
                </c:pt>
                <c:pt idx="5201">
                  <c:v>300987</c:v>
                </c:pt>
                <c:pt idx="5202">
                  <c:v>301004</c:v>
                </c:pt>
                <c:pt idx="5203">
                  <c:v>301022</c:v>
                </c:pt>
                <c:pt idx="5204">
                  <c:v>301019</c:v>
                </c:pt>
                <c:pt idx="5205">
                  <c:v>301019</c:v>
                </c:pt>
                <c:pt idx="5206">
                  <c:v>301016</c:v>
                </c:pt>
                <c:pt idx="5207">
                  <c:v>301019</c:v>
                </c:pt>
                <c:pt idx="5208">
                  <c:v>301033</c:v>
                </c:pt>
                <c:pt idx="5209">
                  <c:v>301031</c:v>
                </c:pt>
                <c:pt idx="5210">
                  <c:v>301017</c:v>
                </c:pt>
                <c:pt idx="5211">
                  <c:v>301033</c:v>
                </c:pt>
                <c:pt idx="5212">
                  <c:v>300954</c:v>
                </c:pt>
                <c:pt idx="5213">
                  <c:v>300944</c:v>
                </c:pt>
                <c:pt idx="5214">
                  <c:v>300944</c:v>
                </c:pt>
                <c:pt idx="5215">
                  <c:v>300958</c:v>
                </c:pt>
                <c:pt idx="5216">
                  <c:v>300949</c:v>
                </c:pt>
                <c:pt idx="5217">
                  <c:v>300986</c:v>
                </c:pt>
                <c:pt idx="5218">
                  <c:v>300981</c:v>
                </c:pt>
                <c:pt idx="5219">
                  <c:v>300981</c:v>
                </c:pt>
                <c:pt idx="5220">
                  <c:v>300989</c:v>
                </c:pt>
                <c:pt idx="5221">
                  <c:v>300944</c:v>
                </c:pt>
                <c:pt idx="5222">
                  <c:v>300928</c:v>
                </c:pt>
                <c:pt idx="5223">
                  <c:v>300932</c:v>
                </c:pt>
                <c:pt idx="5224">
                  <c:v>300960</c:v>
                </c:pt>
                <c:pt idx="5225">
                  <c:v>300963</c:v>
                </c:pt>
                <c:pt idx="5226">
                  <c:v>300978</c:v>
                </c:pt>
                <c:pt idx="5227">
                  <c:v>300918</c:v>
                </c:pt>
                <c:pt idx="5228">
                  <c:v>300878</c:v>
                </c:pt>
                <c:pt idx="5229">
                  <c:v>300863</c:v>
                </c:pt>
                <c:pt idx="5230">
                  <c:v>300833</c:v>
                </c:pt>
                <c:pt idx="5231">
                  <c:v>300833</c:v>
                </c:pt>
                <c:pt idx="5232">
                  <c:v>300824</c:v>
                </c:pt>
                <c:pt idx="5233">
                  <c:v>300827</c:v>
                </c:pt>
                <c:pt idx="5234">
                  <c:v>300842</c:v>
                </c:pt>
                <c:pt idx="5235">
                  <c:v>300810</c:v>
                </c:pt>
                <c:pt idx="5236">
                  <c:v>300810</c:v>
                </c:pt>
                <c:pt idx="5237">
                  <c:v>300822</c:v>
                </c:pt>
                <c:pt idx="5238">
                  <c:v>300822</c:v>
                </c:pt>
                <c:pt idx="5239">
                  <c:v>300803</c:v>
                </c:pt>
                <c:pt idx="5240">
                  <c:v>300800</c:v>
                </c:pt>
                <c:pt idx="5241">
                  <c:v>300783</c:v>
                </c:pt>
                <c:pt idx="5242">
                  <c:v>300783</c:v>
                </c:pt>
                <c:pt idx="5243">
                  <c:v>300663</c:v>
                </c:pt>
                <c:pt idx="5244">
                  <c:v>300652</c:v>
                </c:pt>
                <c:pt idx="5245">
                  <c:v>300514</c:v>
                </c:pt>
                <c:pt idx="5246">
                  <c:v>300506</c:v>
                </c:pt>
                <c:pt idx="5247">
                  <c:v>300499</c:v>
                </c:pt>
                <c:pt idx="5248">
                  <c:v>300271</c:v>
                </c:pt>
                <c:pt idx="5249">
                  <c:v>300262</c:v>
                </c:pt>
                <c:pt idx="5250">
                  <c:v>300210</c:v>
                </c:pt>
                <c:pt idx="5251">
                  <c:v>299907</c:v>
                </c:pt>
                <c:pt idx="5252">
                  <c:v>299892</c:v>
                </c:pt>
                <c:pt idx="5253">
                  <c:v>299896</c:v>
                </c:pt>
                <c:pt idx="5254">
                  <c:v>299869</c:v>
                </c:pt>
                <c:pt idx="5255">
                  <c:v>299865</c:v>
                </c:pt>
                <c:pt idx="5256">
                  <c:v>299878</c:v>
                </c:pt>
                <c:pt idx="5257">
                  <c:v>299878</c:v>
                </c:pt>
                <c:pt idx="5258">
                  <c:v>299895</c:v>
                </c:pt>
                <c:pt idx="5259">
                  <c:v>299897</c:v>
                </c:pt>
                <c:pt idx="5260">
                  <c:v>299911</c:v>
                </c:pt>
                <c:pt idx="5261">
                  <c:v>299836</c:v>
                </c:pt>
                <c:pt idx="5262">
                  <c:v>299826</c:v>
                </c:pt>
                <c:pt idx="5263">
                  <c:v>299826</c:v>
                </c:pt>
                <c:pt idx="5264">
                  <c:v>299816</c:v>
                </c:pt>
                <c:pt idx="5265">
                  <c:v>299774</c:v>
                </c:pt>
                <c:pt idx="5266">
                  <c:v>299774</c:v>
                </c:pt>
                <c:pt idx="5267">
                  <c:v>299774</c:v>
                </c:pt>
                <c:pt idx="5268">
                  <c:v>299740</c:v>
                </c:pt>
                <c:pt idx="5269">
                  <c:v>299733</c:v>
                </c:pt>
                <c:pt idx="5270">
                  <c:v>299758</c:v>
                </c:pt>
                <c:pt idx="5271">
                  <c:v>299733</c:v>
                </c:pt>
                <c:pt idx="5272">
                  <c:v>299726</c:v>
                </c:pt>
                <c:pt idx="5273">
                  <c:v>299729</c:v>
                </c:pt>
                <c:pt idx="5274">
                  <c:v>299710</c:v>
                </c:pt>
                <c:pt idx="5275">
                  <c:v>299709</c:v>
                </c:pt>
                <c:pt idx="5276">
                  <c:v>299715</c:v>
                </c:pt>
                <c:pt idx="5277">
                  <c:v>299735</c:v>
                </c:pt>
                <c:pt idx="5278">
                  <c:v>299736</c:v>
                </c:pt>
                <c:pt idx="5279">
                  <c:v>299726</c:v>
                </c:pt>
                <c:pt idx="5280">
                  <c:v>299731</c:v>
                </c:pt>
                <c:pt idx="5281">
                  <c:v>299654</c:v>
                </c:pt>
                <c:pt idx="5282">
                  <c:v>299655</c:v>
                </c:pt>
                <c:pt idx="5283">
                  <c:v>299625</c:v>
                </c:pt>
                <c:pt idx="5284">
                  <c:v>299597</c:v>
                </c:pt>
                <c:pt idx="5285">
                  <c:v>299575</c:v>
                </c:pt>
                <c:pt idx="5286">
                  <c:v>299571</c:v>
                </c:pt>
                <c:pt idx="5287">
                  <c:v>299565</c:v>
                </c:pt>
                <c:pt idx="5288">
                  <c:v>299544</c:v>
                </c:pt>
                <c:pt idx="5289">
                  <c:v>299545</c:v>
                </c:pt>
                <c:pt idx="5290">
                  <c:v>299536</c:v>
                </c:pt>
                <c:pt idx="5291">
                  <c:v>299500</c:v>
                </c:pt>
                <c:pt idx="5292">
                  <c:v>299500</c:v>
                </c:pt>
                <c:pt idx="5293">
                  <c:v>299460</c:v>
                </c:pt>
                <c:pt idx="5294">
                  <c:v>299471</c:v>
                </c:pt>
                <c:pt idx="5295">
                  <c:v>299464</c:v>
                </c:pt>
                <c:pt idx="5296">
                  <c:v>299464</c:v>
                </c:pt>
                <c:pt idx="5297">
                  <c:v>299524</c:v>
                </c:pt>
                <c:pt idx="5298">
                  <c:v>299523</c:v>
                </c:pt>
                <c:pt idx="5299">
                  <c:v>299523</c:v>
                </c:pt>
                <c:pt idx="5300">
                  <c:v>299528</c:v>
                </c:pt>
                <c:pt idx="5301">
                  <c:v>299552</c:v>
                </c:pt>
                <c:pt idx="5302">
                  <c:v>299557</c:v>
                </c:pt>
                <c:pt idx="5303">
                  <c:v>299544</c:v>
                </c:pt>
                <c:pt idx="5304">
                  <c:v>299531</c:v>
                </c:pt>
                <c:pt idx="5305">
                  <c:v>299516</c:v>
                </c:pt>
                <c:pt idx="5306">
                  <c:v>299553</c:v>
                </c:pt>
                <c:pt idx="5307">
                  <c:v>299513</c:v>
                </c:pt>
                <c:pt idx="5308">
                  <c:v>299501</c:v>
                </c:pt>
                <c:pt idx="5309">
                  <c:v>299504</c:v>
                </c:pt>
                <c:pt idx="5310">
                  <c:v>299516</c:v>
                </c:pt>
                <c:pt idx="5311">
                  <c:v>299523</c:v>
                </c:pt>
                <c:pt idx="5312">
                  <c:v>299530</c:v>
                </c:pt>
                <c:pt idx="5313">
                  <c:v>299480</c:v>
                </c:pt>
                <c:pt idx="5314">
                  <c:v>299487</c:v>
                </c:pt>
                <c:pt idx="5315">
                  <c:v>299452</c:v>
                </c:pt>
                <c:pt idx="5316">
                  <c:v>299460</c:v>
                </c:pt>
                <c:pt idx="5317">
                  <c:v>299439</c:v>
                </c:pt>
                <c:pt idx="5318">
                  <c:v>299440</c:v>
                </c:pt>
                <c:pt idx="5319">
                  <c:v>299452</c:v>
                </c:pt>
                <c:pt idx="5320">
                  <c:v>299449</c:v>
                </c:pt>
                <c:pt idx="5321">
                  <c:v>299449</c:v>
                </c:pt>
                <c:pt idx="5322">
                  <c:v>299463</c:v>
                </c:pt>
                <c:pt idx="5323">
                  <c:v>299463</c:v>
                </c:pt>
                <c:pt idx="5324">
                  <c:v>299480</c:v>
                </c:pt>
                <c:pt idx="5325">
                  <c:v>299480</c:v>
                </c:pt>
                <c:pt idx="5326">
                  <c:v>299508</c:v>
                </c:pt>
                <c:pt idx="5327">
                  <c:v>299502</c:v>
                </c:pt>
                <c:pt idx="5328">
                  <c:v>299465</c:v>
                </c:pt>
                <c:pt idx="5329">
                  <c:v>299504</c:v>
                </c:pt>
                <c:pt idx="5330">
                  <c:v>299498</c:v>
                </c:pt>
                <c:pt idx="5331">
                  <c:v>299498</c:v>
                </c:pt>
                <c:pt idx="5332">
                  <c:v>299492</c:v>
                </c:pt>
                <c:pt idx="5333">
                  <c:v>299478</c:v>
                </c:pt>
                <c:pt idx="5334">
                  <c:v>299389</c:v>
                </c:pt>
                <c:pt idx="5335">
                  <c:v>299389</c:v>
                </c:pt>
                <c:pt idx="5336">
                  <c:v>299394</c:v>
                </c:pt>
                <c:pt idx="5337">
                  <c:v>299340</c:v>
                </c:pt>
                <c:pt idx="5338">
                  <c:v>299346</c:v>
                </c:pt>
                <c:pt idx="5339">
                  <c:v>299326</c:v>
                </c:pt>
                <c:pt idx="5340">
                  <c:v>299346</c:v>
                </c:pt>
                <c:pt idx="5341">
                  <c:v>299334</c:v>
                </c:pt>
                <c:pt idx="5342">
                  <c:v>299314</c:v>
                </c:pt>
                <c:pt idx="5343">
                  <c:v>299271</c:v>
                </c:pt>
                <c:pt idx="5344">
                  <c:v>299267</c:v>
                </c:pt>
                <c:pt idx="5345">
                  <c:v>299267</c:v>
                </c:pt>
                <c:pt idx="5346">
                  <c:v>299275</c:v>
                </c:pt>
                <c:pt idx="5347">
                  <c:v>299284</c:v>
                </c:pt>
                <c:pt idx="5348">
                  <c:v>299280</c:v>
                </c:pt>
                <c:pt idx="5349">
                  <c:v>299280</c:v>
                </c:pt>
                <c:pt idx="5350">
                  <c:v>299286</c:v>
                </c:pt>
                <c:pt idx="5351">
                  <c:v>299281</c:v>
                </c:pt>
                <c:pt idx="5352">
                  <c:v>299227</c:v>
                </c:pt>
                <c:pt idx="5353">
                  <c:v>299228</c:v>
                </c:pt>
                <c:pt idx="5354">
                  <c:v>299214</c:v>
                </c:pt>
                <c:pt idx="5355">
                  <c:v>299207</c:v>
                </c:pt>
                <c:pt idx="5356">
                  <c:v>299205</c:v>
                </c:pt>
                <c:pt idx="5357">
                  <c:v>299205</c:v>
                </c:pt>
                <c:pt idx="5358">
                  <c:v>299215</c:v>
                </c:pt>
                <c:pt idx="5359">
                  <c:v>299202</c:v>
                </c:pt>
                <c:pt idx="5360">
                  <c:v>299197</c:v>
                </c:pt>
                <c:pt idx="5361">
                  <c:v>299193</c:v>
                </c:pt>
                <c:pt idx="5362">
                  <c:v>299194</c:v>
                </c:pt>
                <c:pt idx="5363">
                  <c:v>299194</c:v>
                </c:pt>
                <c:pt idx="5364">
                  <c:v>299194</c:v>
                </c:pt>
                <c:pt idx="5365">
                  <c:v>299149</c:v>
                </c:pt>
                <c:pt idx="5366">
                  <c:v>298949</c:v>
                </c:pt>
                <c:pt idx="5367">
                  <c:v>298949</c:v>
                </c:pt>
                <c:pt idx="5368">
                  <c:v>298935</c:v>
                </c:pt>
                <c:pt idx="5369">
                  <c:v>298864</c:v>
                </c:pt>
                <c:pt idx="5370">
                  <c:v>298864</c:v>
                </c:pt>
                <c:pt idx="5371">
                  <c:v>298856</c:v>
                </c:pt>
                <c:pt idx="5372">
                  <c:v>298848</c:v>
                </c:pt>
                <c:pt idx="5373">
                  <c:v>298772</c:v>
                </c:pt>
                <c:pt idx="5374">
                  <c:v>298751</c:v>
                </c:pt>
                <c:pt idx="5375">
                  <c:v>298756</c:v>
                </c:pt>
                <c:pt idx="5376">
                  <c:v>298750</c:v>
                </c:pt>
                <c:pt idx="5377">
                  <c:v>298750</c:v>
                </c:pt>
                <c:pt idx="5378">
                  <c:v>298720</c:v>
                </c:pt>
                <c:pt idx="5379">
                  <c:v>298717</c:v>
                </c:pt>
                <c:pt idx="5380">
                  <c:v>298696</c:v>
                </c:pt>
                <c:pt idx="5381">
                  <c:v>298712</c:v>
                </c:pt>
                <c:pt idx="5382">
                  <c:v>298712</c:v>
                </c:pt>
                <c:pt idx="5383">
                  <c:v>298688</c:v>
                </c:pt>
                <c:pt idx="5384">
                  <c:v>298666</c:v>
                </c:pt>
                <c:pt idx="5385">
                  <c:v>298633</c:v>
                </c:pt>
                <c:pt idx="5386">
                  <c:v>298633</c:v>
                </c:pt>
                <c:pt idx="5387">
                  <c:v>298621</c:v>
                </c:pt>
                <c:pt idx="5388">
                  <c:v>298597</c:v>
                </c:pt>
                <c:pt idx="5389">
                  <c:v>298581</c:v>
                </c:pt>
                <c:pt idx="5390">
                  <c:v>298575</c:v>
                </c:pt>
                <c:pt idx="5391">
                  <c:v>298557</c:v>
                </c:pt>
                <c:pt idx="5392">
                  <c:v>298555</c:v>
                </c:pt>
                <c:pt idx="5393">
                  <c:v>298537</c:v>
                </c:pt>
                <c:pt idx="5394">
                  <c:v>298407</c:v>
                </c:pt>
                <c:pt idx="5395">
                  <c:v>298369</c:v>
                </c:pt>
                <c:pt idx="5396">
                  <c:v>298354</c:v>
                </c:pt>
                <c:pt idx="5397">
                  <c:v>298341</c:v>
                </c:pt>
                <c:pt idx="5398">
                  <c:v>298344</c:v>
                </c:pt>
                <c:pt idx="5399">
                  <c:v>298298</c:v>
                </c:pt>
                <c:pt idx="5400">
                  <c:v>298297</c:v>
                </c:pt>
                <c:pt idx="5401">
                  <c:v>298305</c:v>
                </c:pt>
                <c:pt idx="5402">
                  <c:v>298305</c:v>
                </c:pt>
                <c:pt idx="5403">
                  <c:v>298281</c:v>
                </c:pt>
                <c:pt idx="5404">
                  <c:v>298287</c:v>
                </c:pt>
                <c:pt idx="5405">
                  <c:v>298288</c:v>
                </c:pt>
                <c:pt idx="5406">
                  <c:v>298288</c:v>
                </c:pt>
                <c:pt idx="5407">
                  <c:v>298292</c:v>
                </c:pt>
                <c:pt idx="5408">
                  <c:v>298292</c:v>
                </c:pt>
                <c:pt idx="5409">
                  <c:v>298292</c:v>
                </c:pt>
                <c:pt idx="5410">
                  <c:v>298247</c:v>
                </c:pt>
                <c:pt idx="5411">
                  <c:v>298230</c:v>
                </c:pt>
                <c:pt idx="5412">
                  <c:v>298230</c:v>
                </c:pt>
                <c:pt idx="5413">
                  <c:v>298233</c:v>
                </c:pt>
                <c:pt idx="5414">
                  <c:v>298193</c:v>
                </c:pt>
                <c:pt idx="5415">
                  <c:v>298193</c:v>
                </c:pt>
                <c:pt idx="5416">
                  <c:v>298167</c:v>
                </c:pt>
                <c:pt idx="5417">
                  <c:v>298166</c:v>
                </c:pt>
                <c:pt idx="5418">
                  <c:v>298166</c:v>
                </c:pt>
                <c:pt idx="5419">
                  <c:v>298169</c:v>
                </c:pt>
                <c:pt idx="5420">
                  <c:v>298117</c:v>
                </c:pt>
                <c:pt idx="5421">
                  <c:v>298100</c:v>
                </c:pt>
                <c:pt idx="5422">
                  <c:v>298094</c:v>
                </c:pt>
                <c:pt idx="5423">
                  <c:v>298077</c:v>
                </c:pt>
                <c:pt idx="5424">
                  <c:v>298067</c:v>
                </c:pt>
                <c:pt idx="5425">
                  <c:v>298067</c:v>
                </c:pt>
                <c:pt idx="5426">
                  <c:v>298067</c:v>
                </c:pt>
                <c:pt idx="5427">
                  <c:v>298032</c:v>
                </c:pt>
                <c:pt idx="5428">
                  <c:v>298027</c:v>
                </c:pt>
                <c:pt idx="5429">
                  <c:v>297985</c:v>
                </c:pt>
                <c:pt idx="5430">
                  <c:v>297985</c:v>
                </c:pt>
                <c:pt idx="5431">
                  <c:v>297977</c:v>
                </c:pt>
                <c:pt idx="5432">
                  <c:v>297974</c:v>
                </c:pt>
                <c:pt idx="5433">
                  <c:v>297974</c:v>
                </c:pt>
                <c:pt idx="5434">
                  <c:v>297905</c:v>
                </c:pt>
                <c:pt idx="5435">
                  <c:v>297828</c:v>
                </c:pt>
                <c:pt idx="5436">
                  <c:v>297835</c:v>
                </c:pt>
                <c:pt idx="5437">
                  <c:v>297835</c:v>
                </c:pt>
                <c:pt idx="5438">
                  <c:v>297837</c:v>
                </c:pt>
                <c:pt idx="5439">
                  <c:v>297837</c:v>
                </c:pt>
                <c:pt idx="5440">
                  <c:v>297837</c:v>
                </c:pt>
                <c:pt idx="5441">
                  <c:v>297835</c:v>
                </c:pt>
                <c:pt idx="5442">
                  <c:v>297818</c:v>
                </c:pt>
                <c:pt idx="5443">
                  <c:v>297818</c:v>
                </c:pt>
                <c:pt idx="5444">
                  <c:v>297818</c:v>
                </c:pt>
                <c:pt idx="5445">
                  <c:v>297818</c:v>
                </c:pt>
                <c:pt idx="5446">
                  <c:v>297812</c:v>
                </c:pt>
                <c:pt idx="5447">
                  <c:v>297812</c:v>
                </c:pt>
                <c:pt idx="5448">
                  <c:v>297812</c:v>
                </c:pt>
                <c:pt idx="5449">
                  <c:v>297802</c:v>
                </c:pt>
                <c:pt idx="5450">
                  <c:v>297793</c:v>
                </c:pt>
                <c:pt idx="5451">
                  <c:v>297783</c:v>
                </c:pt>
                <c:pt idx="5452">
                  <c:v>297783</c:v>
                </c:pt>
                <c:pt idx="5453">
                  <c:v>297773</c:v>
                </c:pt>
                <c:pt idx="5454">
                  <c:v>297746</c:v>
                </c:pt>
                <c:pt idx="5455">
                  <c:v>297746</c:v>
                </c:pt>
                <c:pt idx="5456">
                  <c:v>297737</c:v>
                </c:pt>
                <c:pt idx="5457">
                  <c:v>297727</c:v>
                </c:pt>
                <c:pt idx="5458">
                  <c:v>297727</c:v>
                </c:pt>
                <c:pt idx="5459">
                  <c:v>297723</c:v>
                </c:pt>
                <c:pt idx="5460">
                  <c:v>297720</c:v>
                </c:pt>
                <c:pt idx="5461">
                  <c:v>297689</c:v>
                </c:pt>
                <c:pt idx="5462">
                  <c:v>297687</c:v>
                </c:pt>
                <c:pt idx="5463">
                  <c:v>297685</c:v>
                </c:pt>
                <c:pt idx="5464">
                  <c:v>297663</c:v>
                </c:pt>
                <c:pt idx="5465">
                  <c:v>297663</c:v>
                </c:pt>
                <c:pt idx="5466">
                  <c:v>297654</c:v>
                </c:pt>
                <c:pt idx="5467">
                  <c:v>297650</c:v>
                </c:pt>
                <c:pt idx="5468">
                  <c:v>297645</c:v>
                </c:pt>
                <c:pt idx="5469">
                  <c:v>297599</c:v>
                </c:pt>
                <c:pt idx="5470">
                  <c:v>297601</c:v>
                </c:pt>
                <c:pt idx="5471">
                  <c:v>297593</c:v>
                </c:pt>
                <c:pt idx="5472">
                  <c:v>297594</c:v>
                </c:pt>
                <c:pt idx="5473">
                  <c:v>297589</c:v>
                </c:pt>
                <c:pt idx="5474">
                  <c:v>297583</c:v>
                </c:pt>
                <c:pt idx="5475">
                  <c:v>297575</c:v>
                </c:pt>
                <c:pt idx="5476">
                  <c:v>297573</c:v>
                </c:pt>
                <c:pt idx="5477">
                  <c:v>297569</c:v>
                </c:pt>
                <c:pt idx="5478">
                  <c:v>297574</c:v>
                </c:pt>
                <c:pt idx="5479">
                  <c:v>297562</c:v>
                </c:pt>
                <c:pt idx="5480">
                  <c:v>297506</c:v>
                </c:pt>
                <c:pt idx="5481">
                  <c:v>297506</c:v>
                </c:pt>
                <c:pt idx="5482">
                  <c:v>297489</c:v>
                </c:pt>
                <c:pt idx="5483">
                  <c:v>297481</c:v>
                </c:pt>
                <c:pt idx="5484">
                  <c:v>297477</c:v>
                </c:pt>
                <c:pt idx="5485">
                  <c:v>297477</c:v>
                </c:pt>
                <c:pt idx="5486">
                  <c:v>297468</c:v>
                </c:pt>
                <c:pt idx="5487">
                  <c:v>297456</c:v>
                </c:pt>
                <c:pt idx="5488">
                  <c:v>297442</c:v>
                </c:pt>
                <c:pt idx="5489">
                  <c:v>297442</c:v>
                </c:pt>
                <c:pt idx="5490">
                  <c:v>297438</c:v>
                </c:pt>
                <c:pt idx="5491">
                  <c:v>297439</c:v>
                </c:pt>
                <c:pt idx="5492">
                  <c:v>297439</c:v>
                </c:pt>
                <c:pt idx="5493">
                  <c:v>297439</c:v>
                </c:pt>
                <c:pt idx="5494">
                  <c:v>297390</c:v>
                </c:pt>
                <c:pt idx="5495">
                  <c:v>297379</c:v>
                </c:pt>
                <c:pt idx="5496">
                  <c:v>297367</c:v>
                </c:pt>
                <c:pt idx="5497">
                  <c:v>297332</c:v>
                </c:pt>
                <c:pt idx="5498">
                  <c:v>297332</c:v>
                </c:pt>
                <c:pt idx="5499">
                  <c:v>297332</c:v>
                </c:pt>
                <c:pt idx="5500">
                  <c:v>297315</c:v>
                </c:pt>
                <c:pt idx="5501">
                  <c:v>297311</c:v>
                </c:pt>
                <c:pt idx="5502">
                  <c:v>297314</c:v>
                </c:pt>
                <c:pt idx="5503">
                  <c:v>297314</c:v>
                </c:pt>
                <c:pt idx="5504">
                  <c:v>297300</c:v>
                </c:pt>
                <c:pt idx="5505">
                  <c:v>297292</c:v>
                </c:pt>
                <c:pt idx="5506">
                  <c:v>297292</c:v>
                </c:pt>
                <c:pt idx="5507">
                  <c:v>297292</c:v>
                </c:pt>
                <c:pt idx="5508">
                  <c:v>297285</c:v>
                </c:pt>
                <c:pt idx="5509">
                  <c:v>297285</c:v>
                </c:pt>
                <c:pt idx="5510">
                  <c:v>297279</c:v>
                </c:pt>
                <c:pt idx="5511">
                  <c:v>297259</c:v>
                </c:pt>
                <c:pt idx="5512">
                  <c:v>297242</c:v>
                </c:pt>
                <c:pt idx="5513">
                  <c:v>297242</c:v>
                </c:pt>
                <c:pt idx="5514">
                  <c:v>297212</c:v>
                </c:pt>
                <c:pt idx="5515">
                  <c:v>297210</c:v>
                </c:pt>
                <c:pt idx="5516">
                  <c:v>297210</c:v>
                </c:pt>
                <c:pt idx="5517">
                  <c:v>297210</c:v>
                </c:pt>
                <c:pt idx="5518">
                  <c:v>297210</c:v>
                </c:pt>
                <c:pt idx="5519">
                  <c:v>297210</c:v>
                </c:pt>
                <c:pt idx="5520">
                  <c:v>297210</c:v>
                </c:pt>
                <c:pt idx="5521">
                  <c:v>297210</c:v>
                </c:pt>
                <c:pt idx="5522">
                  <c:v>297213</c:v>
                </c:pt>
                <c:pt idx="5523">
                  <c:v>297213</c:v>
                </c:pt>
                <c:pt idx="5524">
                  <c:v>297217</c:v>
                </c:pt>
                <c:pt idx="5525">
                  <c:v>297203</c:v>
                </c:pt>
                <c:pt idx="5526">
                  <c:v>297163</c:v>
                </c:pt>
                <c:pt idx="5527">
                  <c:v>297158</c:v>
                </c:pt>
                <c:pt idx="5528">
                  <c:v>297158</c:v>
                </c:pt>
                <c:pt idx="5529">
                  <c:v>297158</c:v>
                </c:pt>
                <c:pt idx="5530">
                  <c:v>297161</c:v>
                </c:pt>
                <c:pt idx="5531">
                  <c:v>297115</c:v>
                </c:pt>
                <c:pt idx="5532">
                  <c:v>297107</c:v>
                </c:pt>
                <c:pt idx="5533">
                  <c:v>297106</c:v>
                </c:pt>
                <c:pt idx="5534">
                  <c:v>297102</c:v>
                </c:pt>
                <c:pt idx="5535">
                  <c:v>297088</c:v>
                </c:pt>
                <c:pt idx="5536">
                  <c:v>297084</c:v>
                </c:pt>
                <c:pt idx="5537">
                  <c:v>297063</c:v>
                </c:pt>
                <c:pt idx="5538">
                  <c:v>297058</c:v>
                </c:pt>
                <c:pt idx="5539">
                  <c:v>297054</c:v>
                </c:pt>
                <c:pt idx="5540">
                  <c:v>297053</c:v>
                </c:pt>
                <c:pt idx="5541">
                  <c:v>297057</c:v>
                </c:pt>
                <c:pt idx="5542">
                  <c:v>297048</c:v>
                </c:pt>
                <c:pt idx="5543">
                  <c:v>297048</c:v>
                </c:pt>
                <c:pt idx="5544">
                  <c:v>297048</c:v>
                </c:pt>
                <c:pt idx="5545">
                  <c:v>297048</c:v>
                </c:pt>
                <c:pt idx="5546">
                  <c:v>297044</c:v>
                </c:pt>
                <c:pt idx="5547">
                  <c:v>297048</c:v>
                </c:pt>
                <c:pt idx="5548">
                  <c:v>297039</c:v>
                </c:pt>
                <c:pt idx="5549">
                  <c:v>297034</c:v>
                </c:pt>
                <c:pt idx="5550">
                  <c:v>297028</c:v>
                </c:pt>
                <c:pt idx="5551">
                  <c:v>297028</c:v>
                </c:pt>
                <c:pt idx="5552">
                  <c:v>297024</c:v>
                </c:pt>
                <c:pt idx="5553">
                  <c:v>297024</c:v>
                </c:pt>
                <c:pt idx="5554">
                  <c:v>297002</c:v>
                </c:pt>
                <c:pt idx="5555">
                  <c:v>296998</c:v>
                </c:pt>
                <c:pt idx="5556">
                  <c:v>296998</c:v>
                </c:pt>
                <c:pt idx="5557">
                  <c:v>296998</c:v>
                </c:pt>
                <c:pt idx="5558">
                  <c:v>296998</c:v>
                </c:pt>
                <c:pt idx="5559">
                  <c:v>296988</c:v>
                </c:pt>
                <c:pt idx="5560">
                  <c:v>296988</c:v>
                </c:pt>
                <c:pt idx="5561">
                  <c:v>296979</c:v>
                </c:pt>
                <c:pt idx="5562">
                  <c:v>296976</c:v>
                </c:pt>
                <c:pt idx="5563">
                  <c:v>296954</c:v>
                </c:pt>
                <c:pt idx="5564">
                  <c:v>296954</c:v>
                </c:pt>
                <c:pt idx="5565">
                  <c:v>296954</c:v>
                </c:pt>
                <c:pt idx="5566">
                  <c:v>296918</c:v>
                </c:pt>
                <c:pt idx="5567">
                  <c:v>296866</c:v>
                </c:pt>
                <c:pt idx="5568">
                  <c:v>296864</c:v>
                </c:pt>
                <c:pt idx="5569">
                  <c:v>296824</c:v>
                </c:pt>
                <c:pt idx="5570">
                  <c:v>296824</c:v>
                </c:pt>
                <c:pt idx="5571">
                  <c:v>296824</c:v>
                </c:pt>
                <c:pt idx="5572">
                  <c:v>296822</c:v>
                </c:pt>
                <c:pt idx="5573">
                  <c:v>296822</c:v>
                </c:pt>
                <c:pt idx="5574">
                  <c:v>296822</c:v>
                </c:pt>
                <c:pt idx="5575">
                  <c:v>296822</c:v>
                </c:pt>
                <c:pt idx="5576">
                  <c:v>296822</c:v>
                </c:pt>
                <c:pt idx="5577">
                  <c:v>296823</c:v>
                </c:pt>
                <c:pt idx="5578">
                  <c:v>296823</c:v>
                </c:pt>
                <c:pt idx="5579">
                  <c:v>296799</c:v>
                </c:pt>
                <c:pt idx="5580">
                  <c:v>296797</c:v>
                </c:pt>
                <c:pt idx="5581">
                  <c:v>296797</c:v>
                </c:pt>
                <c:pt idx="5582">
                  <c:v>296797</c:v>
                </c:pt>
                <c:pt idx="5583">
                  <c:v>296797</c:v>
                </c:pt>
                <c:pt idx="5584">
                  <c:v>296800</c:v>
                </c:pt>
                <c:pt idx="5585">
                  <c:v>296798</c:v>
                </c:pt>
                <c:pt idx="5586">
                  <c:v>296798</c:v>
                </c:pt>
                <c:pt idx="5587">
                  <c:v>296798</c:v>
                </c:pt>
                <c:pt idx="5588">
                  <c:v>296795</c:v>
                </c:pt>
                <c:pt idx="5589">
                  <c:v>296793</c:v>
                </c:pt>
                <c:pt idx="5590">
                  <c:v>296793</c:v>
                </c:pt>
                <c:pt idx="5591">
                  <c:v>296795</c:v>
                </c:pt>
                <c:pt idx="5592">
                  <c:v>296770</c:v>
                </c:pt>
                <c:pt idx="5593">
                  <c:v>296770</c:v>
                </c:pt>
                <c:pt idx="5594">
                  <c:v>296765</c:v>
                </c:pt>
                <c:pt idx="5595">
                  <c:v>296765</c:v>
                </c:pt>
                <c:pt idx="5596">
                  <c:v>296761</c:v>
                </c:pt>
                <c:pt idx="5597">
                  <c:v>296759</c:v>
                </c:pt>
                <c:pt idx="5598">
                  <c:v>296749</c:v>
                </c:pt>
                <c:pt idx="5599">
                  <c:v>296737</c:v>
                </c:pt>
                <c:pt idx="5600">
                  <c:v>296737</c:v>
                </c:pt>
                <c:pt idx="5601">
                  <c:v>296712</c:v>
                </c:pt>
                <c:pt idx="5602">
                  <c:v>296709</c:v>
                </c:pt>
                <c:pt idx="5603">
                  <c:v>296709</c:v>
                </c:pt>
                <c:pt idx="5604">
                  <c:v>296709</c:v>
                </c:pt>
                <c:pt idx="5605">
                  <c:v>296709</c:v>
                </c:pt>
                <c:pt idx="5606">
                  <c:v>296709</c:v>
                </c:pt>
                <c:pt idx="5607">
                  <c:v>296694</c:v>
                </c:pt>
                <c:pt idx="5608">
                  <c:v>296694</c:v>
                </c:pt>
                <c:pt idx="5609">
                  <c:v>296673</c:v>
                </c:pt>
                <c:pt idx="5610">
                  <c:v>296673</c:v>
                </c:pt>
                <c:pt idx="5611">
                  <c:v>296673</c:v>
                </c:pt>
                <c:pt idx="5612">
                  <c:v>296673</c:v>
                </c:pt>
                <c:pt idx="5613">
                  <c:v>296669</c:v>
                </c:pt>
                <c:pt idx="5614">
                  <c:v>296651</c:v>
                </c:pt>
                <c:pt idx="5615">
                  <c:v>296645</c:v>
                </c:pt>
                <c:pt idx="5616">
                  <c:v>296644</c:v>
                </c:pt>
                <c:pt idx="5617">
                  <c:v>296644</c:v>
                </c:pt>
                <c:pt idx="5618">
                  <c:v>296626</c:v>
                </c:pt>
                <c:pt idx="5619">
                  <c:v>296586</c:v>
                </c:pt>
                <c:pt idx="5620">
                  <c:v>296588</c:v>
                </c:pt>
                <c:pt idx="5621">
                  <c:v>296583</c:v>
                </c:pt>
                <c:pt idx="5622">
                  <c:v>296583</c:v>
                </c:pt>
                <c:pt idx="5623">
                  <c:v>296583</c:v>
                </c:pt>
                <c:pt idx="5624">
                  <c:v>296583</c:v>
                </c:pt>
                <c:pt idx="5625">
                  <c:v>296583</c:v>
                </c:pt>
                <c:pt idx="5626">
                  <c:v>296583</c:v>
                </c:pt>
                <c:pt idx="5627">
                  <c:v>296583</c:v>
                </c:pt>
                <c:pt idx="5628">
                  <c:v>296575</c:v>
                </c:pt>
                <c:pt idx="5629">
                  <c:v>296571</c:v>
                </c:pt>
                <c:pt idx="5630">
                  <c:v>296571</c:v>
                </c:pt>
                <c:pt idx="5631">
                  <c:v>296547</c:v>
                </c:pt>
                <c:pt idx="5632">
                  <c:v>296547</c:v>
                </c:pt>
                <c:pt idx="5633">
                  <c:v>296547</c:v>
                </c:pt>
                <c:pt idx="5634">
                  <c:v>296547</c:v>
                </c:pt>
                <c:pt idx="5635">
                  <c:v>296547</c:v>
                </c:pt>
                <c:pt idx="5636">
                  <c:v>296547</c:v>
                </c:pt>
                <c:pt idx="5637">
                  <c:v>296551</c:v>
                </c:pt>
                <c:pt idx="5638">
                  <c:v>296548</c:v>
                </c:pt>
                <c:pt idx="5639">
                  <c:v>296544</c:v>
                </c:pt>
                <c:pt idx="5640">
                  <c:v>296544</c:v>
                </c:pt>
                <c:pt idx="5641">
                  <c:v>296532</c:v>
                </c:pt>
                <c:pt idx="5642">
                  <c:v>296532</c:v>
                </c:pt>
                <c:pt idx="5643">
                  <c:v>296532</c:v>
                </c:pt>
                <c:pt idx="5644">
                  <c:v>296532</c:v>
                </c:pt>
                <c:pt idx="5645">
                  <c:v>296532</c:v>
                </c:pt>
                <c:pt idx="5646">
                  <c:v>296532</c:v>
                </c:pt>
                <c:pt idx="5647">
                  <c:v>296515</c:v>
                </c:pt>
                <c:pt idx="5648">
                  <c:v>296515</c:v>
                </c:pt>
                <c:pt idx="5649">
                  <c:v>296515</c:v>
                </c:pt>
                <c:pt idx="5650">
                  <c:v>296512</c:v>
                </c:pt>
                <c:pt idx="5651">
                  <c:v>296488</c:v>
                </c:pt>
                <c:pt idx="5652">
                  <c:v>296488</c:v>
                </c:pt>
                <c:pt idx="5653">
                  <c:v>296488</c:v>
                </c:pt>
                <c:pt idx="5654">
                  <c:v>296488</c:v>
                </c:pt>
                <c:pt idx="5655">
                  <c:v>296488</c:v>
                </c:pt>
                <c:pt idx="5656">
                  <c:v>296468</c:v>
                </c:pt>
                <c:pt idx="5657">
                  <c:v>296468</c:v>
                </c:pt>
                <c:pt idx="5658">
                  <c:v>296468</c:v>
                </c:pt>
                <c:pt idx="5659">
                  <c:v>296448</c:v>
                </c:pt>
                <c:pt idx="5660">
                  <c:v>296436</c:v>
                </c:pt>
                <c:pt idx="5661">
                  <c:v>296435</c:v>
                </c:pt>
                <c:pt idx="5662">
                  <c:v>296435</c:v>
                </c:pt>
                <c:pt idx="5663">
                  <c:v>296433</c:v>
                </c:pt>
                <c:pt idx="5664">
                  <c:v>296433</c:v>
                </c:pt>
                <c:pt idx="5665">
                  <c:v>296433</c:v>
                </c:pt>
                <c:pt idx="5666">
                  <c:v>296433</c:v>
                </c:pt>
                <c:pt idx="5667">
                  <c:v>296433</c:v>
                </c:pt>
                <c:pt idx="5668">
                  <c:v>296433</c:v>
                </c:pt>
                <c:pt idx="5669">
                  <c:v>296429</c:v>
                </c:pt>
                <c:pt idx="5670">
                  <c:v>296427</c:v>
                </c:pt>
                <c:pt idx="5671">
                  <c:v>296424</c:v>
                </c:pt>
                <c:pt idx="5672">
                  <c:v>296423</c:v>
                </c:pt>
                <c:pt idx="5673">
                  <c:v>296401</c:v>
                </c:pt>
                <c:pt idx="5674">
                  <c:v>296401</c:v>
                </c:pt>
                <c:pt idx="5675">
                  <c:v>296401</c:v>
                </c:pt>
                <c:pt idx="5676">
                  <c:v>296401</c:v>
                </c:pt>
                <c:pt idx="5677">
                  <c:v>296401</c:v>
                </c:pt>
                <c:pt idx="5678">
                  <c:v>296397</c:v>
                </c:pt>
                <c:pt idx="5679">
                  <c:v>296395</c:v>
                </c:pt>
                <c:pt idx="5680">
                  <c:v>296395</c:v>
                </c:pt>
                <c:pt idx="5681">
                  <c:v>296395</c:v>
                </c:pt>
                <c:pt idx="5682">
                  <c:v>296395</c:v>
                </c:pt>
                <c:pt idx="5683">
                  <c:v>296395</c:v>
                </c:pt>
                <c:pt idx="5684">
                  <c:v>296395</c:v>
                </c:pt>
                <c:pt idx="5685">
                  <c:v>296394</c:v>
                </c:pt>
                <c:pt idx="5686">
                  <c:v>296394</c:v>
                </c:pt>
                <c:pt idx="5687">
                  <c:v>296394</c:v>
                </c:pt>
                <c:pt idx="5688">
                  <c:v>296391</c:v>
                </c:pt>
                <c:pt idx="5689">
                  <c:v>296391</c:v>
                </c:pt>
                <c:pt idx="5690">
                  <c:v>296391</c:v>
                </c:pt>
                <c:pt idx="5691">
                  <c:v>296391</c:v>
                </c:pt>
                <c:pt idx="5692">
                  <c:v>296391</c:v>
                </c:pt>
                <c:pt idx="5693">
                  <c:v>296391</c:v>
                </c:pt>
                <c:pt idx="5694">
                  <c:v>296389</c:v>
                </c:pt>
                <c:pt idx="5695">
                  <c:v>296389</c:v>
                </c:pt>
                <c:pt idx="5696">
                  <c:v>296386</c:v>
                </c:pt>
                <c:pt idx="5697">
                  <c:v>296386</c:v>
                </c:pt>
                <c:pt idx="5698">
                  <c:v>296384</c:v>
                </c:pt>
                <c:pt idx="5699">
                  <c:v>296384</c:v>
                </c:pt>
                <c:pt idx="5700">
                  <c:v>296384</c:v>
                </c:pt>
                <c:pt idx="5701">
                  <c:v>296384</c:v>
                </c:pt>
                <c:pt idx="5702">
                  <c:v>296384</c:v>
                </c:pt>
                <c:pt idx="5703">
                  <c:v>296384</c:v>
                </c:pt>
                <c:pt idx="5704">
                  <c:v>296381</c:v>
                </c:pt>
                <c:pt idx="5705">
                  <c:v>296379</c:v>
                </c:pt>
                <c:pt idx="5706">
                  <c:v>296379</c:v>
                </c:pt>
                <c:pt idx="5707">
                  <c:v>296379</c:v>
                </c:pt>
                <c:pt idx="5708">
                  <c:v>296377</c:v>
                </c:pt>
                <c:pt idx="5709">
                  <c:v>296369</c:v>
                </c:pt>
                <c:pt idx="5710">
                  <c:v>296369</c:v>
                </c:pt>
                <c:pt idx="5711">
                  <c:v>296369</c:v>
                </c:pt>
                <c:pt idx="5712">
                  <c:v>296369</c:v>
                </c:pt>
                <c:pt idx="5713">
                  <c:v>296369</c:v>
                </c:pt>
                <c:pt idx="5714">
                  <c:v>296369</c:v>
                </c:pt>
                <c:pt idx="5715">
                  <c:v>296369</c:v>
                </c:pt>
                <c:pt idx="5716">
                  <c:v>296369</c:v>
                </c:pt>
                <c:pt idx="5717">
                  <c:v>296369</c:v>
                </c:pt>
                <c:pt idx="5718">
                  <c:v>296361</c:v>
                </c:pt>
                <c:pt idx="5719">
                  <c:v>296361</c:v>
                </c:pt>
                <c:pt idx="5720">
                  <c:v>296361</c:v>
                </c:pt>
                <c:pt idx="5721">
                  <c:v>296360</c:v>
                </c:pt>
                <c:pt idx="5722">
                  <c:v>296354</c:v>
                </c:pt>
                <c:pt idx="5723">
                  <c:v>296342</c:v>
                </c:pt>
                <c:pt idx="5724">
                  <c:v>296342</c:v>
                </c:pt>
                <c:pt idx="5725">
                  <c:v>296342</c:v>
                </c:pt>
                <c:pt idx="5726">
                  <c:v>296341</c:v>
                </c:pt>
                <c:pt idx="5727">
                  <c:v>296341</c:v>
                </c:pt>
                <c:pt idx="5728">
                  <c:v>296338</c:v>
                </c:pt>
                <c:pt idx="5729">
                  <c:v>296338</c:v>
                </c:pt>
                <c:pt idx="5730">
                  <c:v>296338</c:v>
                </c:pt>
                <c:pt idx="5731">
                  <c:v>296331</c:v>
                </c:pt>
                <c:pt idx="5732">
                  <c:v>296331</c:v>
                </c:pt>
                <c:pt idx="5733">
                  <c:v>296313</c:v>
                </c:pt>
                <c:pt idx="5734">
                  <c:v>296313</c:v>
                </c:pt>
                <c:pt idx="5735">
                  <c:v>296313</c:v>
                </c:pt>
                <c:pt idx="5736">
                  <c:v>296310</c:v>
                </c:pt>
                <c:pt idx="5737">
                  <c:v>296310</c:v>
                </c:pt>
                <c:pt idx="5738">
                  <c:v>296310</c:v>
                </c:pt>
                <c:pt idx="5739">
                  <c:v>296307</c:v>
                </c:pt>
                <c:pt idx="5740">
                  <c:v>296307</c:v>
                </c:pt>
                <c:pt idx="5741">
                  <c:v>296307</c:v>
                </c:pt>
                <c:pt idx="5742">
                  <c:v>296307</c:v>
                </c:pt>
                <c:pt idx="5743">
                  <c:v>296303</c:v>
                </c:pt>
                <c:pt idx="5744">
                  <c:v>296303</c:v>
                </c:pt>
                <c:pt idx="5745">
                  <c:v>296303</c:v>
                </c:pt>
                <c:pt idx="5746">
                  <c:v>296302</c:v>
                </c:pt>
                <c:pt idx="5747">
                  <c:v>296298</c:v>
                </c:pt>
                <c:pt idx="5748">
                  <c:v>296298</c:v>
                </c:pt>
                <c:pt idx="5749">
                  <c:v>296291</c:v>
                </c:pt>
                <c:pt idx="5750">
                  <c:v>296291</c:v>
                </c:pt>
                <c:pt idx="5751">
                  <c:v>296291</c:v>
                </c:pt>
                <c:pt idx="5752">
                  <c:v>296291</c:v>
                </c:pt>
                <c:pt idx="5753">
                  <c:v>296283</c:v>
                </c:pt>
                <c:pt idx="5754">
                  <c:v>296283</c:v>
                </c:pt>
                <c:pt idx="5755">
                  <c:v>296283</c:v>
                </c:pt>
                <c:pt idx="5756">
                  <c:v>296283</c:v>
                </c:pt>
                <c:pt idx="5757">
                  <c:v>296283</c:v>
                </c:pt>
                <c:pt idx="5758">
                  <c:v>296283</c:v>
                </c:pt>
                <c:pt idx="5759">
                  <c:v>296283</c:v>
                </c:pt>
                <c:pt idx="5760">
                  <c:v>296277</c:v>
                </c:pt>
                <c:pt idx="5761">
                  <c:v>296275</c:v>
                </c:pt>
                <c:pt idx="5762">
                  <c:v>296275</c:v>
                </c:pt>
                <c:pt idx="5763">
                  <c:v>296275</c:v>
                </c:pt>
                <c:pt idx="5764">
                  <c:v>296275</c:v>
                </c:pt>
                <c:pt idx="5765">
                  <c:v>296269</c:v>
                </c:pt>
                <c:pt idx="5766">
                  <c:v>296265</c:v>
                </c:pt>
                <c:pt idx="5767">
                  <c:v>296258</c:v>
                </c:pt>
                <c:pt idx="5768">
                  <c:v>296258</c:v>
                </c:pt>
                <c:pt idx="5769">
                  <c:v>296258</c:v>
                </c:pt>
                <c:pt idx="5770">
                  <c:v>296258</c:v>
                </c:pt>
                <c:pt idx="5771">
                  <c:v>296255</c:v>
                </c:pt>
                <c:pt idx="5772">
                  <c:v>296255</c:v>
                </c:pt>
                <c:pt idx="5773">
                  <c:v>296255</c:v>
                </c:pt>
                <c:pt idx="5774">
                  <c:v>296255</c:v>
                </c:pt>
                <c:pt idx="5775">
                  <c:v>296255</c:v>
                </c:pt>
                <c:pt idx="5776">
                  <c:v>296249</c:v>
                </c:pt>
                <c:pt idx="5777">
                  <c:v>296249</c:v>
                </c:pt>
                <c:pt idx="5778">
                  <c:v>296247</c:v>
                </c:pt>
                <c:pt idx="5779">
                  <c:v>296246</c:v>
                </c:pt>
                <c:pt idx="5780">
                  <c:v>296246</c:v>
                </c:pt>
                <c:pt idx="5781">
                  <c:v>296246</c:v>
                </c:pt>
                <c:pt idx="5782">
                  <c:v>296246</c:v>
                </c:pt>
                <c:pt idx="5783">
                  <c:v>296232</c:v>
                </c:pt>
                <c:pt idx="5784">
                  <c:v>296232</c:v>
                </c:pt>
                <c:pt idx="5785">
                  <c:v>296229</c:v>
                </c:pt>
                <c:pt idx="5786">
                  <c:v>296229</c:v>
                </c:pt>
                <c:pt idx="5787">
                  <c:v>296228</c:v>
                </c:pt>
                <c:pt idx="5788">
                  <c:v>296228</c:v>
                </c:pt>
                <c:pt idx="5789">
                  <c:v>296228</c:v>
                </c:pt>
                <c:pt idx="5790">
                  <c:v>296228</c:v>
                </c:pt>
                <c:pt idx="5791">
                  <c:v>296224</c:v>
                </c:pt>
                <c:pt idx="5792">
                  <c:v>296224</c:v>
                </c:pt>
                <c:pt idx="5793">
                  <c:v>296224</c:v>
                </c:pt>
                <c:pt idx="5794">
                  <c:v>296220</c:v>
                </c:pt>
                <c:pt idx="5795">
                  <c:v>296220</c:v>
                </c:pt>
                <c:pt idx="5796">
                  <c:v>296215</c:v>
                </c:pt>
                <c:pt idx="5797">
                  <c:v>296215</c:v>
                </c:pt>
                <c:pt idx="5798">
                  <c:v>296215</c:v>
                </c:pt>
                <c:pt idx="5799">
                  <c:v>296215</c:v>
                </c:pt>
                <c:pt idx="5800">
                  <c:v>296215</c:v>
                </c:pt>
                <c:pt idx="5801">
                  <c:v>296215</c:v>
                </c:pt>
                <c:pt idx="5802">
                  <c:v>296215</c:v>
                </c:pt>
                <c:pt idx="5803">
                  <c:v>296215</c:v>
                </c:pt>
                <c:pt idx="5804">
                  <c:v>296215</c:v>
                </c:pt>
                <c:pt idx="5805">
                  <c:v>296208</c:v>
                </c:pt>
                <c:pt idx="5806">
                  <c:v>296208</c:v>
                </c:pt>
                <c:pt idx="5807">
                  <c:v>296204</c:v>
                </c:pt>
                <c:pt idx="5808">
                  <c:v>296192</c:v>
                </c:pt>
                <c:pt idx="5809">
                  <c:v>296192</c:v>
                </c:pt>
                <c:pt idx="5810">
                  <c:v>296192</c:v>
                </c:pt>
                <c:pt idx="5811">
                  <c:v>296189</c:v>
                </c:pt>
                <c:pt idx="5812">
                  <c:v>296189</c:v>
                </c:pt>
                <c:pt idx="5813">
                  <c:v>296189</c:v>
                </c:pt>
                <c:pt idx="5814">
                  <c:v>296189</c:v>
                </c:pt>
                <c:pt idx="5815">
                  <c:v>296189</c:v>
                </c:pt>
                <c:pt idx="5816">
                  <c:v>296189</c:v>
                </c:pt>
                <c:pt idx="5817">
                  <c:v>296179</c:v>
                </c:pt>
                <c:pt idx="5818">
                  <c:v>296179</c:v>
                </c:pt>
                <c:pt idx="5819">
                  <c:v>296179</c:v>
                </c:pt>
                <c:pt idx="5820">
                  <c:v>296161</c:v>
                </c:pt>
                <c:pt idx="5821">
                  <c:v>296158</c:v>
                </c:pt>
                <c:pt idx="5822">
                  <c:v>296158</c:v>
                </c:pt>
                <c:pt idx="5823">
                  <c:v>296154</c:v>
                </c:pt>
                <c:pt idx="5824">
                  <c:v>296154</c:v>
                </c:pt>
                <c:pt idx="5825">
                  <c:v>296154</c:v>
                </c:pt>
                <c:pt idx="5826">
                  <c:v>296154</c:v>
                </c:pt>
                <c:pt idx="5827">
                  <c:v>296154</c:v>
                </c:pt>
                <c:pt idx="5828">
                  <c:v>296154</c:v>
                </c:pt>
                <c:pt idx="5829">
                  <c:v>296154</c:v>
                </c:pt>
                <c:pt idx="5830">
                  <c:v>296154</c:v>
                </c:pt>
                <c:pt idx="5831">
                  <c:v>296154</c:v>
                </c:pt>
                <c:pt idx="5832">
                  <c:v>296154</c:v>
                </c:pt>
                <c:pt idx="5833">
                  <c:v>296154</c:v>
                </c:pt>
                <c:pt idx="5834">
                  <c:v>296154</c:v>
                </c:pt>
                <c:pt idx="5835">
                  <c:v>296149</c:v>
                </c:pt>
                <c:pt idx="5836">
                  <c:v>296149</c:v>
                </c:pt>
                <c:pt idx="5837">
                  <c:v>296149</c:v>
                </c:pt>
                <c:pt idx="5838">
                  <c:v>296147</c:v>
                </c:pt>
                <c:pt idx="5839">
                  <c:v>296147</c:v>
                </c:pt>
                <c:pt idx="5840">
                  <c:v>296144</c:v>
                </c:pt>
                <c:pt idx="5841">
                  <c:v>296144</c:v>
                </c:pt>
                <c:pt idx="5842">
                  <c:v>296144</c:v>
                </c:pt>
                <c:pt idx="5843">
                  <c:v>296144</c:v>
                </c:pt>
                <c:pt idx="5844">
                  <c:v>296144</c:v>
                </c:pt>
                <c:pt idx="5845">
                  <c:v>296144</c:v>
                </c:pt>
                <c:pt idx="5846">
                  <c:v>296144</c:v>
                </c:pt>
                <c:pt idx="5847">
                  <c:v>296144</c:v>
                </c:pt>
                <c:pt idx="5848">
                  <c:v>296144</c:v>
                </c:pt>
                <c:pt idx="5849">
                  <c:v>296144</c:v>
                </c:pt>
                <c:pt idx="5850">
                  <c:v>296144</c:v>
                </c:pt>
                <c:pt idx="5851">
                  <c:v>296144</c:v>
                </c:pt>
                <c:pt idx="5852">
                  <c:v>296135</c:v>
                </c:pt>
                <c:pt idx="5853">
                  <c:v>296135</c:v>
                </c:pt>
                <c:pt idx="5854">
                  <c:v>296135</c:v>
                </c:pt>
                <c:pt idx="5855">
                  <c:v>296134</c:v>
                </c:pt>
                <c:pt idx="5856">
                  <c:v>296134</c:v>
                </c:pt>
                <c:pt idx="5857">
                  <c:v>296117</c:v>
                </c:pt>
                <c:pt idx="5858">
                  <c:v>296117</c:v>
                </c:pt>
                <c:pt idx="5859">
                  <c:v>296117</c:v>
                </c:pt>
                <c:pt idx="5860">
                  <c:v>296117</c:v>
                </c:pt>
                <c:pt idx="5861">
                  <c:v>296115</c:v>
                </c:pt>
                <c:pt idx="5862">
                  <c:v>296115</c:v>
                </c:pt>
                <c:pt idx="5863">
                  <c:v>296114</c:v>
                </c:pt>
                <c:pt idx="5864">
                  <c:v>296114</c:v>
                </c:pt>
                <c:pt idx="5865">
                  <c:v>296114</c:v>
                </c:pt>
                <c:pt idx="5866">
                  <c:v>296114</c:v>
                </c:pt>
                <c:pt idx="5867">
                  <c:v>296114</c:v>
                </c:pt>
                <c:pt idx="5868">
                  <c:v>296114</c:v>
                </c:pt>
                <c:pt idx="5869">
                  <c:v>296114</c:v>
                </c:pt>
                <c:pt idx="5870">
                  <c:v>296109</c:v>
                </c:pt>
                <c:pt idx="5871">
                  <c:v>296103</c:v>
                </c:pt>
                <c:pt idx="5872">
                  <c:v>296103</c:v>
                </c:pt>
                <c:pt idx="5873">
                  <c:v>296100</c:v>
                </c:pt>
                <c:pt idx="5874">
                  <c:v>296100</c:v>
                </c:pt>
                <c:pt idx="5875">
                  <c:v>296100</c:v>
                </c:pt>
                <c:pt idx="5876">
                  <c:v>296100</c:v>
                </c:pt>
                <c:pt idx="5877">
                  <c:v>296100</c:v>
                </c:pt>
                <c:pt idx="5878">
                  <c:v>296100</c:v>
                </c:pt>
                <c:pt idx="5879">
                  <c:v>296083</c:v>
                </c:pt>
                <c:pt idx="5880">
                  <c:v>296083</c:v>
                </c:pt>
                <c:pt idx="5881">
                  <c:v>296077</c:v>
                </c:pt>
                <c:pt idx="5882">
                  <c:v>296077</c:v>
                </c:pt>
                <c:pt idx="5883">
                  <c:v>296074</c:v>
                </c:pt>
                <c:pt idx="5884">
                  <c:v>296074</c:v>
                </c:pt>
                <c:pt idx="5885">
                  <c:v>296074</c:v>
                </c:pt>
                <c:pt idx="5886">
                  <c:v>296074</c:v>
                </c:pt>
                <c:pt idx="5887">
                  <c:v>296074</c:v>
                </c:pt>
                <c:pt idx="5888">
                  <c:v>296074</c:v>
                </c:pt>
                <c:pt idx="5889">
                  <c:v>296068</c:v>
                </c:pt>
                <c:pt idx="5890">
                  <c:v>296068</c:v>
                </c:pt>
                <c:pt idx="5891">
                  <c:v>296067</c:v>
                </c:pt>
                <c:pt idx="5892">
                  <c:v>296067</c:v>
                </c:pt>
                <c:pt idx="5893">
                  <c:v>296051</c:v>
                </c:pt>
                <c:pt idx="5894">
                  <c:v>296051</c:v>
                </c:pt>
                <c:pt idx="5895">
                  <c:v>296051</c:v>
                </c:pt>
                <c:pt idx="5896">
                  <c:v>296046</c:v>
                </c:pt>
                <c:pt idx="5897">
                  <c:v>296046</c:v>
                </c:pt>
                <c:pt idx="5898">
                  <c:v>296046</c:v>
                </c:pt>
                <c:pt idx="5899">
                  <c:v>296046</c:v>
                </c:pt>
                <c:pt idx="5900">
                  <c:v>296046</c:v>
                </c:pt>
                <c:pt idx="5901">
                  <c:v>296046</c:v>
                </c:pt>
                <c:pt idx="5902">
                  <c:v>296046</c:v>
                </c:pt>
                <c:pt idx="5903">
                  <c:v>296045</c:v>
                </c:pt>
                <c:pt idx="5904">
                  <c:v>296045</c:v>
                </c:pt>
                <c:pt idx="5905">
                  <c:v>296045</c:v>
                </c:pt>
                <c:pt idx="5906">
                  <c:v>296045</c:v>
                </c:pt>
                <c:pt idx="5907">
                  <c:v>296042</c:v>
                </c:pt>
                <c:pt idx="5908">
                  <c:v>296042</c:v>
                </c:pt>
                <c:pt idx="5909">
                  <c:v>296038</c:v>
                </c:pt>
                <c:pt idx="5910">
                  <c:v>296038</c:v>
                </c:pt>
                <c:pt idx="5911">
                  <c:v>296038</c:v>
                </c:pt>
                <c:pt idx="5912">
                  <c:v>296032</c:v>
                </c:pt>
                <c:pt idx="5913">
                  <c:v>296032</c:v>
                </c:pt>
                <c:pt idx="5914">
                  <c:v>296032</c:v>
                </c:pt>
                <c:pt idx="5915">
                  <c:v>296032</c:v>
                </c:pt>
                <c:pt idx="5916">
                  <c:v>296030</c:v>
                </c:pt>
                <c:pt idx="5917">
                  <c:v>296030</c:v>
                </c:pt>
                <c:pt idx="5918">
                  <c:v>296024</c:v>
                </c:pt>
                <c:pt idx="5919">
                  <c:v>296024</c:v>
                </c:pt>
                <c:pt idx="5920">
                  <c:v>296024</c:v>
                </c:pt>
                <c:pt idx="5921">
                  <c:v>296024</c:v>
                </c:pt>
                <c:pt idx="5922">
                  <c:v>296024</c:v>
                </c:pt>
                <c:pt idx="5923">
                  <c:v>296022</c:v>
                </c:pt>
                <c:pt idx="5924">
                  <c:v>296022</c:v>
                </c:pt>
                <c:pt idx="5925">
                  <c:v>296021</c:v>
                </c:pt>
                <c:pt idx="5926">
                  <c:v>296020</c:v>
                </c:pt>
                <c:pt idx="5927">
                  <c:v>296020</c:v>
                </c:pt>
                <c:pt idx="5928">
                  <c:v>296020</c:v>
                </c:pt>
                <c:pt idx="5929">
                  <c:v>296020</c:v>
                </c:pt>
                <c:pt idx="5930">
                  <c:v>296018</c:v>
                </c:pt>
                <c:pt idx="5931">
                  <c:v>296018</c:v>
                </c:pt>
                <c:pt idx="5932">
                  <c:v>296018</c:v>
                </c:pt>
                <c:pt idx="5933">
                  <c:v>296018</c:v>
                </c:pt>
                <c:pt idx="5934">
                  <c:v>296018</c:v>
                </c:pt>
                <c:pt idx="5935">
                  <c:v>296017</c:v>
                </c:pt>
                <c:pt idx="5936">
                  <c:v>296017</c:v>
                </c:pt>
                <c:pt idx="5937">
                  <c:v>296017</c:v>
                </c:pt>
                <c:pt idx="5938">
                  <c:v>296017</c:v>
                </c:pt>
                <c:pt idx="5939">
                  <c:v>296017</c:v>
                </c:pt>
                <c:pt idx="5940">
                  <c:v>296017</c:v>
                </c:pt>
                <c:pt idx="5941">
                  <c:v>296011</c:v>
                </c:pt>
                <c:pt idx="5942">
                  <c:v>296011</c:v>
                </c:pt>
                <c:pt idx="5943">
                  <c:v>296011</c:v>
                </c:pt>
                <c:pt idx="5944">
                  <c:v>296011</c:v>
                </c:pt>
                <c:pt idx="5945">
                  <c:v>296011</c:v>
                </c:pt>
                <c:pt idx="5946">
                  <c:v>296011</c:v>
                </c:pt>
                <c:pt idx="5947">
                  <c:v>296011</c:v>
                </c:pt>
                <c:pt idx="5948">
                  <c:v>296011</c:v>
                </c:pt>
                <c:pt idx="5949">
                  <c:v>296011</c:v>
                </c:pt>
                <c:pt idx="5950">
                  <c:v>296011</c:v>
                </c:pt>
                <c:pt idx="5951">
                  <c:v>296011</c:v>
                </c:pt>
                <c:pt idx="5952">
                  <c:v>296011</c:v>
                </c:pt>
                <c:pt idx="5953">
                  <c:v>296011</c:v>
                </c:pt>
                <c:pt idx="5954">
                  <c:v>296011</c:v>
                </c:pt>
                <c:pt idx="5955">
                  <c:v>296010</c:v>
                </c:pt>
                <c:pt idx="5956">
                  <c:v>296010</c:v>
                </c:pt>
                <c:pt idx="5957">
                  <c:v>296010</c:v>
                </c:pt>
                <c:pt idx="5958">
                  <c:v>296010</c:v>
                </c:pt>
                <c:pt idx="5959">
                  <c:v>296010</c:v>
                </c:pt>
                <c:pt idx="5960">
                  <c:v>296010</c:v>
                </c:pt>
                <c:pt idx="5961">
                  <c:v>296010</c:v>
                </c:pt>
                <c:pt idx="5962">
                  <c:v>296010</c:v>
                </c:pt>
                <c:pt idx="5963">
                  <c:v>296010</c:v>
                </c:pt>
                <c:pt idx="5964">
                  <c:v>296005</c:v>
                </c:pt>
                <c:pt idx="5965">
                  <c:v>296005</c:v>
                </c:pt>
                <c:pt idx="5966">
                  <c:v>296005</c:v>
                </c:pt>
                <c:pt idx="5967">
                  <c:v>296005</c:v>
                </c:pt>
                <c:pt idx="5968">
                  <c:v>296002</c:v>
                </c:pt>
                <c:pt idx="5969">
                  <c:v>296002</c:v>
                </c:pt>
                <c:pt idx="5970">
                  <c:v>296002</c:v>
                </c:pt>
                <c:pt idx="5971">
                  <c:v>296002</c:v>
                </c:pt>
                <c:pt idx="5972">
                  <c:v>296002</c:v>
                </c:pt>
                <c:pt idx="5973">
                  <c:v>296000</c:v>
                </c:pt>
                <c:pt idx="5974">
                  <c:v>296000</c:v>
                </c:pt>
                <c:pt idx="5975">
                  <c:v>296000</c:v>
                </c:pt>
                <c:pt idx="5976">
                  <c:v>296000</c:v>
                </c:pt>
                <c:pt idx="5977">
                  <c:v>296000</c:v>
                </c:pt>
                <c:pt idx="5978">
                  <c:v>296000</c:v>
                </c:pt>
                <c:pt idx="5979">
                  <c:v>296000</c:v>
                </c:pt>
                <c:pt idx="5980">
                  <c:v>295997</c:v>
                </c:pt>
                <c:pt idx="5981">
                  <c:v>295997</c:v>
                </c:pt>
                <c:pt idx="5982">
                  <c:v>295997</c:v>
                </c:pt>
                <c:pt idx="5983">
                  <c:v>295997</c:v>
                </c:pt>
                <c:pt idx="5984">
                  <c:v>295997</c:v>
                </c:pt>
                <c:pt idx="5985">
                  <c:v>295997</c:v>
                </c:pt>
                <c:pt idx="5986">
                  <c:v>295997</c:v>
                </c:pt>
                <c:pt idx="5987">
                  <c:v>295997</c:v>
                </c:pt>
                <c:pt idx="5988">
                  <c:v>295997</c:v>
                </c:pt>
                <c:pt idx="5989">
                  <c:v>295997</c:v>
                </c:pt>
                <c:pt idx="5990">
                  <c:v>295997</c:v>
                </c:pt>
                <c:pt idx="5991">
                  <c:v>295997</c:v>
                </c:pt>
                <c:pt idx="5992">
                  <c:v>295997</c:v>
                </c:pt>
                <c:pt idx="5993">
                  <c:v>295997</c:v>
                </c:pt>
                <c:pt idx="5994">
                  <c:v>295997</c:v>
                </c:pt>
                <c:pt idx="5995">
                  <c:v>295997</c:v>
                </c:pt>
                <c:pt idx="5996">
                  <c:v>295997</c:v>
                </c:pt>
                <c:pt idx="5997">
                  <c:v>295997</c:v>
                </c:pt>
                <c:pt idx="5998">
                  <c:v>295997</c:v>
                </c:pt>
                <c:pt idx="5999">
                  <c:v>295997</c:v>
                </c:pt>
                <c:pt idx="6000">
                  <c:v>295997</c:v>
                </c:pt>
                <c:pt idx="6001">
                  <c:v>295996</c:v>
                </c:pt>
                <c:pt idx="6002">
                  <c:v>295996</c:v>
                </c:pt>
                <c:pt idx="6003">
                  <c:v>295994</c:v>
                </c:pt>
                <c:pt idx="6004">
                  <c:v>295994</c:v>
                </c:pt>
                <c:pt idx="6005">
                  <c:v>295991</c:v>
                </c:pt>
                <c:pt idx="6006">
                  <c:v>295991</c:v>
                </c:pt>
                <c:pt idx="6007">
                  <c:v>295991</c:v>
                </c:pt>
                <c:pt idx="6008">
                  <c:v>295991</c:v>
                </c:pt>
                <c:pt idx="6009">
                  <c:v>295991</c:v>
                </c:pt>
                <c:pt idx="6010">
                  <c:v>295991</c:v>
                </c:pt>
                <c:pt idx="6011">
                  <c:v>295991</c:v>
                </c:pt>
                <c:pt idx="6012">
                  <c:v>295991</c:v>
                </c:pt>
                <c:pt idx="6013">
                  <c:v>295991</c:v>
                </c:pt>
                <c:pt idx="6014">
                  <c:v>295991</c:v>
                </c:pt>
                <c:pt idx="6015">
                  <c:v>295991</c:v>
                </c:pt>
                <c:pt idx="6016">
                  <c:v>295991</c:v>
                </c:pt>
                <c:pt idx="6017">
                  <c:v>295990</c:v>
                </c:pt>
                <c:pt idx="6018">
                  <c:v>295990</c:v>
                </c:pt>
                <c:pt idx="6019">
                  <c:v>295990</c:v>
                </c:pt>
                <c:pt idx="6020">
                  <c:v>295990</c:v>
                </c:pt>
                <c:pt idx="6021">
                  <c:v>295989</c:v>
                </c:pt>
                <c:pt idx="6022">
                  <c:v>295989</c:v>
                </c:pt>
                <c:pt idx="6023">
                  <c:v>295989</c:v>
                </c:pt>
                <c:pt idx="6024">
                  <c:v>295989</c:v>
                </c:pt>
                <c:pt idx="6025">
                  <c:v>295989</c:v>
                </c:pt>
                <c:pt idx="6026">
                  <c:v>295989</c:v>
                </c:pt>
                <c:pt idx="6027">
                  <c:v>295989</c:v>
                </c:pt>
                <c:pt idx="6028">
                  <c:v>295988</c:v>
                </c:pt>
                <c:pt idx="6029">
                  <c:v>295988</c:v>
                </c:pt>
                <c:pt idx="6030">
                  <c:v>295988</c:v>
                </c:pt>
                <c:pt idx="6031">
                  <c:v>295988</c:v>
                </c:pt>
                <c:pt idx="6032">
                  <c:v>295988</c:v>
                </c:pt>
                <c:pt idx="6033">
                  <c:v>295988</c:v>
                </c:pt>
                <c:pt idx="6034">
                  <c:v>295988</c:v>
                </c:pt>
                <c:pt idx="6035">
                  <c:v>295988</c:v>
                </c:pt>
                <c:pt idx="6036">
                  <c:v>295988</c:v>
                </c:pt>
                <c:pt idx="6037">
                  <c:v>295988</c:v>
                </c:pt>
                <c:pt idx="6038">
                  <c:v>295988</c:v>
                </c:pt>
                <c:pt idx="6039">
                  <c:v>295985</c:v>
                </c:pt>
                <c:pt idx="6040">
                  <c:v>295985</c:v>
                </c:pt>
                <c:pt idx="6041">
                  <c:v>295981</c:v>
                </c:pt>
                <c:pt idx="6042">
                  <c:v>295981</c:v>
                </c:pt>
                <c:pt idx="6043">
                  <c:v>295981</c:v>
                </c:pt>
                <c:pt idx="6044">
                  <c:v>295981</c:v>
                </c:pt>
                <c:pt idx="6045">
                  <c:v>295981</c:v>
                </c:pt>
                <c:pt idx="6046">
                  <c:v>295981</c:v>
                </c:pt>
                <c:pt idx="6047">
                  <c:v>295981</c:v>
                </c:pt>
                <c:pt idx="6048">
                  <c:v>295981</c:v>
                </c:pt>
                <c:pt idx="6049">
                  <c:v>295981</c:v>
                </c:pt>
                <c:pt idx="6050">
                  <c:v>295981</c:v>
                </c:pt>
                <c:pt idx="6051">
                  <c:v>295981</c:v>
                </c:pt>
                <c:pt idx="6052">
                  <c:v>295981</c:v>
                </c:pt>
                <c:pt idx="6053">
                  <c:v>295981</c:v>
                </c:pt>
                <c:pt idx="6054">
                  <c:v>295981</c:v>
                </c:pt>
                <c:pt idx="6055">
                  <c:v>295981</c:v>
                </c:pt>
                <c:pt idx="6056">
                  <c:v>295981</c:v>
                </c:pt>
                <c:pt idx="6057">
                  <c:v>295981</c:v>
                </c:pt>
                <c:pt idx="6058">
                  <c:v>295981</c:v>
                </c:pt>
                <c:pt idx="6059">
                  <c:v>295977</c:v>
                </c:pt>
                <c:pt idx="6060">
                  <c:v>295977</c:v>
                </c:pt>
                <c:pt idx="6061">
                  <c:v>295977</c:v>
                </c:pt>
                <c:pt idx="6062">
                  <c:v>295977</c:v>
                </c:pt>
                <c:pt idx="6063">
                  <c:v>295977</c:v>
                </c:pt>
                <c:pt idx="6064">
                  <c:v>295977</c:v>
                </c:pt>
                <c:pt idx="6065">
                  <c:v>295977</c:v>
                </c:pt>
                <c:pt idx="6066">
                  <c:v>295977</c:v>
                </c:pt>
                <c:pt idx="6067">
                  <c:v>295970</c:v>
                </c:pt>
                <c:pt idx="6068">
                  <c:v>295970</c:v>
                </c:pt>
                <c:pt idx="6069">
                  <c:v>295970</c:v>
                </c:pt>
                <c:pt idx="6070">
                  <c:v>295970</c:v>
                </c:pt>
                <c:pt idx="6071">
                  <c:v>295970</c:v>
                </c:pt>
                <c:pt idx="6072">
                  <c:v>295970</c:v>
                </c:pt>
                <c:pt idx="6073">
                  <c:v>295970</c:v>
                </c:pt>
                <c:pt idx="6074">
                  <c:v>295970</c:v>
                </c:pt>
                <c:pt idx="6075">
                  <c:v>295970</c:v>
                </c:pt>
                <c:pt idx="6076">
                  <c:v>295970</c:v>
                </c:pt>
                <c:pt idx="6077">
                  <c:v>295970</c:v>
                </c:pt>
                <c:pt idx="6078">
                  <c:v>295970</c:v>
                </c:pt>
                <c:pt idx="6079">
                  <c:v>295970</c:v>
                </c:pt>
                <c:pt idx="6080">
                  <c:v>295970</c:v>
                </c:pt>
                <c:pt idx="6081">
                  <c:v>295970</c:v>
                </c:pt>
                <c:pt idx="6082">
                  <c:v>295970</c:v>
                </c:pt>
                <c:pt idx="6083">
                  <c:v>295970</c:v>
                </c:pt>
                <c:pt idx="6084">
                  <c:v>295970</c:v>
                </c:pt>
                <c:pt idx="6085">
                  <c:v>295970</c:v>
                </c:pt>
                <c:pt idx="6086">
                  <c:v>295970</c:v>
                </c:pt>
                <c:pt idx="6087">
                  <c:v>295970</c:v>
                </c:pt>
                <c:pt idx="6088">
                  <c:v>295970</c:v>
                </c:pt>
                <c:pt idx="6089">
                  <c:v>295970</c:v>
                </c:pt>
                <c:pt idx="6090">
                  <c:v>295970</c:v>
                </c:pt>
                <c:pt idx="6091">
                  <c:v>295964</c:v>
                </c:pt>
                <c:pt idx="6092">
                  <c:v>295964</c:v>
                </c:pt>
                <c:pt idx="6093">
                  <c:v>295963</c:v>
                </c:pt>
                <c:pt idx="6094">
                  <c:v>295963</c:v>
                </c:pt>
                <c:pt idx="6095">
                  <c:v>295963</c:v>
                </c:pt>
                <c:pt idx="6096">
                  <c:v>295963</c:v>
                </c:pt>
                <c:pt idx="6097">
                  <c:v>295963</c:v>
                </c:pt>
                <c:pt idx="6098">
                  <c:v>295963</c:v>
                </c:pt>
                <c:pt idx="6099">
                  <c:v>295963</c:v>
                </c:pt>
                <c:pt idx="6100">
                  <c:v>295963</c:v>
                </c:pt>
                <c:pt idx="6101">
                  <c:v>295963</c:v>
                </c:pt>
                <c:pt idx="6102">
                  <c:v>295963</c:v>
                </c:pt>
                <c:pt idx="6103">
                  <c:v>295963</c:v>
                </c:pt>
                <c:pt idx="6104">
                  <c:v>295963</c:v>
                </c:pt>
                <c:pt idx="6105">
                  <c:v>295963</c:v>
                </c:pt>
                <c:pt idx="6106">
                  <c:v>295960</c:v>
                </c:pt>
                <c:pt idx="6107">
                  <c:v>295960</c:v>
                </c:pt>
                <c:pt idx="6108">
                  <c:v>295960</c:v>
                </c:pt>
                <c:pt idx="6109">
                  <c:v>295960</c:v>
                </c:pt>
                <c:pt idx="6110">
                  <c:v>295960</c:v>
                </c:pt>
                <c:pt idx="6111">
                  <c:v>295960</c:v>
                </c:pt>
                <c:pt idx="6112">
                  <c:v>295960</c:v>
                </c:pt>
                <c:pt idx="6113">
                  <c:v>295960</c:v>
                </c:pt>
                <c:pt idx="6114">
                  <c:v>295960</c:v>
                </c:pt>
                <c:pt idx="6115">
                  <c:v>295960</c:v>
                </c:pt>
                <c:pt idx="6116">
                  <c:v>295960</c:v>
                </c:pt>
                <c:pt idx="6117">
                  <c:v>295960</c:v>
                </c:pt>
                <c:pt idx="6118">
                  <c:v>295960</c:v>
                </c:pt>
                <c:pt idx="6119">
                  <c:v>295960</c:v>
                </c:pt>
                <c:pt idx="6120">
                  <c:v>295960</c:v>
                </c:pt>
                <c:pt idx="6121">
                  <c:v>295958</c:v>
                </c:pt>
                <c:pt idx="6122">
                  <c:v>295958</c:v>
                </c:pt>
                <c:pt idx="6123">
                  <c:v>295958</c:v>
                </c:pt>
                <c:pt idx="6124">
                  <c:v>295958</c:v>
                </c:pt>
                <c:pt idx="6125">
                  <c:v>295958</c:v>
                </c:pt>
                <c:pt idx="6126">
                  <c:v>295944</c:v>
                </c:pt>
                <c:pt idx="6127">
                  <c:v>295944</c:v>
                </c:pt>
                <c:pt idx="6128">
                  <c:v>295940</c:v>
                </c:pt>
                <c:pt idx="6129">
                  <c:v>295940</c:v>
                </c:pt>
                <c:pt idx="6130">
                  <c:v>295940</c:v>
                </c:pt>
                <c:pt idx="6131">
                  <c:v>295940</c:v>
                </c:pt>
                <c:pt idx="6132">
                  <c:v>295940</c:v>
                </c:pt>
                <c:pt idx="6133">
                  <c:v>295940</c:v>
                </c:pt>
                <c:pt idx="6134">
                  <c:v>295937</c:v>
                </c:pt>
                <c:pt idx="6135">
                  <c:v>295937</c:v>
                </c:pt>
                <c:pt idx="6136">
                  <c:v>295937</c:v>
                </c:pt>
                <c:pt idx="6137">
                  <c:v>295937</c:v>
                </c:pt>
                <c:pt idx="6138">
                  <c:v>295932</c:v>
                </c:pt>
                <c:pt idx="6139">
                  <c:v>295932</c:v>
                </c:pt>
                <c:pt idx="6140">
                  <c:v>295932</c:v>
                </c:pt>
                <c:pt idx="6141">
                  <c:v>295932</c:v>
                </c:pt>
                <c:pt idx="6142">
                  <c:v>295932</c:v>
                </c:pt>
                <c:pt idx="6143">
                  <c:v>295932</c:v>
                </c:pt>
                <c:pt idx="6144">
                  <c:v>295932</c:v>
                </c:pt>
                <c:pt idx="6145">
                  <c:v>295932</c:v>
                </c:pt>
                <c:pt idx="6146">
                  <c:v>295932</c:v>
                </c:pt>
                <c:pt idx="6147">
                  <c:v>295932</c:v>
                </c:pt>
                <c:pt idx="6148">
                  <c:v>295932</c:v>
                </c:pt>
                <c:pt idx="6149">
                  <c:v>295932</c:v>
                </c:pt>
                <c:pt idx="6150">
                  <c:v>295932</c:v>
                </c:pt>
                <c:pt idx="6151">
                  <c:v>295932</c:v>
                </c:pt>
                <c:pt idx="6152">
                  <c:v>295932</c:v>
                </c:pt>
                <c:pt idx="6153">
                  <c:v>295932</c:v>
                </c:pt>
                <c:pt idx="6154">
                  <c:v>295932</c:v>
                </c:pt>
                <c:pt idx="6155">
                  <c:v>295932</c:v>
                </c:pt>
                <c:pt idx="6156">
                  <c:v>295932</c:v>
                </c:pt>
                <c:pt idx="6157">
                  <c:v>295932</c:v>
                </c:pt>
                <c:pt idx="6158">
                  <c:v>295932</c:v>
                </c:pt>
                <c:pt idx="6159">
                  <c:v>295903</c:v>
                </c:pt>
                <c:pt idx="6160">
                  <c:v>295903</c:v>
                </c:pt>
                <c:pt idx="6161">
                  <c:v>295903</c:v>
                </c:pt>
                <c:pt idx="6162">
                  <c:v>295903</c:v>
                </c:pt>
                <c:pt idx="6163">
                  <c:v>295903</c:v>
                </c:pt>
                <c:pt idx="6164">
                  <c:v>295903</c:v>
                </c:pt>
                <c:pt idx="6165">
                  <c:v>295903</c:v>
                </c:pt>
                <c:pt idx="6166">
                  <c:v>295903</c:v>
                </c:pt>
                <c:pt idx="6167">
                  <c:v>295903</c:v>
                </c:pt>
                <c:pt idx="6168">
                  <c:v>295897</c:v>
                </c:pt>
                <c:pt idx="6169">
                  <c:v>295897</c:v>
                </c:pt>
                <c:pt idx="6170">
                  <c:v>295897</c:v>
                </c:pt>
                <c:pt idx="6171">
                  <c:v>295897</c:v>
                </c:pt>
                <c:pt idx="6172">
                  <c:v>295897</c:v>
                </c:pt>
                <c:pt idx="6173">
                  <c:v>295892</c:v>
                </c:pt>
                <c:pt idx="6174">
                  <c:v>295892</c:v>
                </c:pt>
                <c:pt idx="6175">
                  <c:v>295892</c:v>
                </c:pt>
                <c:pt idx="6176">
                  <c:v>295892</c:v>
                </c:pt>
                <c:pt idx="6177">
                  <c:v>295892</c:v>
                </c:pt>
                <c:pt idx="6178">
                  <c:v>295892</c:v>
                </c:pt>
                <c:pt idx="6179">
                  <c:v>295892</c:v>
                </c:pt>
                <c:pt idx="6180">
                  <c:v>295892</c:v>
                </c:pt>
                <c:pt idx="6181">
                  <c:v>295892</c:v>
                </c:pt>
                <c:pt idx="6182">
                  <c:v>295892</c:v>
                </c:pt>
                <c:pt idx="6183">
                  <c:v>295892</c:v>
                </c:pt>
                <c:pt idx="6184">
                  <c:v>295880</c:v>
                </c:pt>
                <c:pt idx="6185">
                  <c:v>295880</c:v>
                </c:pt>
                <c:pt idx="6186">
                  <c:v>295880</c:v>
                </c:pt>
                <c:pt idx="6187">
                  <c:v>295880</c:v>
                </c:pt>
                <c:pt idx="6188">
                  <c:v>295880</c:v>
                </c:pt>
                <c:pt idx="6189">
                  <c:v>295880</c:v>
                </c:pt>
                <c:pt idx="6190">
                  <c:v>295880</c:v>
                </c:pt>
                <c:pt idx="6191">
                  <c:v>295880</c:v>
                </c:pt>
                <c:pt idx="6192">
                  <c:v>295880</c:v>
                </c:pt>
                <c:pt idx="6193">
                  <c:v>295880</c:v>
                </c:pt>
                <c:pt idx="6194">
                  <c:v>295880</c:v>
                </c:pt>
                <c:pt idx="6195">
                  <c:v>295880</c:v>
                </c:pt>
                <c:pt idx="6196">
                  <c:v>295880</c:v>
                </c:pt>
                <c:pt idx="6197">
                  <c:v>295880</c:v>
                </c:pt>
                <c:pt idx="6198">
                  <c:v>295880</c:v>
                </c:pt>
                <c:pt idx="6199">
                  <c:v>295880</c:v>
                </c:pt>
                <c:pt idx="6200">
                  <c:v>295880</c:v>
                </c:pt>
                <c:pt idx="6201">
                  <c:v>295880</c:v>
                </c:pt>
                <c:pt idx="6202">
                  <c:v>295880</c:v>
                </c:pt>
                <c:pt idx="6203">
                  <c:v>295880</c:v>
                </c:pt>
                <c:pt idx="6204">
                  <c:v>295880</c:v>
                </c:pt>
                <c:pt idx="6205">
                  <c:v>295880</c:v>
                </c:pt>
                <c:pt idx="6206">
                  <c:v>295880</c:v>
                </c:pt>
                <c:pt idx="6207">
                  <c:v>295880</c:v>
                </c:pt>
                <c:pt idx="6208">
                  <c:v>295880</c:v>
                </c:pt>
                <c:pt idx="6209">
                  <c:v>295880</c:v>
                </c:pt>
                <c:pt idx="6210">
                  <c:v>295880</c:v>
                </c:pt>
                <c:pt idx="6211">
                  <c:v>295880</c:v>
                </c:pt>
                <c:pt idx="6212">
                  <c:v>295880</c:v>
                </c:pt>
                <c:pt idx="6213">
                  <c:v>295880</c:v>
                </c:pt>
                <c:pt idx="6214">
                  <c:v>295880</c:v>
                </c:pt>
                <c:pt idx="6215">
                  <c:v>295880</c:v>
                </c:pt>
                <c:pt idx="6216">
                  <c:v>295880</c:v>
                </c:pt>
                <c:pt idx="6217">
                  <c:v>295880</c:v>
                </c:pt>
                <c:pt idx="6218">
                  <c:v>295880</c:v>
                </c:pt>
                <c:pt idx="6219">
                  <c:v>295880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E8-4CF7-AFEA-9444868538BF}"/>
            </c:ext>
          </c:extLst>
        </c:ser>
        <c:ser>
          <c:idx val="0"/>
          <c:order val="1"/>
          <c:tx>
            <c:strRef>
              <c:f>[1]SA_algorithm!$B$1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[1]SA_algorithm!$A$2:$A$7800</c:f>
              <c:numCache>
                <c:formatCode>General</c:formatCode>
                <c:ptCount val="77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6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8</c:v>
                </c:pt>
                <c:pt idx="4227">
                  <c:v>8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8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8</c:v>
                </c:pt>
                <c:pt idx="4267">
                  <c:v>8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8</c:v>
                </c:pt>
                <c:pt idx="4273">
                  <c:v>8</c:v>
                </c:pt>
                <c:pt idx="4274">
                  <c:v>8</c:v>
                </c:pt>
                <c:pt idx="4275">
                  <c:v>8</c:v>
                </c:pt>
                <c:pt idx="4276">
                  <c:v>8</c:v>
                </c:pt>
                <c:pt idx="4277">
                  <c:v>8</c:v>
                </c:pt>
                <c:pt idx="4278">
                  <c:v>8</c:v>
                </c:pt>
                <c:pt idx="4279">
                  <c:v>8</c:v>
                </c:pt>
                <c:pt idx="4280">
                  <c:v>8</c:v>
                </c:pt>
                <c:pt idx="4281">
                  <c:v>8</c:v>
                </c:pt>
                <c:pt idx="4282">
                  <c:v>8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8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8</c:v>
                </c:pt>
                <c:pt idx="4321">
                  <c:v>8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8</c:v>
                </c:pt>
                <c:pt idx="4327">
                  <c:v>8</c:v>
                </c:pt>
                <c:pt idx="4328">
                  <c:v>8</c:v>
                </c:pt>
                <c:pt idx="4329">
                  <c:v>8</c:v>
                </c:pt>
                <c:pt idx="4330">
                  <c:v>8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8</c:v>
                </c:pt>
                <c:pt idx="4343">
                  <c:v>8</c:v>
                </c:pt>
                <c:pt idx="4344">
                  <c:v>8</c:v>
                </c:pt>
                <c:pt idx="4345">
                  <c:v>8</c:v>
                </c:pt>
                <c:pt idx="4346">
                  <c:v>8</c:v>
                </c:pt>
                <c:pt idx="4347">
                  <c:v>8</c:v>
                </c:pt>
                <c:pt idx="4348">
                  <c:v>8</c:v>
                </c:pt>
                <c:pt idx="4349">
                  <c:v>8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8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8</c:v>
                </c:pt>
                <c:pt idx="4384">
                  <c:v>8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8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8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8</c:v>
                </c:pt>
                <c:pt idx="4407">
                  <c:v>8</c:v>
                </c:pt>
                <c:pt idx="4408">
                  <c:v>8</c:v>
                </c:pt>
                <c:pt idx="4409">
                  <c:v>8</c:v>
                </c:pt>
                <c:pt idx="4410">
                  <c:v>8</c:v>
                </c:pt>
                <c:pt idx="4411">
                  <c:v>8</c:v>
                </c:pt>
                <c:pt idx="4412">
                  <c:v>8</c:v>
                </c:pt>
                <c:pt idx="4413">
                  <c:v>8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8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8</c:v>
                </c:pt>
                <c:pt idx="4443">
                  <c:v>8</c:v>
                </c:pt>
                <c:pt idx="4444">
                  <c:v>8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8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8</c:v>
                </c:pt>
                <c:pt idx="4460">
                  <c:v>8</c:v>
                </c:pt>
                <c:pt idx="4461">
                  <c:v>8</c:v>
                </c:pt>
                <c:pt idx="4462">
                  <c:v>8</c:v>
                </c:pt>
                <c:pt idx="4463">
                  <c:v>8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8</c:v>
                </c:pt>
                <c:pt idx="4487">
                  <c:v>8</c:v>
                </c:pt>
                <c:pt idx="4488">
                  <c:v>8</c:v>
                </c:pt>
                <c:pt idx="4489">
                  <c:v>8</c:v>
                </c:pt>
                <c:pt idx="4490">
                  <c:v>8</c:v>
                </c:pt>
                <c:pt idx="4491">
                  <c:v>8</c:v>
                </c:pt>
                <c:pt idx="4492">
                  <c:v>8</c:v>
                </c:pt>
                <c:pt idx="4493">
                  <c:v>8</c:v>
                </c:pt>
                <c:pt idx="4494">
                  <c:v>8</c:v>
                </c:pt>
                <c:pt idx="4495">
                  <c:v>8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9</c:v>
                </c:pt>
                <c:pt idx="4544">
                  <c:v>9</c:v>
                </c:pt>
                <c:pt idx="4545">
                  <c:v>9</c:v>
                </c:pt>
                <c:pt idx="4546">
                  <c:v>9</c:v>
                </c:pt>
                <c:pt idx="4547">
                  <c:v>9</c:v>
                </c:pt>
                <c:pt idx="4548">
                  <c:v>9</c:v>
                </c:pt>
                <c:pt idx="4549">
                  <c:v>9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9</c:v>
                </c:pt>
                <c:pt idx="4555">
                  <c:v>9</c:v>
                </c:pt>
                <c:pt idx="4556">
                  <c:v>9</c:v>
                </c:pt>
                <c:pt idx="4557">
                  <c:v>9</c:v>
                </c:pt>
                <c:pt idx="4558">
                  <c:v>9</c:v>
                </c:pt>
                <c:pt idx="4559">
                  <c:v>9</c:v>
                </c:pt>
                <c:pt idx="4560">
                  <c:v>9</c:v>
                </c:pt>
                <c:pt idx="4561">
                  <c:v>9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9</c:v>
                </c:pt>
                <c:pt idx="4566">
                  <c:v>9</c:v>
                </c:pt>
                <c:pt idx="4567">
                  <c:v>9</c:v>
                </c:pt>
                <c:pt idx="4568">
                  <c:v>9</c:v>
                </c:pt>
                <c:pt idx="4569">
                  <c:v>9</c:v>
                </c:pt>
                <c:pt idx="4570">
                  <c:v>9</c:v>
                </c:pt>
                <c:pt idx="4571">
                  <c:v>9</c:v>
                </c:pt>
                <c:pt idx="4572">
                  <c:v>9</c:v>
                </c:pt>
                <c:pt idx="4573">
                  <c:v>9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9</c:v>
                </c:pt>
                <c:pt idx="4582">
                  <c:v>9</c:v>
                </c:pt>
                <c:pt idx="4583">
                  <c:v>9</c:v>
                </c:pt>
                <c:pt idx="4584">
                  <c:v>9</c:v>
                </c:pt>
                <c:pt idx="4585">
                  <c:v>9</c:v>
                </c:pt>
                <c:pt idx="4586">
                  <c:v>9</c:v>
                </c:pt>
                <c:pt idx="4587">
                  <c:v>9</c:v>
                </c:pt>
                <c:pt idx="4588">
                  <c:v>9</c:v>
                </c:pt>
                <c:pt idx="4589">
                  <c:v>9</c:v>
                </c:pt>
                <c:pt idx="4590">
                  <c:v>9</c:v>
                </c:pt>
                <c:pt idx="4591">
                  <c:v>9</c:v>
                </c:pt>
                <c:pt idx="4592">
                  <c:v>9</c:v>
                </c:pt>
                <c:pt idx="4593">
                  <c:v>9</c:v>
                </c:pt>
                <c:pt idx="4594">
                  <c:v>9</c:v>
                </c:pt>
                <c:pt idx="4595">
                  <c:v>9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9</c:v>
                </c:pt>
                <c:pt idx="4600">
                  <c:v>9</c:v>
                </c:pt>
                <c:pt idx="4601">
                  <c:v>9</c:v>
                </c:pt>
                <c:pt idx="4602">
                  <c:v>9</c:v>
                </c:pt>
                <c:pt idx="4603">
                  <c:v>9</c:v>
                </c:pt>
                <c:pt idx="4604">
                  <c:v>9</c:v>
                </c:pt>
                <c:pt idx="4605">
                  <c:v>9</c:v>
                </c:pt>
                <c:pt idx="4606">
                  <c:v>9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9</c:v>
                </c:pt>
                <c:pt idx="4612">
                  <c:v>9</c:v>
                </c:pt>
                <c:pt idx="4613">
                  <c:v>9</c:v>
                </c:pt>
                <c:pt idx="4614">
                  <c:v>9</c:v>
                </c:pt>
                <c:pt idx="4615">
                  <c:v>9</c:v>
                </c:pt>
                <c:pt idx="4616">
                  <c:v>9</c:v>
                </c:pt>
                <c:pt idx="4617">
                  <c:v>9</c:v>
                </c:pt>
                <c:pt idx="4618">
                  <c:v>9</c:v>
                </c:pt>
                <c:pt idx="4619">
                  <c:v>9</c:v>
                </c:pt>
                <c:pt idx="4620">
                  <c:v>9</c:v>
                </c:pt>
                <c:pt idx="4621">
                  <c:v>9</c:v>
                </c:pt>
                <c:pt idx="4622">
                  <c:v>9</c:v>
                </c:pt>
                <c:pt idx="4623">
                  <c:v>9</c:v>
                </c:pt>
                <c:pt idx="4624">
                  <c:v>9</c:v>
                </c:pt>
                <c:pt idx="4625">
                  <c:v>9</c:v>
                </c:pt>
                <c:pt idx="4626">
                  <c:v>9</c:v>
                </c:pt>
                <c:pt idx="4627">
                  <c:v>9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9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9</c:v>
                </c:pt>
                <c:pt idx="4646">
                  <c:v>9</c:v>
                </c:pt>
                <c:pt idx="4647">
                  <c:v>9</c:v>
                </c:pt>
                <c:pt idx="4648">
                  <c:v>9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9</c:v>
                </c:pt>
                <c:pt idx="4656">
                  <c:v>9</c:v>
                </c:pt>
                <c:pt idx="4657">
                  <c:v>9</c:v>
                </c:pt>
                <c:pt idx="4658">
                  <c:v>9</c:v>
                </c:pt>
                <c:pt idx="4659">
                  <c:v>9</c:v>
                </c:pt>
                <c:pt idx="4660">
                  <c:v>9</c:v>
                </c:pt>
                <c:pt idx="4661">
                  <c:v>9</c:v>
                </c:pt>
                <c:pt idx="4662">
                  <c:v>9</c:v>
                </c:pt>
                <c:pt idx="4663">
                  <c:v>9</c:v>
                </c:pt>
                <c:pt idx="4664">
                  <c:v>9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9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9</c:v>
                </c:pt>
                <c:pt idx="4674">
                  <c:v>9</c:v>
                </c:pt>
                <c:pt idx="4675">
                  <c:v>9</c:v>
                </c:pt>
                <c:pt idx="4676">
                  <c:v>9</c:v>
                </c:pt>
                <c:pt idx="4677">
                  <c:v>9</c:v>
                </c:pt>
                <c:pt idx="4678">
                  <c:v>9</c:v>
                </c:pt>
                <c:pt idx="4679">
                  <c:v>9</c:v>
                </c:pt>
                <c:pt idx="4680">
                  <c:v>9</c:v>
                </c:pt>
                <c:pt idx="4681">
                  <c:v>9</c:v>
                </c:pt>
                <c:pt idx="4682">
                  <c:v>9</c:v>
                </c:pt>
                <c:pt idx="4683">
                  <c:v>9</c:v>
                </c:pt>
                <c:pt idx="4684">
                  <c:v>9</c:v>
                </c:pt>
                <c:pt idx="4685">
                  <c:v>9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9</c:v>
                </c:pt>
                <c:pt idx="4701">
                  <c:v>9</c:v>
                </c:pt>
                <c:pt idx="4702">
                  <c:v>9</c:v>
                </c:pt>
                <c:pt idx="4703">
                  <c:v>9</c:v>
                </c:pt>
                <c:pt idx="4704">
                  <c:v>9</c:v>
                </c:pt>
                <c:pt idx="4705">
                  <c:v>9</c:v>
                </c:pt>
                <c:pt idx="4706">
                  <c:v>9</c:v>
                </c:pt>
                <c:pt idx="4707">
                  <c:v>9</c:v>
                </c:pt>
                <c:pt idx="4708">
                  <c:v>9</c:v>
                </c:pt>
                <c:pt idx="4709">
                  <c:v>9</c:v>
                </c:pt>
                <c:pt idx="4710">
                  <c:v>9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9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9</c:v>
                </c:pt>
                <c:pt idx="4733">
                  <c:v>9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9</c:v>
                </c:pt>
                <c:pt idx="4744">
                  <c:v>9</c:v>
                </c:pt>
                <c:pt idx="4745">
                  <c:v>9</c:v>
                </c:pt>
                <c:pt idx="4746">
                  <c:v>9</c:v>
                </c:pt>
                <c:pt idx="4747">
                  <c:v>9</c:v>
                </c:pt>
                <c:pt idx="4748">
                  <c:v>9</c:v>
                </c:pt>
                <c:pt idx="4749">
                  <c:v>9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9</c:v>
                </c:pt>
                <c:pt idx="4759">
                  <c:v>9</c:v>
                </c:pt>
                <c:pt idx="4760">
                  <c:v>9</c:v>
                </c:pt>
                <c:pt idx="4761">
                  <c:v>9</c:v>
                </c:pt>
                <c:pt idx="4762">
                  <c:v>9</c:v>
                </c:pt>
                <c:pt idx="4763">
                  <c:v>9</c:v>
                </c:pt>
                <c:pt idx="4764">
                  <c:v>9</c:v>
                </c:pt>
                <c:pt idx="4765">
                  <c:v>9</c:v>
                </c:pt>
                <c:pt idx="4766">
                  <c:v>9</c:v>
                </c:pt>
                <c:pt idx="4767">
                  <c:v>9</c:v>
                </c:pt>
                <c:pt idx="4768">
                  <c:v>9</c:v>
                </c:pt>
                <c:pt idx="4769">
                  <c:v>9</c:v>
                </c:pt>
                <c:pt idx="4770">
                  <c:v>9</c:v>
                </c:pt>
                <c:pt idx="4771">
                  <c:v>9</c:v>
                </c:pt>
                <c:pt idx="4772">
                  <c:v>9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9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9</c:v>
                </c:pt>
                <c:pt idx="4782">
                  <c:v>9</c:v>
                </c:pt>
                <c:pt idx="4783">
                  <c:v>9</c:v>
                </c:pt>
                <c:pt idx="4784">
                  <c:v>9</c:v>
                </c:pt>
                <c:pt idx="4785">
                  <c:v>9</c:v>
                </c:pt>
                <c:pt idx="4786">
                  <c:v>9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9</c:v>
                </c:pt>
                <c:pt idx="4797">
                  <c:v>9</c:v>
                </c:pt>
                <c:pt idx="4798">
                  <c:v>9</c:v>
                </c:pt>
                <c:pt idx="4799">
                  <c:v>10</c:v>
                </c:pt>
                <c:pt idx="4800">
                  <c:v>10</c:v>
                </c:pt>
                <c:pt idx="4801">
                  <c:v>10</c:v>
                </c:pt>
                <c:pt idx="4802">
                  <c:v>10</c:v>
                </c:pt>
                <c:pt idx="4803">
                  <c:v>10</c:v>
                </c:pt>
                <c:pt idx="4804">
                  <c:v>10</c:v>
                </c:pt>
                <c:pt idx="4805">
                  <c:v>10</c:v>
                </c:pt>
                <c:pt idx="4806">
                  <c:v>10</c:v>
                </c:pt>
                <c:pt idx="4807">
                  <c:v>10</c:v>
                </c:pt>
                <c:pt idx="4808">
                  <c:v>10</c:v>
                </c:pt>
                <c:pt idx="4809">
                  <c:v>10</c:v>
                </c:pt>
                <c:pt idx="4810">
                  <c:v>10</c:v>
                </c:pt>
                <c:pt idx="4811">
                  <c:v>10</c:v>
                </c:pt>
                <c:pt idx="4812">
                  <c:v>10</c:v>
                </c:pt>
                <c:pt idx="4813">
                  <c:v>10</c:v>
                </c:pt>
                <c:pt idx="4814">
                  <c:v>10</c:v>
                </c:pt>
                <c:pt idx="4815">
                  <c:v>10</c:v>
                </c:pt>
                <c:pt idx="4816">
                  <c:v>10</c:v>
                </c:pt>
                <c:pt idx="4817">
                  <c:v>10</c:v>
                </c:pt>
                <c:pt idx="4818">
                  <c:v>10</c:v>
                </c:pt>
                <c:pt idx="4819">
                  <c:v>10</c:v>
                </c:pt>
                <c:pt idx="4820">
                  <c:v>10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10</c:v>
                </c:pt>
                <c:pt idx="4825">
                  <c:v>10</c:v>
                </c:pt>
                <c:pt idx="4826">
                  <c:v>10</c:v>
                </c:pt>
                <c:pt idx="4827">
                  <c:v>10</c:v>
                </c:pt>
                <c:pt idx="4828">
                  <c:v>10</c:v>
                </c:pt>
                <c:pt idx="4829">
                  <c:v>10</c:v>
                </c:pt>
                <c:pt idx="4830">
                  <c:v>10</c:v>
                </c:pt>
                <c:pt idx="4831">
                  <c:v>10</c:v>
                </c:pt>
                <c:pt idx="4832">
                  <c:v>10</c:v>
                </c:pt>
                <c:pt idx="4833">
                  <c:v>10</c:v>
                </c:pt>
                <c:pt idx="4834">
                  <c:v>10</c:v>
                </c:pt>
                <c:pt idx="4835">
                  <c:v>10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10</c:v>
                </c:pt>
                <c:pt idx="4840">
                  <c:v>10</c:v>
                </c:pt>
                <c:pt idx="4841">
                  <c:v>10</c:v>
                </c:pt>
                <c:pt idx="4842">
                  <c:v>10</c:v>
                </c:pt>
                <c:pt idx="4843">
                  <c:v>10</c:v>
                </c:pt>
                <c:pt idx="4844">
                  <c:v>10</c:v>
                </c:pt>
                <c:pt idx="4845">
                  <c:v>10</c:v>
                </c:pt>
                <c:pt idx="4846">
                  <c:v>10</c:v>
                </c:pt>
                <c:pt idx="4847">
                  <c:v>10</c:v>
                </c:pt>
                <c:pt idx="4848">
                  <c:v>10</c:v>
                </c:pt>
                <c:pt idx="4849">
                  <c:v>10</c:v>
                </c:pt>
                <c:pt idx="4850">
                  <c:v>10</c:v>
                </c:pt>
                <c:pt idx="4851">
                  <c:v>10</c:v>
                </c:pt>
                <c:pt idx="4852">
                  <c:v>10</c:v>
                </c:pt>
                <c:pt idx="4853">
                  <c:v>10</c:v>
                </c:pt>
                <c:pt idx="4854">
                  <c:v>10</c:v>
                </c:pt>
                <c:pt idx="4855">
                  <c:v>10</c:v>
                </c:pt>
                <c:pt idx="4856">
                  <c:v>10</c:v>
                </c:pt>
                <c:pt idx="4857">
                  <c:v>10</c:v>
                </c:pt>
                <c:pt idx="4858">
                  <c:v>10</c:v>
                </c:pt>
                <c:pt idx="4859">
                  <c:v>10</c:v>
                </c:pt>
                <c:pt idx="4860">
                  <c:v>10</c:v>
                </c:pt>
                <c:pt idx="4861">
                  <c:v>10</c:v>
                </c:pt>
                <c:pt idx="4862">
                  <c:v>10</c:v>
                </c:pt>
                <c:pt idx="4863">
                  <c:v>10</c:v>
                </c:pt>
                <c:pt idx="4864">
                  <c:v>10</c:v>
                </c:pt>
                <c:pt idx="4865">
                  <c:v>10</c:v>
                </c:pt>
                <c:pt idx="4866">
                  <c:v>10</c:v>
                </c:pt>
                <c:pt idx="4867">
                  <c:v>10</c:v>
                </c:pt>
                <c:pt idx="4868">
                  <c:v>10</c:v>
                </c:pt>
                <c:pt idx="4869">
                  <c:v>10</c:v>
                </c:pt>
                <c:pt idx="4870">
                  <c:v>10</c:v>
                </c:pt>
                <c:pt idx="4871">
                  <c:v>10</c:v>
                </c:pt>
                <c:pt idx="4872">
                  <c:v>10</c:v>
                </c:pt>
                <c:pt idx="4873">
                  <c:v>10</c:v>
                </c:pt>
                <c:pt idx="4874">
                  <c:v>10</c:v>
                </c:pt>
                <c:pt idx="4875">
                  <c:v>10</c:v>
                </c:pt>
                <c:pt idx="4876">
                  <c:v>10</c:v>
                </c:pt>
                <c:pt idx="4877">
                  <c:v>10</c:v>
                </c:pt>
                <c:pt idx="4878">
                  <c:v>10</c:v>
                </c:pt>
                <c:pt idx="4879">
                  <c:v>10</c:v>
                </c:pt>
                <c:pt idx="4880">
                  <c:v>10</c:v>
                </c:pt>
                <c:pt idx="4881">
                  <c:v>10</c:v>
                </c:pt>
                <c:pt idx="4882">
                  <c:v>10</c:v>
                </c:pt>
                <c:pt idx="4883">
                  <c:v>10</c:v>
                </c:pt>
                <c:pt idx="4884">
                  <c:v>10</c:v>
                </c:pt>
                <c:pt idx="4885">
                  <c:v>10</c:v>
                </c:pt>
                <c:pt idx="4886">
                  <c:v>10</c:v>
                </c:pt>
                <c:pt idx="4887">
                  <c:v>10</c:v>
                </c:pt>
                <c:pt idx="4888">
                  <c:v>10</c:v>
                </c:pt>
                <c:pt idx="4889">
                  <c:v>10</c:v>
                </c:pt>
                <c:pt idx="4890">
                  <c:v>10</c:v>
                </c:pt>
                <c:pt idx="4891">
                  <c:v>10</c:v>
                </c:pt>
                <c:pt idx="4892">
                  <c:v>10</c:v>
                </c:pt>
                <c:pt idx="4893">
                  <c:v>10</c:v>
                </c:pt>
                <c:pt idx="4894">
                  <c:v>10</c:v>
                </c:pt>
                <c:pt idx="4895">
                  <c:v>10</c:v>
                </c:pt>
                <c:pt idx="4896">
                  <c:v>10</c:v>
                </c:pt>
                <c:pt idx="4897">
                  <c:v>10</c:v>
                </c:pt>
                <c:pt idx="4898">
                  <c:v>10</c:v>
                </c:pt>
                <c:pt idx="4899">
                  <c:v>10</c:v>
                </c:pt>
                <c:pt idx="4900">
                  <c:v>10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10</c:v>
                </c:pt>
                <c:pt idx="4905">
                  <c:v>10</c:v>
                </c:pt>
                <c:pt idx="4906">
                  <c:v>10</c:v>
                </c:pt>
                <c:pt idx="4907">
                  <c:v>10</c:v>
                </c:pt>
                <c:pt idx="4908">
                  <c:v>10</c:v>
                </c:pt>
                <c:pt idx="4909">
                  <c:v>10</c:v>
                </c:pt>
                <c:pt idx="4910">
                  <c:v>10</c:v>
                </c:pt>
                <c:pt idx="4911">
                  <c:v>10</c:v>
                </c:pt>
                <c:pt idx="4912">
                  <c:v>10</c:v>
                </c:pt>
                <c:pt idx="4913">
                  <c:v>10</c:v>
                </c:pt>
                <c:pt idx="4914">
                  <c:v>10</c:v>
                </c:pt>
                <c:pt idx="4915">
                  <c:v>10</c:v>
                </c:pt>
                <c:pt idx="4916">
                  <c:v>10</c:v>
                </c:pt>
                <c:pt idx="4917">
                  <c:v>10</c:v>
                </c:pt>
                <c:pt idx="4918">
                  <c:v>10</c:v>
                </c:pt>
                <c:pt idx="4919">
                  <c:v>10</c:v>
                </c:pt>
                <c:pt idx="4920">
                  <c:v>10</c:v>
                </c:pt>
                <c:pt idx="4921">
                  <c:v>10</c:v>
                </c:pt>
                <c:pt idx="4922">
                  <c:v>10</c:v>
                </c:pt>
                <c:pt idx="4923">
                  <c:v>10</c:v>
                </c:pt>
                <c:pt idx="4924">
                  <c:v>10</c:v>
                </c:pt>
                <c:pt idx="4925">
                  <c:v>10</c:v>
                </c:pt>
                <c:pt idx="4926">
                  <c:v>10</c:v>
                </c:pt>
                <c:pt idx="4927">
                  <c:v>10</c:v>
                </c:pt>
                <c:pt idx="4928">
                  <c:v>10</c:v>
                </c:pt>
                <c:pt idx="4929">
                  <c:v>10</c:v>
                </c:pt>
                <c:pt idx="4930">
                  <c:v>10</c:v>
                </c:pt>
                <c:pt idx="4931">
                  <c:v>10</c:v>
                </c:pt>
                <c:pt idx="4932">
                  <c:v>10</c:v>
                </c:pt>
                <c:pt idx="4933">
                  <c:v>10</c:v>
                </c:pt>
                <c:pt idx="4934">
                  <c:v>10</c:v>
                </c:pt>
                <c:pt idx="4935">
                  <c:v>10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10</c:v>
                </c:pt>
                <c:pt idx="4940">
                  <c:v>10</c:v>
                </c:pt>
                <c:pt idx="4941">
                  <c:v>10</c:v>
                </c:pt>
                <c:pt idx="4942">
                  <c:v>10</c:v>
                </c:pt>
                <c:pt idx="4943">
                  <c:v>10</c:v>
                </c:pt>
                <c:pt idx="4944">
                  <c:v>10</c:v>
                </c:pt>
                <c:pt idx="4945">
                  <c:v>10</c:v>
                </c:pt>
                <c:pt idx="4946">
                  <c:v>10</c:v>
                </c:pt>
                <c:pt idx="4947">
                  <c:v>10</c:v>
                </c:pt>
                <c:pt idx="4948">
                  <c:v>10</c:v>
                </c:pt>
                <c:pt idx="4949">
                  <c:v>10</c:v>
                </c:pt>
                <c:pt idx="4950">
                  <c:v>10</c:v>
                </c:pt>
                <c:pt idx="4951">
                  <c:v>10</c:v>
                </c:pt>
                <c:pt idx="4952">
                  <c:v>10</c:v>
                </c:pt>
                <c:pt idx="4953">
                  <c:v>10</c:v>
                </c:pt>
                <c:pt idx="4954">
                  <c:v>10</c:v>
                </c:pt>
                <c:pt idx="4955">
                  <c:v>10</c:v>
                </c:pt>
                <c:pt idx="4956">
                  <c:v>10</c:v>
                </c:pt>
                <c:pt idx="4957">
                  <c:v>10</c:v>
                </c:pt>
                <c:pt idx="4958">
                  <c:v>10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10</c:v>
                </c:pt>
                <c:pt idx="4965">
                  <c:v>10</c:v>
                </c:pt>
                <c:pt idx="4966">
                  <c:v>10</c:v>
                </c:pt>
                <c:pt idx="4967">
                  <c:v>10</c:v>
                </c:pt>
                <c:pt idx="4968">
                  <c:v>10</c:v>
                </c:pt>
                <c:pt idx="4969">
                  <c:v>10</c:v>
                </c:pt>
                <c:pt idx="4970">
                  <c:v>10</c:v>
                </c:pt>
                <c:pt idx="4971">
                  <c:v>10</c:v>
                </c:pt>
                <c:pt idx="4972">
                  <c:v>10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10</c:v>
                </c:pt>
                <c:pt idx="4977">
                  <c:v>10</c:v>
                </c:pt>
                <c:pt idx="4978">
                  <c:v>10</c:v>
                </c:pt>
                <c:pt idx="4979">
                  <c:v>10</c:v>
                </c:pt>
                <c:pt idx="4980">
                  <c:v>10</c:v>
                </c:pt>
                <c:pt idx="4981">
                  <c:v>10</c:v>
                </c:pt>
                <c:pt idx="4982">
                  <c:v>10</c:v>
                </c:pt>
                <c:pt idx="4983">
                  <c:v>10</c:v>
                </c:pt>
                <c:pt idx="4984">
                  <c:v>10</c:v>
                </c:pt>
                <c:pt idx="4985">
                  <c:v>10</c:v>
                </c:pt>
                <c:pt idx="4986">
                  <c:v>10</c:v>
                </c:pt>
                <c:pt idx="4987">
                  <c:v>10</c:v>
                </c:pt>
                <c:pt idx="4988">
                  <c:v>10</c:v>
                </c:pt>
                <c:pt idx="4989">
                  <c:v>10</c:v>
                </c:pt>
                <c:pt idx="4990">
                  <c:v>10</c:v>
                </c:pt>
                <c:pt idx="4991">
                  <c:v>10</c:v>
                </c:pt>
                <c:pt idx="4992">
                  <c:v>10</c:v>
                </c:pt>
                <c:pt idx="4993">
                  <c:v>10</c:v>
                </c:pt>
                <c:pt idx="4994">
                  <c:v>10</c:v>
                </c:pt>
                <c:pt idx="4995">
                  <c:v>10</c:v>
                </c:pt>
                <c:pt idx="4996">
                  <c:v>10</c:v>
                </c:pt>
                <c:pt idx="4997">
                  <c:v>10</c:v>
                </c:pt>
                <c:pt idx="4998">
                  <c:v>10</c:v>
                </c:pt>
                <c:pt idx="4999">
                  <c:v>10</c:v>
                </c:pt>
                <c:pt idx="5000">
                  <c:v>10</c:v>
                </c:pt>
                <c:pt idx="5001">
                  <c:v>10</c:v>
                </c:pt>
                <c:pt idx="5002">
                  <c:v>10</c:v>
                </c:pt>
                <c:pt idx="5003">
                  <c:v>10</c:v>
                </c:pt>
                <c:pt idx="5004">
                  <c:v>10</c:v>
                </c:pt>
                <c:pt idx="5005">
                  <c:v>10</c:v>
                </c:pt>
                <c:pt idx="5006">
                  <c:v>10</c:v>
                </c:pt>
                <c:pt idx="5007">
                  <c:v>10</c:v>
                </c:pt>
                <c:pt idx="5008">
                  <c:v>10</c:v>
                </c:pt>
                <c:pt idx="5009">
                  <c:v>10</c:v>
                </c:pt>
                <c:pt idx="5010">
                  <c:v>10</c:v>
                </c:pt>
                <c:pt idx="5011">
                  <c:v>10</c:v>
                </c:pt>
                <c:pt idx="5012">
                  <c:v>10</c:v>
                </c:pt>
                <c:pt idx="5013">
                  <c:v>10</c:v>
                </c:pt>
                <c:pt idx="5014">
                  <c:v>10</c:v>
                </c:pt>
                <c:pt idx="5015">
                  <c:v>10</c:v>
                </c:pt>
                <c:pt idx="5016">
                  <c:v>10</c:v>
                </c:pt>
                <c:pt idx="5017">
                  <c:v>10</c:v>
                </c:pt>
                <c:pt idx="5018">
                  <c:v>10</c:v>
                </c:pt>
                <c:pt idx="5019">
                  <c:v>10</c:v>
                </c:pt>
                <c:pt idx="5020">
                  <c:v>10</c:v>
                </c:pt>
                <c:pt idx="5021">
                  <c:v>10</c:v>
                </c:pt>
                <c:pt idx="5022">
                  <c:v>10</c:v>
                </c:pt>
                <c:pt idx="5023">
                  <c:v>11</c:v>
                </c:pt>
                <c:pt idx="5024">
                  <c:v>11</c:v>
                </c:pt>
                <c:pt idx="5025">
                  <c:v>11</c:v>
                </c:pt>
                <c:pt idx="5026">
                  <c:v>11</c:v>
                </c:pt>
                <c:pt idx="5027">
                  <c:v>11</c:v>
                </c:pt>
                <c:pt idx="5028">
                  <c:v>11</c:v>
                </c:pt>
                <c:pt idx="5029">
                  <c:v>11</c:v>
                </c:pt>
                <c:pt idx="5030">
                  <c:v>11</c:v>
                </c:pt>
                <c:pt idx="5031">
                  <c:v>11</c:v>
                </c:pt>
                <c:pt idx="5032">
                  <c:v>11</c:v>
                </c:pt>
                <c:pt idx="5033">
                  <c:v>11</c:v>
                </c:pt>
                <c:pt idx="5034">
                  <c:v>11</c:v>
                </c:pt>
                <c:pt idx="5035">
                  <c:v>11</c:v>
                </c:pt>
                <c:pt idx="5036">
                  <c:v>11</c:v>
                </c:pt>
                <c:pt idx="5037">
                  <c:v>11</c:v>
                </c:pt>
                <c:pt idx="5038">
                  <c:v>11</c:v>
                </c:pt>
                <c:pt idx="5039">
                  <c:v>11</c:v>
                </c:pt>
                <c:pt idx="5040">
                  <c:v>11</c:v>
                </c:pt>
                <c:pt idx="5041">
                  <c:v>11</c:v>
                </c:pt>
                <c:pt idx="5042">
                  <c:v>11</c:v>
                </c:pt>
                <c:pt idx="5043">
                  <c:v>11</c:v>
                </c:pt>
                <c:pt idx="5044">
                  <c:v>11</c:v>
                </c:pt>
                <c:pt idx="5045">
                  <c:v>11</c:v>
                </c:pt>
                <c:pt idx="5046">
                  <c:v>11</c:v>
                </c:pt>
                <c:pt idx="5047">
                  <c:v>11</c:v>
                </c:pt>
                <c:pt idx="5048">
                  <c:v>11</c:v>
                </c:pt>
                <c:pt idx="5049">
                  <c:v>11</c:v>
                </c:pt>
                <c:pt idx="5050">
                  <c:v>11</c:v>
                </c:pt>
                <c:pt idx="5051">
                  <c:v>11</c:v>
                </c:pt>
                <c:pt idx="5052">
                  <c:v>11</c:v>
                </c:pt>
                <c:pt idx="5053">
                  <c:v>11</c:v>
                </c:pt>
                <c:pt idx="5054">
                  <c:v>11</c:v>
                </c:pt>
                <c:pt idx="5055">
                  <c:v>11</c:v>
                </c:pt>
                <c:pt idx="5056">
                  <c:v>11</c:v>
                </c:pt>
                <c:pt idx="5057">
                  <c:v>11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11</c:v>
                </c:pt>
                <c:pt idx="5066">
                  <c:v>11</c:v>
                </c:pt>
                <c:pt idx="5067">
                  <c:v>11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11</c:v>
                </c:pt>
                <c:pt idx="5083">
                  <c:v>11</c:v>
                </c:pt>
                <c:pt idx="5084">
                  <c:v>11</c:v>
                </c:pt>
                <c:pt idx="5085">
                  <c:v>11</c:v>
                </c:pt>
                <c:pt idx="5086">
                  <c:v>11</c:v>
                </c:pt>
                <c:pt idx="5087">
                  <c:v>11</c:v>
                </c:pt>
                <c:pt idx="5088">
                  <c:v>11</c:v>
                </c:pt>
                <c:pt idx="5089">
                  <c:v>11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11</c:v>
                </c:pt>
                <c:pt idx="5095">
                  <c:v>11</c:v>
                </c:pt>
                <c:pt idx="5096">
                  <c:v>11</c:v>
                </c:pt>
                <c:pt idx="5097">
                  <c:v>11</c:v>
                </c:pt>
                <c:pt idx="5098">
                  <c:v>11</c:v>
                </c:pt>
                <c:pt idx="5099">
                  <c:v>11</c:v>
                </c:pt>
                <c:pt idx="5100">
                  <c:v>11</c:v>
                </c:pt>
                <c:pt idx="5101">
                  <c:v>11</c:v>
                </c:pt>
                <c:pt idx="5102">
                  <c:v>11</c:v>
                </c:pt>
                <c:pt idx="5103">
                  <c:v>11</c:v>
                </c:pt>
                <c:pt idx="5104">
                  <c:v>11</c:v>
                </c:pt>
                <c:pt idx="5105">
                  <c:v>11</c:v>
                </c:pt>
                <c:pt idx="5106">
                  <c:v>11</c:v>
                </c:pt>
                <c:pt idx="5107">
                  <c:v>11</c:v>
                </c:pt>
                <c:pt idx="5108">
                  <c:v>11</c:v>
                </c:pt>
                <c:pt idx="5109">
                  <c:v>11</c:v>
                </c:pt>
                <c:pt idx="5110">
                  <c:v>11</c:v>
                </c:pt>
                <c:pt idx="5111">
                  <c:v>11</c:v>
                </c:pt>
                <c:pt idx="5112">
                  <c:v>11</c:v>
                </c:pt>
                <c:pt idx="5113">
                  <c:v>11</c:v>
                </c:pt>
                <c:pt idx="5114">
                  <c:v>11</c:v>
                </c:pt>
                <c:pt idx="5115">
                  <c:v>11</c:v>
                </c:pt>
                <c:pt idx="5116">
                  <c:v>11</c:v>
                </c:pt>
                <c:pt idx="5117">
                  <c:v>11</c:v>
                </c:pt>
                <c:pt idx="5118">
                  <c:v>11</c:v>
                </c:pt>
                <c:pt idx="5119">
                  <c:v>11</c:v>
                </c:pt>
                <c:pt idx="5120">
                  <c:v>11</c:v>
                </c:pt>
                <c:pt idx="5121">
                  <c:v>11</c:v>
                </c:pt>
                <c:pt idx="5122">
                  <c:v>11</c:v>
                </c:pt>
                <c:pt idx="5123">
                  <c:v>11</c:v>
                </c:pt>
                <c:pt idx="5124">
                  <c:v>11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11</c:v>
                </c:pt>
                <c:pt idx="5129">
                  <c:v>11</c:v>
                </c:pt>
                <c:pt idx="5130">
                  <c:v>11</c:v>
                </c:pt>
                <c:pt idx="5131">
                  <c:v>11</c:v>
                </c:pt>
                <c:pt idx="5132">
                  <c:v>11</c:v>
                </c:pt>
                <c:pt idx="5133">
                  <c:v>11</c:v>
                </c:pt>
                <c:pt idx="5134">
                  <c:v>11</c:v>
                </c:pt>
                <c:pt idx="5135">
                  <c:v>11</c:v>
                </c:pt>
                <c:pt idx="5136">
                  <c:v>11</c:v>
                </c:pt>
                <c:pt idx="5137">
                  <c:v>11</c:v>
                </c:pt>
                <c:pt idx="5138">
                  <c:v>11</c:v>
                </c:pt>
                <c:pt idx="5139">
                  <c:v>11</c:v>
                </c:pt>
                <c:pt idx="5140">
                  <c:v>11</c:v>
                </c:pt>
                <c:pt idx="5141">
                  <c:v>11</c:v>
                </c:pt>
                <c:pt idx="5142">
                  <c:v>11</c:v>
                </c:pt>
                <c:pt idx="5143">
                  <c:v>11</c:v>
                </c:pt>
                <c:pt idx="5144">
                  <c:v>11</c:v>
                </c:pt>
                <c:pt idx="5145">
                  <c:v>11</c:v>
                </c:pt>
                <c:pt idx="5146">
                  <c:v>11</c:v>
                </c:pt>
                <c:pt idx="5147">
                  <c:v>11</c:v>
                </c:pt>
                <c:pt idx="5148">
                  <c:v>11</c:v>
                </c:pt>
                <c:pt idx="5149">
                  <c:v>11</c:v>
                </c:pt>
                <c:pt idx="5150">
                  <c:v>11</c:v>
                </c:pt>
                <c:pt idx="5151">
                  <c:v>11</c:v>
                </c:pt>
                <c:pt idx="5152">
                  <c:v>11</c:v>
                </c:pt>
                <c:pt idx="5153">
                  <c:v>11</c:v>
                </c:pt>
                <c:pt idx="5154">
                  <c:v>11</c:v>
                </c:pt>
                <c:pt idx="5155">
                  <c:v>11</c:v>
                </c:pt>
                <c:pt idx="5156">
                  <c:v>11</c:v>
                </c:pt>
                <c:pt idx="5157">
                  <c:v>11</c:v>
                </c:pt>
                <c:pt idx="5158">
                  <c:v>11</c:v>
                </c:pt>
                <c:pt idx="5159">
                  <c:v>11</c:v>
                </c:pt>
                <c:pt idx="5160">
                  <c:v>11</c:v>
                </c:pt>
                <c:pt idx="5161">
                  <c:v>11</c:v>
                </c:pt>
                <c:pt idx="5162">
                  <c:v>11</c:v>
                </c:pt>
                <c:pt idx="5163">
                  <c:v>11</c:v>
                </c:pt>
                <c:pt idx="5164">
                  <c:v>11</c:v>
                </c:pt>
                <c:pt idx="5165">
                  <c:v>11</c:v>
                </c:pt>
                <c:pt idx="5166">
                  <c:v>11</c:v>
                </c:pt>
                <c:pt idx="5167">
                  <c:v>11</c:v>
                </c:pt>
                <c:pt idx="5168">
                  <c:v>11</c:v>
                </c:pt>
                <c:pt idx="5169">
                  <c:v>11</c:v>
                </c:pt>
                <c:pt idx="5170">
                  <c:v>11</c:v>
                </c:pt>
                <c:pt idx="5171">
                  <c:v>11</c:v>
                </c:pt>
                <c:pt idx="5172">
                  <c:v>11</c:v>
                </c:pt>
                <c:pt idx="5173">
                  <c:v>11</c:v>
                </c:pt>
                <c:pt idx="5174">
                  <c:v>11</c:v>
                </c:pt>
                <c:pt idx="5175">
                  <c:v>11</c:v>
                </c:pt>
                <c:pt idx="5176">
                  <c:v>11</c:v>
                </c:pt>
                <c:pt idx="5177">
                  <c:v>11</c:v>
                </c:pt>
                <c:pt idx="5178">
                  <c:v>11</c:v>
                </c:pt>
                <c:pt idx="5179">
                  <c:v>11</c:v>
                </c:pt>
                <c:pt idx="5180">
                  <c:v>11</c:v>
                </c:pt>
                <c:pt idx="5181">
                  <c:v>11</c:v>
                </c:pt>
                <c:pt idx="5182">
                  <c:v>11</c:v>
                </c:pt>
                <c:pt idx="5183">
                  <c:v>11</c:v>
                </c:pt>
                <c:pt idx="5184">
                  <c:v>11</c:v>
                </c:pt>
                <c:pt idx="5185">
                  <c:v>11</c:v>
                </c:pt>
                <c:pt idx="5186">
                  <c:v>11</c:v>
                </c:pt>
                <c:pt idx="5187">
                  <c:v>11</c:v>
                </c:pt>
                <c:pt idx="5188">
                  <c:v>11</c:v>
                </c:pt>
                <c:pt idx="5189">
                  <c:v>11</c:v>
                </c:pt>
                <c:pt idx="5190">
                  <c:v>11</c:v>
                </c:pt>
                <c:pt idx="5191">
                  <c:v>11</c:v>
                </c:pt>
                <c:pt idx="5192">
                  <c:v>11</c:v>
                </c:pt>
                <c:pt idx="5193">
                  <c:v>11</c:v>
                </c:pt>
                <c:pt idx="5194">
                  <c:v>11</c:v>
                </c:pt>
                <c:pt idx="5195">
                  <c:v>11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11</c:v>
                </c:pt>
                <c:pt idx="5201">
                  <c:v>11</c:v>
                </c:pt>
                <c:pt idx="5202">
                  <c:v>11</c:v>
                </c:pt>
                <c:pt idx="5203">
                  <c:v>11</c:v>
                </c:pt>
                <c:pt idx="5204">
                  <c:v>11</c:v>
                </c:pt>
                <c:pt idx="5205">
                  <c:v>11</c:v>
                </c:pt>
                <c:pt idx="5206">
                  <c:v>11</c:v>
                </c:pt>
                <c:pt idx="5207">
                  <c:v>11</c:v>
                </c:pt>
                <c:pt idx="5208">
                  <c:v>11</c:v>
                </c:pt>
                <c:pt idx="5209">
                  <c:v>11</c:v>
                </c:pt>
                <c:pt idx="5210">
                  <c:v>11</c:v>
                </c:pt>
                <c:pt idx="5211">
                  <c:v>11</c:v>
                </c:pt>
                <c:pt idx="5212">
                  <c:v>11</c:v>
                </c:pt>
                <c:pt idx="5213">
                  <c:v>11</c:v>
                </c:pt>
                <c:pt idx="5214">
                  <c:v>11</c:v>
                </c:pt>
                <c:pt idx="5215">
                  <c:v>11</c:v>
                </c:pt>
                <c:pt idx="5216">
                  <c:v>11</c:v>
                </c:pt>
                <c:pt idx="5217">
                  <c:v>11</c:v>
                </c:pt>
                <c:pt idx="5218">
                  <c:v>11</c:v>
                </c:pt>
                <c:pt idx="5219">
                  <c:v>11</c:v>
                </c:pt>
                <c:pt idx="5220">
                  <c:v>11</c:v>
                </c:pt>
                <c:pt idx="5221">
                  <c:v>11</c:v>
                </c:pt>
                <c:pt idx="5222">
                  <c:v>11</c:v>
                </c:pt>
                <c:pt idx="5223">
                  <c:v>11</c:v>
                </c:pt>
                <c:pt idx="5224">
                  <c:v>11</c:v>
                </c:pt>
                <c:pt idx="5225">
                  <c:v>11</c:v>
                </c:pt>
                <c:pt idx="5226">
                  <c:v>11</c:v>
                </c:pt>
                <c:pt idx="5227">
                  <c:v>11</c:v>
                </c:pt>
                <c:pt idx="5228">
                  <c:v>11</c:v>
                </c:pt>
                <c:pt idx="5229">
                  <c:v>11</c:v>
                </c:pt>
                <c:pt idx="5230">
                  <c:v>11</c:v>
                </c:pt>
                <c:pt idx="5231">
                  <c:v>11</c:v>
                </c:pt>
                <c:pt idx="5232">
                  <c:v>11</c:v>
                </c:pt>
                <c:pt idx="5233">
                  <c:v>11</c:v>
                </c:pt>
                <c:pt idx="5234">
                  <c:v>11</c:v>
                </c:pt>
                <c:pt idx="5235">
                  <c:v>12</c:v>
                </c:pt>
                <c:pt idx="5236">
                  <c:v>12</c:v>
                </c:pt>
                <c:pt idx="5237">
                  <c:v>12</c:v>
                </c:pt>
                <c:pt idx="5238">
                  <c:v>12</c:v>
                </c:pt>
                <c:pt idx="5239">
                  <c:v>12</c:v>
                </c:pt>
                <c:pt idx="5240">
                  <c:v>12</c:v>
                </c:pt>
                <c:pt idx="5241">
                  <c:v>12</c:v>
                </c:pt>
                <c:pt idx="5242">
                  <c:v>12</c:v>
                </c:pt>
                <c:pt idx="5243">
                  <c:v>12</c:v>
                </c:pt>
                <c:pt idx="5244">
                  <c:v>12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12</c:v>
                </c:pt>
                <c:pt idx="5251">
                  <c:v>12</c:v>
                </c:pt>
                <c:pt idx="5252">
                  <c:v>12</c:v>
                </c:pt>
                <c:pt idx="5253">
                  <c:v>12</c:v>
                </c:pt>
                <c:pt idx="5254">
                  <c:v>12</c:v>
                </c:pt>
                <c:pt idx="5255">
                  <c:v>12</c:v>
                </c:pt>
                <c:pt idx="5256">
                  <c:v>12</c:v>
                </c:pt>
                <c:pt idx="5257">
                  <c:v>12</c:v>
                </c:pt>
                <c:pt idx="5258">
                  <c:v>12</c:v>
                </c:pt>
                <c:pt idx="5259">
                  <c:v>12</c:v>
                </c:pt>
                <c:pt idx="5260">
                  <c:v>12</c:v>
                </c:pt>
                <c:pt idx="5261">
                  <c:v>12</c:v>
                </c:pt>
                <c:pt idx="5262">
                  <c:v>12</c:v>
                </c:pt>
                <c:pt idx="5263">
                  <c:v>12</c:v>
                </c:pt>
                <c:pt idx="5264">
                  <c:v>12</c:v>
                </c:pt>
                <c:pt idx="5265">
                  <c:v>12</c:v>
                </c:pt>
                <c:pt idx="5266">
                  <c:v>12</c:v>
                </c:pt>
                <c:pt idx="5267">
                  <c:v>12</c:v>
                </c:pt>
                <c:pt idx="5268">
                  <c:v>12</c:v>
                </c:pt>
                <c:pt idx="5269">
                  <c:v>12</c:v>
                </c:pt>
                <c:pt idx="5270">
                  <c:v>12</c:v>
                </c:pt>
                <c:pt idx="5271">
                  <c:v>12</c:v>
                </c:pt>
                <c:pt idx="5272">
                  <c:v>12</c:v>
                </c:pt>
                <c:pt idx="5273">
                  <c:v>12</c:v>
                </c:pt>
                <c:pt idx="5274">
                  <c:v>12</c:v>
                </c:pt>
                <c:pt idx="5275">
                  <c:v>12</c:v>
                </c:pt>
                <c:pt idx="5276">
                  <c:v>12</c:v>
                </c:pt>
                <c:pt idx="5277">
                  <c:v>12</c:v>
                </c:pt>
                <c:pt idx="5278">
                  <c:v>12</c:v>
                </c:pt>
                <c:pt idx="5279">
                  <c:v>12</c:v>
                </c:pt>
                <c:pt idx="5280">
                  <c:v>12</c:v>
                </c:pt>
                <c:pt idx="5281">
                  <c:v>12</c:v>
                </c:pt>
                <c:pt idx="5282">
                  <c:v>12</c:v>
                </c:pt>
                <c:pt idx="5283">
                  <c:v>12</c:v>
                </c:pt>
                <c:pt idx="5284">
                  <c:v>12</c:v>
                </c:pt>
                <c:pt idx="5285">
                  <c:v>12</c:v>
                </c:pt>
                <c:pt idx="5286">
                  <c:v>12</c:v>
                </c:pt>
                <c:pt idx="5287">
                  <c:v>12</c:v>
                </c:pt>
                <c:pt idx="5288">
                  <c:v>12</c:v>
                </c:pt>
                <c:pt idx="5289">
                  <c:v>12</c:v>
                </c:pt>
                <c:pt idx="5290">
                  <c:v>12</c:v>
                </c:pt>
                <c:pt idx="5291">
                  <c:v>12</c:v>
                </c:pt>
                <c:pt idx="5292">
                  <c:v>12</c:v>
                </c:pt>
                <c:pt idx="5293">
                  <c:v>12</c:v>
                </c:pt>
                <c:pt idx="5294">
                  <c:v>12</c:v>
                </c:pt>
                <c:pt idx="5295">
                  <c:v>12</c:v>
                </c:pt>
                <c:pt idx="5296">
                  <c:v>12</c:v>
                </c:pt>
                <c:pt idx="5297">
                  <c:v>12</c:v>
                </c:pt>
                <c:pt idx="5298">
                  <c:v>12</c:v>
                </c:pt>
                <c:pt idx="5299">
                  <c:v>12</c:v>
                </c:pt>
                <c:pt idx="5300">
                  <c:v>12</c:v>
                </c:pt>
                <c:pt idx="5301">
                  <c:v>12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12</c:v>
                </c:pt>
                <c:pt idx="5306">
                  <c:v>12</c:v>
                </c:pt>
                <c:pt idx="5307">
                  <c:v>12</c:v>
                </c:pt>
                <c:pt idx="5308">
                  <c:v>12</c:v>
                </c:pt>
                <c:pt idx="5309">
                  <c:v>12</c:v>
                </c:pt>
                <c:pt idx="5310">
                  <c:v>12</c:v>
                </c:pt>
                <c:pt idx="5311">
                  <c:v>12</c:v>
                </c:pt>
                <c:pt idx="5312">
                  <c:v>12</c:v>
                </c:pt>
                <c:pt idx="5313">
                  <c:v>12</c:v>
                </c:pt>
                <c:pt idx="5314">
                  <c:v>12</c:v>
                </c:pt>
                <c:pt idx="5315">
                  <c:v>12</c:v>
                </c:pt>
                <c:pt idx="5316">
                  <c:v>12</c:v>
                </c:pt>
                <c:pt idx="5317">
                  <c:v>12</c:v>
                </c:pt>
                <c:pt idx="5318">
                  <c:v>12</c:v>
                </c:pt>
                <c:pt idx="5319">
                  <c:v>12</c:v>
                </c:pt>
                <c:pt idx="5320">
                  <c:v>12</c:v>
                </c:pt>
                <c:pt idx="5321">
                  <c:v>12</c:v>
                </c:pt>
                <c:pt idx="5322">
                  <c:v>12</c:v>
                </c:pt>
                <c:pt idx="5323">
                  <c:v>12</c:v>
                </c:pt>
                <c:pt idx="5324">
                  <c:v>12</c:v>
                </c:pt>
                <c:pt idx="5325">
                  <c:v>12</c:v>
                </c:pt>
                <c:pt idx="5326">
                  <c:v>12</c:v>
                </c:pt>
                <c:pt idx="5327">
                  <c:v>12</c:v>
                </c:pt>
                <c:pt idx="5328">
                  <c:v>12</c:v>
                </c:pt>
                <c:pt idx="5329">
                  <c:v>12</c:v>
                </c:pt>
                <c:pt idx="5330">
                  <c:v>12</c:v>
                </c:pt>
                <c:pt idx="5331">
                  <c:v>12</c:v>
                </c:pt>
                <c:pt idx="5332">
                  <c:v>12</c:v>
                </c:pt>
                <c:pt idx="5333">
                  <c:v>12</c:v>
                </c:pt>
                <c:pt idx="5334">
                  <c:v>12</c:v>
                </c:pt>
                <c:pt idx="5335">
                  <c:v>12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12</c:v>
                </c:pt>
                <c:pt idx="5340">
                  <c:v>12</c:v>
                </c:pt>
                <c:pt idx="5341">
                  <c:v>12</c:v>
                </c:pt>
                <c:pt idx="5342">
                  <c:v>12</c:v>
                </c:pt>
                <c:pt idx="5343">
                  <c:v>12</c:v>
                </c:pt>
                <c:pt idx="5344">
                  <c:v>12</c:v>
                </c:pt>
                <c:pt idx="5345">
                  <c:v>12</c:v>
                </c:pt>
                <c:pt idx="5346">
                  <c:v>12</c:v>
                </c:pt>
                <c:pt idx="5347">
                  <c:v>12</c:v>
                </c:pt>
                <c:pt idx="5348">
                  <c:v>12</c:v>
                </c:pt>
                <c:pt idx="5349">
                  <c:v>12</c:v>
                </c:pt>
                <c:pt idx="5350">
                  <c:v>12</c:v>
                </c:pt>
                <c:pt idx="5351">
                  <c:v>12</c:v>
                </c:pt>
                <c:pt idx="5352">
                  <c:v>12</c:v>
                </c:pt>
                <c:pt idx="5353">
                  <c:v>12</c:v>
                </c:pt>
                <c:pt idx="5354">
                  <c:v>12</c:v>
                </c:pt>
                <c:pt idx="5355">
                  <c:v>12</c:v>
                </c:pt>
                <c:pt idx="5356">
                  <c:v>12</c:v>
                </c:pt>
                <c:pt idx="5357">
                  <c:v>12</c:v>
                </c:pt>
                <c:pt idx="5358">
                  <c:v>12</c:v>
                </c:pt>
                <c:pt idx="5359">
                  <c:v>12</c:v>
                </c:pt>
                <c:pt idx="5360">
                  <c:v>12</c:v>
                </c:pt>
                <c:pt idx="5361">
                  <c:v>12</c:v>
                </c:pt>
                <c:pt idx="5362">
                  <c:v>12</c:v>
                </c:pt>
                <c:pt idx="5363">
                  <c:v>12</c:v>
                </c:pt>
                <c:pt idx="5364">
                  <c:v>12</c:v>
                </c:pt>
                <c:pt idx="5365">
                  <c:v>12</c:v>
                </c:pt>
                <c:pt idx="5366">
                  <c:v>12</c:v>
                </c:pt>
                <c:pt idx="5367">
                  <c:v>12</c:v>
                </c:pt>
                <c:pt idx="5368">
                  <c:v>12</c:v>
                </c:pt>
                <c:pt idx="5369">
                  <c:v>12</c:v>
                </c:pt>
                <c:pt idx="5370">
                  <c:v>12</c:v>
                </c:pt>
                <c:pt idx="5371">
                  <c:v>12</c:v>
                </c:pt>
                <c:pt idx="5372">
                  <c:v>12</c:v>
                </c:pt>
                <c:pt idx="5373">
                  <c:v>12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12</c:v>
                </c:pt>
                <c:pt idx="5379">
                  <c:v>12</c:v>
                </c:pt>
                <c:pt idx="5380">
                  <c:v>12</c:v>
                </c:pt>
                <c:pt idx="5381">
                  <c:v>12</c:v>
                </c:pt>
                <c:pt idx="5382">
                  <c:v>12</c:v>
                </c:pt>
                <c:pt idx="5383">
                  <c:v>12</c:v>
                </c:pt>
                <c:pt idx="5384">
                  <c:v>12</c:v>
                </c:pt>
                <c:pt idx="5385">
                  <c:v>12</c:v>
                </c:pt>
                <c:pt idx="5386">
                  <c:v>12</c:v>
                </c:pt>
                <c:pt idx="5387">
                  <c:v>12</c:v>
                </c:pt>
                <c:pt idx="5388">
                  <c:v>12</c:v>
                </c:pt>
                <c:pt idx="5389">
                  <c:v>12</c:v>
                </c:pt>
                <c:pt idx="5390">
                  <c:v>12</c:v>
                </c:pt>
                <c:pt idx="5391">
                  <c:v>12</c:v>
                </c:pt>
                <c:pt idx="5392">
                  <c:v>12</c:v>
                </c:pt>
                <c:pt idx="5393">
                  <c:v>12</c:v>
                </c:pt>
                <c:pt idx="5394">
                  <c:v>12</c:v>
                </c:pt>
                <c:pt idx="5395">
                  <c:v>12</c:v>
                </c:pt>
                <c:pt idx="5396">
                  <c:v>12</c:v>
                </c:pt>
                <c:pt idx="5397">
                  <c:v>12</c:v>
                </c:pt>
                <c:pt idx="5398">
                  <c:v>12</c:v>
                </c:pt>
                <c:pt idx="5399">
                  <c:v>12</c:v>
                </c:pt>
                <c:pt idx="5400">
                  <c:v>12</c:v>
                </c:pt>
                <c:pt idx="5401">
                  <c:v>12</c:v>
                </c:pt>
                <c:pt idx="5402">
                  <c:v>12</c:v>
                </c:pt>
                <c:pt idx="5403">
                  <c:v>12</c:v>
                </c:pt>
                <c:pt idx="5404">
                  <c:v>12</c:v>
                </c:pt>
                <c:pt idx="5405">
                  <c:v>12</c:v>
                </c:pt>
                <c:pt idx="5406">
                  <c:v>12</c:v>
                </c:pt>
                <c:pt idx="5407">
                  <c:v>12</c:v>
                </c:pt>
                <c:pt idx="5408">
                  <c:v>12</c:v>
                </c:pt>
                <c:pt idx="5409">
                  <c:v>12</c:v>
                </c:pt>
                <c:pt idx="5410">
                  <c:v>12</c:v>
                </c:pt>
                <c:pt idx="5411">
                  <c:v>12</c:v>
                </c:pt>
                <c:pt idx="5412">
                  <c:v>12</c:v>
                </c:pt>
                <c:pt idx="5413">
                  <c:v>12</c:v>
                </c:pt>
                <c:pt idx="5414">
                  <c:v>12</c:v>
                </c:pt>
                <c:pt idx="5415">
                  <c:v>12</c:v>
                </c:pt>
                <c:pt idx="5416">
                  <c:v>12</c:v>
                </c:pt>
                <c:pt idx="5417">
                  <c:v>12</c:v>
                </c:pt>
                <c:pt idx="5418">
                  <c:v>12</c:v>
                </c:pt>
                <c:pt idx="5419">
                  <c:v>12</c:v>
                </c:pt>
                <c:pt idx="5420">
                  <c:v>13</c:v>
                </c:pt>
                <c:pt idx="5421">
                  <c:v>13</c:v>
                </c:pt>
                <c:pt idx="5422">
                  <c:v>13</c:v>
                </c:pt>
                <c:pt idx="5423">
                  <c:v>13</c:v>
                </c:pt>
                <c:pt idx="5424">
                  <c:v>13</c:v>
                </c:pt>
                <c:pt idx="5425">
                  <c:v>13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13</c:v>
                </c:pt>
                <c:pt idx="5430">
                  <c:v>13</c:v>
                </c:pt>
                <c:pt idx="5431">
                  <c:v>13</c:v>
                </c:pt>
                <c:pt idx="5432">
                  <c:v>13</c:v>
                </c:pt>
                <c:pt idx="5433">
                  <c:v>13</c:v>
                </c:pt>
                <c:pt idx="5434">
                  <c:v>13</c:v>
                </c:pt>
                <c:pt idx="5435">
                  <c:v>13</c:v>
                </c:pt>
                <c:pt idx="5436">
                  <c:v>13</c:v>
                </c:pt>
                <c:pt idx="5437">
                  <c:v>13</c:v>
                </c:pt>
                <c:pt idx="5438">
                  <c:v>13</c:v>
                </c:pt>
                <c:pt idx="5439">
                  <c:v>13</c:v>
                </c:pt>
                <c:pt idx="5440">
                  <c:v>13</c:v>
                </c:pt>
                <c:pt idx="5441">
                  <c:v>13</c:v>
                </c:pt>
                <c:pt idx="5442">
                  <c:v>13</c:v>
                </c:pt>
                <c:pt idx="5443">
                  <c:v>13</c:v>
                </c:pt>
                <c:pt idx="5444">
                  <c:v>13</c:v>
                </c:pt>
                <c:pt idx="5445">
                  <c:v>13</c:v>
                </c:pt>
                <c:pt idx="5446">
                  <c:v>13</c:v>
                </c:pt>
                <c:pt idx="5447">
                  <c:v>13</c:v>
                </c:pt>
                <c:pt idx="5448">
                  <c:v>13</c:v>
                </c:pt>
                <c:pt idx="5449">
                  <c:v>13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13</c:v>
                </c:pt>
                <c:pt idx="5454">
                  <c:v>13</c:v>
                </c:pt>
                <c:pt idx="5455">
                  <c:v>13</c:v>
                </c:pt>
                <c:pt idx="5456">
                  <c:v>13</c:v>
                </c:pt>
                <c:pt idx="5457">
                  <c:v>13</c:v>
                </c:pt>
                <c:pt idx="5458">
                  <c:v>13</c:v>
                </c:pt>
                <c:pt idx="5459">
                  <c:v>13</c:v>
                </c:pt>
                <c:pt idx="5460">
                  <c:v>13</c:v>
                </c:pt>
                <c:pt idx="5461">
                  <c:v>13</c:v>
                </c:pt>
                <c:pt idx="5462">
                  <c:v>13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13</c:v>
                </c:pt>
                <c:pt idx="5475">
                  <c:v>13</c:v>
                </c:pt>
                <c:pt idx="5476">
                  <c:v>13</c:v>
                </c:pt>
                <c:pt idx="5477">
                  <c:v>13</c:v>
                </c:pt>
                <c:pt idx="5478">
                  <c:v>13</c:v>
                </c:pt>
                <c:pt idx="5479">
                  <c:v>13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13</c:v>
                </c:pt>
                <c:pt idx="5503">
                  <c:v>13</c:v>
                </c:pt>
                <c:pt idx="5504">
                  <c:v>13</c:v>
                </c:pt>
                <c:pt idx="5505">
                  <c:v>13</c:v>
                </c:pt>
                <c:pt idx="5506">
                  <c:v>13</c:v>
                </c:pt>
                <c:pt idx="5507">
                  <c:v>13</c:v>
                </c:pt>
                <c:pt idx="5508">
                  <c:v>13</c:v>
                </c:pt>
                <c:pt idx="5509">
                  <c:v>13</c:v>
                </c:pt>
                <c:pt idx="5510">
                  <c:v>13</c:v>
                </c:pt>
                <c:pt idx="5511">
                  <c:v>13</c:v>
                </c:pt>
                <c:pt idx="5512">
                  <c:v>13</c:v>
                </c:pt>
                <c:pt idx="5513">
                  <c:v>13</c:v>
                </c:pt>
                <c:pt idx="5514">
                  <c:v>13</c:v>
                </c:pt>
                <c:pt idx="5515">
                  <c:v>13</c:v>
                </c:pt>
                <c:pt idx="5516">
                  <c:v>13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13</c:v>
                </c:pt>
                <c:pt idx="5524">
                  <c:v>13</c:v>
                </c:pt>
                <c:pt idx="5525">
                  <c:v>13</c:v>
                </c:pt>
                <c:pt idx="5526">
                  <c:v>13</c:v>
                </c:pt>
                <c:pt idx="5527">
                  <c:v>13</c:v>
                </c:pt>
                <c:pt idx="5528">
                  <c:v>13</c:v>
                </c:pt>
                <c:pt idx="5529">
                  <c:v>13</c:v>
                </c:pt>
                <c:pt idx="5530">
                  <c:v>13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13</c:v>
                </c:pt>
                <c:pt idx="5535">
                  <c:v>13</c:v>
                </c:pt>
                <c:pt idx="5536">
                  <c:v>13</c:v>
                </c:pt>
                <c:pt idx="5537">
                  <c:v>13</c:v>
                </c:pt>
                <c:pt idx="5538">
                  <c:v>13</c:v>
                </c:pt>
                <c:pt idx="5539">
                  <c:v>13</c:v>
                </c:pt>
                <c:pt idx="5540">
                  <c:v>13</c:v>
                </c:pt>
                <c:pt idx="5541">
                  <c:v>13</c:v>
                </c:pt>
                <c:pt idx="5542">
                  <c:v>13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13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13</c:v>
                </c:pt>
                <c:pt idx="5581">
                  <c:v>13</c:v>
                </c:pt>
                <c:pt idx="5582">
                  <c:v>13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14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</c:v>
                </c:pt>
                <c:pt idx="5631">
                  <c:v>14</c:v>
                </c:pt>
                <c:pt idx="5632">
                  <c:v>14</c:v>
                </c:pt>
                <c:pt idx="5633">
                  <c:v>14</c:v>
                </c:pt>
                <c:pt idx="5634">
                  <c:v>14</c:v>
                </c:pt>
                <c:pt idx="5635">
                  <c:v>14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</c:v>
                </c:pt>
                <c:pt idx="5661">
                  <c:v>14</c:v>
                </c:pt>
                <c:pt idx="5662">
                  <c:v>14</c:v>
                </c:pt>
                <c:pt idx="5663">
                  <c:v>14</c:v>
                </c:pt>
                <c:pt idx="5664">
                  <c:v>14</c:v>
                </c:pt>
                <c:pt idx="5665">
                  <c:v>14</c:v>
                </c:pt>
                <c:pt idx="5666">
                  <c:v>14</c:v>
                </c:pt>
                <c:pt idx="5667">
                  <c:v>14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</c:v>
                </c:pt>
                <c:pt idx="5673">
                  <c:v>14</c:v>
                </c:pt>
                <c:pt idx="5674">
                  <c:v>14</c:v>
                </c:pt>
                <c:pt idx="5675">
                  <c:v>14</c:v>
                </c:pt>
                <c:pt idx="5676">
                  <c:v>14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14</c:v>
                </c:pt>
                <c:pt idx="5682">
                  <c:v>14</c:v>
                </c:pt>
                <c:pt idx="5683">
                  <c:v>14</c:v>
                </c:pt>
                <c:pt idx="5684">
                  <c:v>14</c:v>
                </c:pt>
                <c:pt idx="5685">
                  <c:v>14</c:v>
                </c:pt>
                <c:pt idx="5686">
                  <c:v>14</c:v>
                </c:pt>
                <c:pt idx="5687">
                  <c:v>14</c:v>
                </c:pt>
                <c:pt idx="5688">
                  <c:v>14</c:v>
                </c:pt>
                <c:pt idx="5689">
                  <c:v>14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14</c:v>
                </c:pt>
                <c:pt idx="5694">
                  <c:v>14</c:v>
                </c:pt>
                <c:pt idx="5695">
                  <c:v>14</c:v>
                </c:pt>
                <c:pt idx="5696">
                  <c:v>14</c:v>
                </c:pt>
                <c:pt idx="5697">
                  <c:v>14</c:v>
                </c:pt>
                <c:pt idx="5698">
                  <c:v>14</c:v>
                </c:pt>
                <c:pt idx="5699">
                  <c:v>14</c:v>
                </c:pt>
                <c:pt idx="5700">
                  <c:v>14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</c:v>
                </c:pt>
                <c:pt idx="5705">
                  <c:v>14</c:v>
                </c:pt>
                <c:pt idx="5706">
                  <c:v>14</c:v>
                </c:pt>
                <c:pt idx="5707">
                  <c:v>14</c:v>
                </c:pt>
                <c:pt idx="5708">
                  <c:v>14</c:v>
                </c:pt>
                <c:pt idx="5709">
                  <c:v>14</c:v>
                </c:pt>
                <c:pt idx="5710">
                  <c:v>14</c:v>
                </c:pt>
                <c:pt idx="5711">
                  <c:v>14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</c:v>
                </c:pt>
                <c:pt idx="5717">
                  <c:v>14</c:v>
                </c:pt>
                <c:pt idx="5718">
                  <c:v>14</c:v>
                </c:pt>
                <c:pt idx="5719">
                  <c:v>14</c:v>
                </c:pt>
                <c:pt idx="5720">
                  <c:v>14</c:v>
                </c:pt>
                <c:pt idx="5721">
                  <c:v>14</c:v>
                </c:pt>
                <c:pt idx="5722">
                  <c:v>14</c:v>
                </c:pt>
                <c:pt idx="5723">
                  <c:v>14</c:v>
                </c:pt>
                <c:pt idx="5724">
                  <c:v>14</c:v>
                </c:pt>
                <c:pt idx="5725">
                  <c:v>14</c:v>
                </c:pt>
                <c:pt idx="5726">
                  <c:v>14</c:v>
                </c:pt>
                <c:pt idx="5727">
                  <c:v>14</c:v>
                </c:pt>
                <c:pt idx="5728">
                  <c:v>14</c:v>
                </c:pt>
                <c:pt idx="5729">
                  <c:v>14</c:v>
                </c:pt>
                <c:pt idx="5730">
                  <c:v>14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16</c:v>
                </c:pt>
                <c:pt idx="5854">
                  <c:v>16</c:v>
                </c:pt>
                <c:pt idx="5855">
                  <c:v>16</c:v>
                </c:pt>
                <c:pt idx="5856">
                  <c:v>16</c:v>
                </c:pt>
                <c:pt idx="5857">
                  <c:v>16</c:v>
                </c:pt>
                <c:pt idx="5858">
                  <c:v>16</c:v>
                </c:pt>
                <c:pt idx="5859">
                  <c:v>16</c:v>
                </c:pt>
                <c:pt idx="5860">
                  <c:v>16</c:v>
                </c:pt>
                <c:pt idx="5861">
                  <c:v>16</c:v>
                </c:pt>
                <c:pt idx="5862">
                  <c:v>16</c:v>
                </c:pt>
                <c:pt idx="5863">
                  <c:v>16</c:v>
                </c:pt>
                <c:pt idx="5864">
                  <c:v>16</c:v>
                </c:pt>
                <c:pt idx="5865">
                  <c:v>16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16</c:v>
                </c:pt>
                <c:pt idx="5870">
                  <c:v>16</c:v>
                </c:pt>
                <c:pt idx="5871">
                  <c:v>16</c:v>
                </c:pt>
                <c:pt idx="5872">
                  <c:v>16</c:v>
                </c:pt>
                <c:pt idx="5873">
                  <c:v>16</c:v>
                </c:pt>
                <c:pt idx="5874">
                  <c:v>16</c:v>
                </c:pt>
                <c:pt idx="5875">
                  <c:v>16</c:v>
                </c:pt>
                <c:pt idx="5876">
                  <c:v>16</c:v>
                </c:pt>
                <c:pt idx="5877">
                  <c:v>16</c:v>
                </c:pt>
                <c:pt idx="5878">
                  <c:v>16</c:v>
                </c:pt>
                <c:pt idx="5879">
                  <c:v>16</c:v>
                </c:pt>
                <c:pt idx="5880">
                  <c:v>16</c:v>
                </c:pt>
                <c:pt idx="5881">
                  <c:v>16</c:v>
                </c:pt>
                <c:pt idx="5882">
                  <c:v>16</c:v>
                </c:pt>
                <c:pt idx="5883">
                  <c:v>16</c:v>
                </c:pt>
                <c:pt idx="5884">
                  <c:v>16</c:v>
                </c:pt>
                <c:pt idx="5885">
                  <c:v>16</c:v>
                </c:pt>
                <c:pt idx="5886">
                  <c:v>16</c:v>
                </c:pt>
                <c:pt idx="5887">
                  <c:v>16</c:v>
                </c:pt>
                <c:pt idx="5888">
                  <c:v>16</c:v>
                </c:pt>
                <c:pt idx="5889">
                  <c:v>16</c:v>
                </c:pt>
                <c:pt idx="5890">
                  <c:v>16</c:v>
                </c:pt>
                <c:pt idx="5891">
                  <c:v>16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16</c:v>
                </c:pt>
                <c:pt idx="5896">
                  <c:v>16</c:v>
                </c:pt>
                <c:pt idx="5897">
                  <c:v>16</c:v>
                </c:pt>
                <c:pt idx="5898">
                  <c:v>16</c:v>
                </c:pt>
                <c:pt idx="5899">
                  <c:v>16</c:v>
                </c:pt>
                <c:pt idx="5900">
                  <c:v>16</c:v>
                </c:pt>
                <c:pt idx="5901">
                  <c:v>16</c:v>
                </c:pt>
                <c:pt idx="5902">
                  <c:v>16</c:v>
                </c:pt>
                <c:pt idx="5903">
                  <c:v>16</c:v>
                </c:pt>
                <c:pt idx="5904">
                  <c:v>16</c:v>
                </c:pt>
                <c:pt idx="5905">
                  <c:v>16</c:v>
                </c:pt>
                <c:pt idx="5906">
                  <c:v>16</c:v>
                </c:pt>
                <c:pt idx="5907">
                  <c:v>16</c:v>
                </c:pt>
                <c:pt idx="5908">
                  <c:v>16</c:v>
                </c:pt>
                <c:pt idx="5909">
                  <c:v>16</c:v>
                </c:pt>
                <c:pt idx="5910">
                  <c:v>16</c:v>
                </c:pt>
                <c:pt idx="5911">
                  <c:v>16</c:v>
                </c:pt>
                <c:pt idx="5912">
                  <c:v>16</c:v>
                </c:pt>
                <c:pt idx="5913">
                  <c:v>16</c:v>
                </c:pt>
                <c:pt idx="5914">
                  <c:v>16</c:v>
                </c:pt>
                <c:pt idx="5915">
                  <c:v>16</c:v>
                </c:pt>
                <c:pt idx="5916">
                  <c:v>16</c:v>
                </c:pt>
                <c:pt idx="5917">
                  <c:v>16</c:v>
                </c:pt>
                <c:pt idx="5918">
                  <c:v>16</c:v>
                </c:pt>
                <c:pt idx="5919">
                  <c:v>16</c:v>
                </c:pt>
                <c:pt idx="5920">
                  <c:v>16</c:v>
                </c:pt>
                <c:pt idx="5921">
                  <c:v>16</c:v>
                </c:pt>
                <c:pt idx="5922">
                  <c:v>16</c:v>
                </c:pt>
                <c:pt idx="5923">
                  <c:v>16</c:v>
                </c:pt>
                <c:pt idx="5924">
                  <c:v>16</c:v>
                </c:pt>
                <c:pt idx="5925">
                  <c:v>16</c:v>
                </c:pt>
                <c:pt idx="5926">
                  <c:v>16</c:v>
                </c:pt>
                <c:pt idx="5927">
                  <c:v>16</c:v>
                </c:pt>
                <c:pt idx="5928">
                  <c:v>16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16</c:v>
                </c:pt>
                <c:pt idx="5935">
                  <c:v>16</c:v>
                </c:pt>
                <c:pt idx="5936">
                  <c:v>16</c:v>
                </c:pt>
                <c:pt idx="5937">
                  <c:v>16</c:v>
                </c:pt>
                <c:pt idx="5938">
                  <c:v>16</c:v>
                </c:pt>
                <c:pt idx="5939">
                  <c:v>16</c:v>
                </c:pt>
                <c:pt idx="5940">
                  <c:v>16</c:v>
                </c:pt>
                <c:pt idx="5941">
                  <c:v>16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16</c:v>
                </c:pt>
                <c:pt idx="5949">
                  <c:v>16</c:v>
                </c:pt>
                <c:pt idx="5950">
                  <c:v>16</c:v>
                </c:pt>
                <c:pt idx="5951">
                  <c:v>16</c:v>
                </c:pt>
                <c:pt idx="5952">
                  <c:v>16</c:v>
                </c:pt>
                <c:pt idx="5953">
                  <c:v>16</c:v>
                </c:pt>
                <c:pt idx="5954">
                  <c:v>16</c:v>
                </c:pt>
                <c:pt idx="5955">
                  <c:v>16</c:v>
                </c:pt>
                <c:pt idx="5956">
                  <c:v>16</c:v>
                </c:pt>
                <c:pt idx="5957">
                  <c:v>16</c:v>
                </c:pt>
                <c:pt idx="5958">
                  <c:v>16</c:v>
                </c:pt>
                <c:pt idx="5959">
                  <c:v>16</c:v>
                </c:pt>
                <c:pt idx="5960">
                  <c:v>16</c:v>
                </c:pt>
                <c:pt idx="5961">
                  <c:v>16</c:v>
                </c:pt>
                <c:pt idx="5962">
                  <c:v>16</c:v>
                </c:pt>
                <c:pt idx="5963">
                  <c:v>16</c:v>
                </c:pt>
                <c:pt idx="5964">
                  <c:v>16</c:v>
                </c:pt>
                <c:pt idx="5965">
                  <c:v>16</c:v>
                </c:pt>
                <c:pt idx="5966">
                  <c:v>16</c:v>
                </c:pt>
                <c:pt idx="5967">
                  <c:v>16</c:v>
                </c:pt>
                <c:pt idx="5968">
                  <c:v>16</c:v>
                </c:pt>
                <c:pt idx="5969">
                  <c:v>16</c:v>
                </c:pt>
                <c:pt idx="5970">
                  <c:v>16</c:v>
                </c:pt>
                <c:pt idx="5971">
                  <c:v>16</c:v>
                </c:pt>
                <c:pt idx="5972">
                  <c:v>16</c:v>
                </c:pt>
                <c:pt idx="5973">
                  <c:v>16</c:v>
                </c:pt>
                <c:pt idx="5974">
                  <c:v>16</c:v>
                </c:pt>
                <c:pt idx="5975">
                  <c:v>16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18</c:v>
                </c:pt>
                <c:pt idx="6093">
                  <c:v>18</c:v>
                </c:pt>
                <c:pt idx="6094">
                  <c:v>18</c:v>
                </c:pt>
                <c:pt idx="6095">
                  <c:v>18</c:v>
                </c:pt>
                <c:pt idx="6096">
                  <c:v>18</c:v>
                </c:pt>
                <c:pt idx="6097">
                  <c:v>18</c:v>
                </c:pt>
                <c:pt idx="6098">
                  <c:v>18</c:v>
                </c:pt>
                <c:pt idx="6099">
                  <c:v>18</c:v>
                </c:pt>
                <c:pt idx="6100">
                  <c:v>18</c:v>
                </c:pt>
                <c:pt idx="6101">
                  <c:v>18</c:v>
                </c:pt>
                <c:pt idx="6102">
                  <c:v>18</c:v>
                </c:pt>
                <c:pt idx="6103">
                  <c:v>18</c:v>
                </c:pt>
                <c:pt idx="6104">
                  <c:v>18</c:v>
                </c:pt>
                <c:pt idx="6105">
                  <c:v>18</c:v>
                </c:pt>
                <c:pt idx="6106">
                  <c:v>18</c:v>
                </c:pt>
                <c:pt idx="6107">
                  <c:v>18</c:v>
                </c:pt>
                <c:pt idx="6108">
                  <c:v>18</c:v>
                </c:pt>
                <c:pt idx="6109">
                  <c:v>18</c:v>
                </c:pt>
                <c:pt idx="6110">
                  <c:v>18</c:v>
                </c:pt>
                <c:pt idx="6111">
                  <c:v>18</c:v>
                </c:pt>
                <c:pt idx="6112">
                  <c:v>18</c:v>
                </c:pt>
                <c:pt idx="6113">
                  <c:v>18</c:v>
                </c:pt>
                <c:pt idx="6114">
                  <c:v>18</c:v>
                </c:pt>
                <c:pt idx="6115">
                  <c:v>18</c:v>
                </c:pt>
                <c:pt idx="6116">
                  <c:v>18</c:v>
                </c:pt>
                <c:pt idx="6117">
                  <c:v>18</c:v>
                </c:pt>
                <c:pt idx="6118">
                  <c:v>18</c:v>
                </c:pt>
                <c:pt idx="6119">
                  <c:v>18</c:v>
                </c:pt>
                <c:pt idx="6120">
                  <c:v>18</c:v>
                </c:pt>
                <c:pt idx="6121">
                  <c:v>18</c:v>
                </c:pt>
                <c:pt idx="6122">
                  <c:v>18</c:v>
                </c:pt>
                <c:pt idx="6123">
                  <c:v>18</c:v>
                </c:pt>
                <c:pt idx="6124">
                  <c:v>18</c:v>
                </c:pt>
                <c:pt idx="6125">
                  <c:v>18</c:v>
                </c:pt>
                <c:pt idx="6126">
                  <c:v>18</c:v>
                </c:pt>
                <c:pt idx="6127">
                  <c:v>18</c:v>
                </c:pt>
                <c:pt idx="6128">
                  <c:v>18</c:v>
                </c:pt>
                <c:pt idx="6129">
                  <c:v>18</c:v>
                </c:pt>
                <c:pt idx="6130">
                  <c:v>18</c:v>
                </c:pt>
                <c:pt idx="6131">
                  <c:v>18</c:v>
                </c:pt>
                <c:pt idx="6132">
                  <c:v>18</c:v>
                </c:pt>
                <c:pt idx="6133">
                  <c:v>18</c:v>
                </c:pt>
                <c:pt idx="6134">
                  <c:v>18</c:v>
                </c:pt>
                <c:pt idx="6135">
                  <c:v>18</c:v>
                </c:pt>
                <c:pt idx="6136">
                  <c:v>18</c:v>
                </c:pt>
                <c:pt idx="6137">
                  <c:v>18</c:v>
                </c:pt>
                <c:pt idx="6138">
                  <c:v>18</c:v>
                </c:pt>
                <c:pt idx="6139">
                  <c:v>18</c:v>
                </c:pt>
                <c:pt idx="6140">
                  <c:v>18</c:v>
                </c:pt>
                <c:pt idx="6141">
                  <c:v>18</c:v>
                </c:pt>
                <c:pt idx="6142">
                  <c:v>18</c:v>
                </c:pt>
                <c:pt idx="6143">
                  <c:v>18</c:v>
                </c:pt>
                <c:pt idx="6144">
                  <c:v>18</c:v>
                </c:pt>
                <c:pt idx="6145">
                  <c:v>18</c:v>
                </c:pt>
                <c:pt idx="6146">
                  <c:v>18</c:v>
                </c:pt>
                <c:pt idx="6147">
                  <c:v>18</c:v>
                </c:pt>
                <c:pt idx="6148">
                  <c:v>18</c:v>
                </c:pt>
                <c:pt idx="6149">
                  <c:v>18</c:v>
                </c:pt>
                <c:pt idx="6150">
                  <c:v>18</c:v>
                </c:pt>
                <c:pt idx="6151">
                  <c:v>18</c:v>
                </c:pt>
                <c:pt idx="6152">
                  <c:v>18</c:v>
                </c:pt>
                <c:pt idx="6153">
                  <c:v>18</c:v>
                </c:pt>
                <c:pt idx="6154">
                  <c:v>18</c:v>
                </c:pt>
                <c:pt idx="6155">
                  <c:v>18</c:v>
                </c:pt>
                <c:pt idx="6156">
                  <c:v>18</c:v>
                </c:pt>
                <c:pt idx="6157">
                  <c:v>18</c:v>
                </c:pt>
                <c:pt idx="6158">
                  <c:v>18</c:v>
                </c:pt>
                <c:pt idx="6159">
                  <c:v>18</c:v>
                </c:pt>
                <c:pt idx="6160">
                  <c:v>18</c:v>
                </c:pt>
                <c:pt idx="6161">
                  <c:v>18</c:v>
                </c:pt>
                <c:pt idx="6162">
                  <c:v>18</c:v>
                </c:pt>
                <c:pt idx="6163">
                  <c:v>18</c:v>
                </c:pt>
                <c:pt idx="6164">
                  <c:v>18</c:v>
                </c:pt>
                <c:pt idx="6165">
                  <c:v>18</c:v>
                </c:pt>
                <c:pt idx="6166">
                  <c:v>18</c:v>
                </c:pt>
                <c:pt idx="6167">
                  <c:v>18</c:v>
                </c:pt>
                <c:pt idx="6168">
                  <c:v>18</c:v>
                </c:pt>
                <c:pt idx="6169">
                  <c:v>18</c:v>
                </c:pt>
                <c:pt idx="6170">
                  <c:v>18</c:v>
                </c:pt>
                <c:pt idx="6171">
                  <c:v>18</c:v>
                </c:pt>
                <c:pt idx="6172">
                  <c:v>18</c:v>
                </c:pt>
                <c:pt idx="6173">
                  <c:v>18</c:v>
                </c:pt>
                <c:pt idx="6174">
                  <c:v>18</c:v>
                </c:pt>
                <c:pt idx="6175">
                  <c:v>18</c:v>
                </c:pt>
                <c:pt idx="6176">
                  <c:v>18</c:v>
                </c:pt>
                <c:pt idx="6177">
                  <c:v>18</c:v>
                </c:pt>
                <c:pt idx="6178">
                  <c:v>18</c:v>
                </c:pt>
                <c:pt idx="6179">
                  <c:v>18</c:v>
                </c:pt>
                <c:pt idx="6180">
                  <c:v>18</c:v>
                </c:pt>
                <c:pt idx="6181">
                  <c:v>18</c:v>
                </c:pt>
                <c:pt idx="6182">
                  <c:v>18</c:v>
                </c:pt>
                <c:pt idx="6183">
                  <c:v>18</c:v>
                </c:pt>
                <c:pt idx="6184">
                  <c:v>18</c:v>
                </c:pt>
                <c:pt idx="6185">
                  <c:v>18</c:v>
                </c:pt>
                <c:pt idx="6186">
                  <c:v>18</c:v>
                </c:pt>
                <c:pt idx="6187">
                  <c:v>18</c:v>
                </c:pt>
                <c:pt idx="6188">
                  <c:v>18</c:v>
                </c:pt>
                <c:pt idx="6189">
                  <c:v>18</c:v>
                </c:pt>
                <c:pt idx="6190">
                  <c:v>18</c:v>
                </c:pt>
                <c:pt idx="6191">
                  <c:v>18</c:v>
                </c:pt>
                <c:pt idx="6192">
                  <c:v>18</c:v>
                </c:pt>
                <c:pt idx="6193">
                  <c:v>18</c:v>
                </c:pt>
                <c:pt idx="6194">
                  <c:v>18</c:v>
                </c:pt>
                <c:pt idx="6195">
                  <c:v>18</c:v>
                </c:pt>
                <c:pt idx="6196">
                  <c:v>18</c:v>
                </c:pt>
                <c:pt idx="6197">
                  <c:v>18</c:v>
                </c:pt>
                <c:pt idx="6198">
                  <c:v>18</c:v>
                </c:pt>
                <c:pt idx="6199">
                  <c:v>18</c:v>
                </c:pt>
                <c:pt idx="6200">
                  <c:v>18</c:v>
                </c:pt>
                <c:pt idx="6201">
                  <c:v>18</c:v>
                </c:pt>
                <c:pt idx="6202">
                  <c:v>18</c:v>
                </c:pt>
                <c:pt idx="6203">
                  <c:v>18</c:v>
                </c:pt>
                <c:pt idx="6204">
                  <c:v>18</c:v>
                </c:pt>
                <c:pt idx="6205">
                  <c:v>19</c:v>
                </c:pt>
                <c:pt idx="6206">
                  <c:v>19</c:v>
                </c:pt>
                <c:pt idx="6207">
                  <c:v>19</c:v>
                </c:pt>
                <c:pt idx="6208">
                  <c:v>19</c:v>
                </c:pt>
                <c:pt idx="6209">
                  <c:v>19</c:v>
                </c:pt>
                <c:pt idx="6210">
                  <c:v>19</c:v>
                </c:pt>
                <c:pt idx="6211">
                  <c:v>19</c:v>
                </c:pt>
                <c:pt idx="6212">
                  <c:v>19</c:v>
                </c:pt>
                <c:pt idx="6213">
                  <c:v>19</c:v>
                </c:pt>
                <c:pt idx="6214">
                  <c:v>19</c:v>
                </c:pt>
                <c:pt idx="6215">
                  <c:v>19</c:v>
                </c:pt>
                <c:pt idx="6216">
                  <c:v>19</c:v>
                </c:pt>
                <c:pt idx="6217">
                  <c:v>19</c:v>
                </c:pt>
                <c:pt idx="6218">
                  <c:v>19</c:v>
                </c:pt>
                <c:pt idx="6219">
                  <c:v>19</c:v>
                </c:pt>
                <c:pt idx="6220">
                  <c:v>19</c:v>
                </c:pt>
                <c:pt idx="6221">
                  <c:v>19</c:v>
                </c:pt>
                <c:pt idx="6222">
                  <c:v>19</c:v>
                </c:pt>
                <c:pt idx="6223">
                  <c:v>19</c:v>
                </c:pt>
                <c:pt idx="6224">
                  <c:v>19</c:v>
                </c:pt>
                <c:pt idx="6225">
                  <c:v>19</c:v>
                </c:pt>
                <c:pt idx="6226">
                  <c:v>19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19</c:v>
                </c:pt>
                <c:pt idx="6231">
                  <c:v>19</c:v>
                </c:pt>
                <c:pt idx="6232">
                  <c:v>19</c:v>
                </c:pt>
                <c:pt idx="6233">
                  <c:v>19</c:v>
                </c:pt>
                <c:pt idx="6234">
                  <c:v>19</c:v>
                </c:pt>
                <c:pt idx="6235">
                  <c:v>19</c:v>
                </c:pt>
                <c:pt idx="6236">
                  <c:v>19</c:v>
                </c:pt>
                <c:pt idx="6237">
                  <c:v>19</c:v>
                </c:pt>
                <c:pt idx="6238">
                  <c:v>19</c:v>
                </c:pt>
                <c:pt idx="6239">
                  <c:v>19</c:v>
                </c:pt>
                <c:pt idx="6240">
                  <c:v>19</c:v>
                </c:pt>
                <c:pt idx="6241">
                  <c:v>19</c:v>
                </c:pt>
                <c:pt idx="6242">
                  <c:v>19</c:v>
                </c:pt>
                <c:pt idx="6243">
                  <c:v>19</c:v>
                </c:pt>
                <c:pt idx="6244">
                  <c:v>19</c:v>
                </c:pt>
                <c:pt idx="6245">
                  <c:v>19</c:v>
                </c:pt>
                <c:pt idx="6246">
                  <c:v>19</c:v>
                </c:pt>
                <c:pt idx="6247">
                  <c:v>19</c:v>
                </c:pt>
                <c:pt idx="6248">
                  <c:v>19</c:v>
                </c:pt>
                <c:pt idx="6249">
                  <c:v>19</c:v>
                </c:pt>
                <c:pt idx="6250">
                  <c:v>19</c:v>
                </c:pt>
                <c:pt idx="6251">
                  <c:v>19</c:v>
                </c:pt>
                <c:pt idx="6252">
                  <c:v>19</c:v>
                </c:pt>
                <c:pt idx="6253">
                  <c:v>19</c:v>
                </c:pt>
                <c:pt idx="6254">
                  <c:v>19</c:v>
                </c:pt>
                <c:pt idx="6255">
                  <c:v>19</c:v>
                </c:pt>
                <c:pt idx="6256">
                  <c:v>19</c:v>
                </c:pt>
                <c:pt idx="6257">
                  <c:v>19</c:v>
                </c:pt>
                <c:pt idx="6258">
                  <c:v>19</c:v>
                </c:pt>
                <c:pt idx="6259">
                  <c:v>19</c:v>
                </c:pt>
                <c:pt idx="6260">
                  <c:v>19</c:v>
                </c:pt>
                <c:pt idx="6261">
                  <c:v>19</c:v>
                </c:pt>
                <c:pt idx="6262">
                  <c:v>19</c:v>
                </c:pt>
                <c:pt idx="6263">
                  <c:v>19</c:v>
                </c:pt>
                <c:pt idx="6264">
                  <c:v>19</c:v>
                </c:pt>
                <c:pt idx="6265">
                  <c:v>19</c:v>
                </c:pt>
                <c:pt idx="6266">
                  <c:v>19</c:v>
                </c:pt>
                <c:pt idx="6267">
                  <c:v>19</c:v>
                </c:pt>
                <c:pt idx="6268">
                  <c:v>19</c:v>
                </c:pt>
                <c:pt idx="6269">
                  <c:v>19</c:v>
                </c:pt>
                <c:pt idx="6270">
                  <c:v>19</c:v>
                </c:pt>
                <c:pt idx="6271">
                  <c:v>19</c:v>
                </c:pt>
                <c:pt idx="6272">
                  <c:v>19</c:v>
                </c:pt>
                <c:pt idx="6273">
                  <c:v>19</c:v>
                </c:pt>
                <c:pt idx="6274">
                  <c:v>19</c:v>
                </c:pt>
                <c:pt idx="6275">
                  <c:v>19</c:v>
                </c:pt>
                <c:pt idx="6276">
                  <c:v>19</c:v>
                </c:pt>
                <c:pt idx="6277">
                  <c:v>19</c:v>
                </c:pt>
                <c:pt idx="6278">
                  <c:v>19</c:v>
                </c:pt>
                <c:pt idx="6279">
                  <c:v>19</c:v>
                </c:pt>
                <c:pt idx="6280">
                  <c:v>19</c:v>
                </c:pt>
                <c:pt idx="6281">
                  <c:v>19</c:v>
                </c:pt>
                <c:pt idx="6282">
                  <c:v>19</c:v>
                </c:pt>
                <c:pt idx="6283">
                  <c:v>19</c:v>
                </c:pt>
                <c:pt idx="6284">
                  <c:v>20</c:v>
                </c:pt>
                <c:pt idx="6285">
                  <c:v>20</c:v>
                </c:pt>
                <c:pt idx="6286">
                  <c:v>20</c:v>
                </c:pt>
                <c:pt idx="6287">
                  <c:v>20</c:v>
                </c:pt>
                <c:pt idx="6288">
                  <c:v>20</c:v>
                </c:pt>
                <c:pt idx="6289">
                  <c:v>20</c:v>
                </c:pt>
                <c:pt idx="6290">
                  <c:v>20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20</c:v>
                </c:pt>
                <c:pt idx="6297">
                  <c:v>20</c:v>
                </c:pt>
                <c:pt idx="6298">
                  <c:v>20</c:v>
                </c:pt>
                <c:pt idx="6299">
                  <c:v>20</c:v>
                </c:pt>
                <c:pt idx="6300">
                  <c:v>20</c:v>
                </c:pt>
                <c:pt idx="6301">
                  <c:v>20</c:v>
                </c:pt>
                <c:pt idx="6302">
                  <c:v>20</c:v>
                </c:pt>
                <c:pt idx="6303">
                  <c:v>20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20</c:v>
                </c:pt>
                <c:pt idx="6310">
                  <c:v>20</c:v>
                </c:pt>
                <c:pt idx="6311">
                  <c:v>20</c:v>
                </c:pt>
                <c:pt idx="6312">
                  <c:v>20</c:v>
                </c:pt>
                <c:pt idx="6313">
                  <c:v>20</c:v>
                </c:pt>
                <c:pt idx="6314">
                  <c:v>20</c:v>
                </c:pt>
                <c:pt idx="6315">
                  <c:v>20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20</c:v>
                </c:pt>
                <c:pt idx="6321">
                  <c:v>20</c:v>
                </c:pt>
                <c:pt idx="6322">
                  <c:v>20</c:v>
                </c:pt>
                <c:pt idx="6323">
                  <c:v>20</c:v>
                </c:pt>
                <c:pt idx="6324">
                  <c:v>20</c:v>
                </c:pt>
                <c:pt idx="6325">
                  <c:v>20</c:v>
                </c:pt>
                <c:pt idx="6326">
                  <c:v>20</c:v>
                </c:pt>
                <c:pt idx="6327">
                  <c:v>20</c:v>
                </c:pt>
                <c:pt idx="6328">
                  <c:v>20</c:v>
                </c:pt>
                <c:pt idx="6329">
                  <c:v>20</c:v>
                </c:pt>
                <c:pt idx="6330">
                  <c:v>20</c:v>
                </c:pt>
                <c:pt idx="6331">
                  <c:v>20</c:v>
                </c:pt>
                <c:pt idx="6332">
                  <c:v>20</c:v>
                </c:pt>
                <c:pt idx="6333">
                  <c:v>20</c:v>
                </c:pt>
                <c:pt idx="6334">
                  <c:v>20</c:v>
                </c:pt>
                <c:pt idx="6335">
                  <c:v>20</c:v>
                </c:pt>
                <c:pt idx="6336">
                  <c:v>20</c:v>
                </c:pt>
                <c:pt idx="6337">
                  <c:v>20</c:v>
                </c:pt>
                <c:pt idx="6338">
                  <c:v>20</c:v>
                </c:pt>
                <c:pt idx="6339">
                  <c:v>20</c:v>
                </c:pt>
                <c:pt idx="6340">
                  <c:v>20</c:v>
                </c:pt>
                <c:pt idx="6341">
                  <c:v>20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20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20</c:v>
                </c:pt>
                <c:pt idx="6350">
                  <c:v>20</c:v>
                </c:pt>
                <c:pt idx="6351">
                  <c:v>20</c:v>
                </c:pt>
                <c:pt idx="6352">
                  <c:v>20</c:v>
                </c:pt>
                <c:pt idx="6353">
                  <c:v>20</c:v>
                </c:pt>
                <c:pt idx="6354">
                  <c:v>20</c:v>
                </c:pt>
                <c:pt idx="6355">
                  <c:v>20</c:v>
                </c:pt>
                <c:pt idx="6356">
                  <c:v>20</c:v>
                </c:pt>
                <c:pt idx="6357">
                  <c:v>20</c:v>
                </c:pt>
                <c:pt idx="6358">
                  <c:v>20</c:v>
                </c:pt>
                <c:pt idx="6359">
                  <c:v>20</c:v>
                </c:pt>
                <c:pt idx="6360">
                  <c:v>20</c:v>
                </c:pt>
                <c:pt idx="6361">
                  <c:v>20</c:v>
                </c:pt>
                <c:pt idx="6362">
                  <c:v>20</c:v>
                </c:pt>
                <c:pt idx="6363">
                  <c:v>20</c:v>
                </c:pt>
                <c:pt idx="6364">
                  <c:v>20</c:v>
                </c:pt>
                <c:pt idx="6365">
                  <c:v>20</c:v>
                </c:pt>
                <c:pt idx="6366">
                  <c:v>21</c:v>
                </c:pt>
                <c:pt idx="6367">
                  <c:v>21</c:v>
                </c:pt>
                <c:pt idx="6368">
                  <c:v>21</c:v>
                </c:pt>
                <c:pt idx="6369">
                  <c:v>21</c:v>
                </c:pt>
                <c:pt idx="6370">
                  <c:v>21</c:v>
                </c:pt>
                <c:pt idx="6371">
                  <c:v>21</c:v>
                </c:pt>
                <c:pt idx="6372">
                  <c:v>21</c:v>
                </c:pt>
                <c:pt idx="6373">
                  <c:v>21</c:v>
                </c:pt>
                <c:pt idx="6374">
                  <c:v>21</c:v>
                </c:pt>
                <c:pt idx="6375">
                  <c:v>21</c:v>
                </c:pt>
                <c:pt idx="6376">
                  <c:v>21</c:v>
                </c:pt>
                <c:pt idx="6377">
                  <c:v>21</c:v>
                </c:pt>
                <c:pt idx="6378">
                  <c:v>21</c:v>
                </c:pt>
                <c:pt idx="6379">
                  <c:v>21</c:v>
                </c:pt>
                <c:pt idx="6380">
                  <c:v>21</c:v>
                </c:pt>
                <c:pt idx="6381">
                  <c:v>21</c:v>
                </c:pt>
                <c:pt idx="6382">
                  <c:v>21</c:v>
                </c:pt>
                <c:pt idx="6383">
                  <c:v>21</c:v>
                </c:pt>
                <c:pt idx="6384">
                  <c:v>21</c:v>
                </c:pt>
                <c:pt idx="6385">
                  <c:v>21</c:v>
                </c:pt>
                <c:pt idx="6386">
                  <c:v>21</c:v>
                </c:pt>
                <c:pt idx="6387">
                  <c:v>21</c:v>
                </c:pt>
                <c:pt idx="6388">
                  <c:v>21</c:v>
                </c:pt>
                <c:pt idx="6389">
                  <c:v>21</c:v>
                </c:pt>
                <c:pt idx="6390">
                  <c:v>21</c:v>
                </c:pt>
                <c:pt idx="6391">
                  <c:v>21</c:v>
                </c:pt>
                <c:pt idx="6392">
                  <c:v>21</c:v>
                </c:pt>
                <c:pt idx="6393">
                  <c:v>21</c:v>
                </c:pt>
                <c:pt idx="6394">
                  <c:v>21</c:v>
                </c:pt>
                <c:pt idx="6395">
                  <c:v>21</c:v>
                </c:pt>
                <c:pt idx="6396">
                  <c:v>21</c:v>
                </c:pt>
                <c:pt idx="6397">
                  <c:v>21</c:v>
                </c:pt>
                <c:pt idx="6398">
                  <c:v>21</c:v>
                </c:pt>
                <c:pt idx="6399">
                  <c:v>21</c:v>
                </c:pt>
                <c:pt idx="6400">
                  <c:v>21</c:v>
                </c:pt>
                <c:pt idx="6401">
                  <c:v>21</c:v>
                </c:pt>
                <c:pt idx="6402">
                  <c:v>21</c:v>
                </c:pt>
                <c:pt idx="6403">
                  <c:v>21</c:v>
                </c:pt>
                <c:pt idx="6404">
                  <c:v>21</c:v>
                </c:pt>
                <c:pt idx="6405">
                  <c:v>21</c:v>
                </c:pt>
                <c:pt idx="6406">
                  <c:v>21</c:v>
                </c:pt>
                <c:pt idx="6407">
                  <c:v>21</c:v>
                </c:pt>
                <c:pt idx="6408">
                  <c:v>21</c:v>
                </c:pt>
                <c:pt idx="6409">
                  <c:v>21</c:v>
                </c:pt>
                <c:pt idx="6410">
                  <c:v>21</c:v>
                </c:pt>
                <c:pt idx="6411">
                  <c:v>21</c:v>
                </c:pt>
                <c:pt idx="6412">
                  <c:v>21</c:v>
                </c:pt>
                <c:pt idx="6413">
                  <c:v>21</c:v>
                </c:pt>
                <c:pt idx="6414">
                  <c:v>21</c:v>
                </c:pt>
                <c:pt idx="6415">
                  <c:v>21</c:v>
                </c:pt>
                <c:pt idx="6416">
                  <c:v>21</c:v>
                </c:pt>
                <c:pt idx="6417">
                  <c:v>21</c:v>
                </c:pt>
                <c:pt idx="6418">
                  <c:v>21</c:v>
                </c:pt>
                <c:pt idx="6419">
                  <c:v>21</c:v>
                </c:pt>
                <c:pt idx="6420">
                  <c:v>21</c:v>
                </c:pt>
                <c:pt idx="6421">
                  <c:v>21</c:v>
                </c:pt>
                <c:pt idx="6422">
                  <c:v>21</c:v>
                </c:pt>
                <c:pt idx="6423">
                  <c:v>21</c:v>
                </c:pt>
                <c:pt idx="6424">
                  <c:v>21</c:v>
                </c:pt>
                <c:pt idx="6425">
                  <c:v>21</c:v>
                </c:pt>
                <c:pt idx="6426">
                  <c:v>21</c:v>
                </c:pt>
                <c:pt idx="6427">
                  <c:v>21</c:v>
                </c:pt>
                <c:pt idx="6428">
                  <c:v>21</c:v>
                </c:pt>
                <c:pt idx="6429">
                  <c:v>21</c:v>
                </c:pt>
                <c:pt idx="6430">
                  <c:v>21</c:v>
                </c:pt>
                <c:pt idx="6431">
                  <c:v>21</c:v>
                </c:pt>
                <c:pt idx="6432">
                  <c:v>21</c:v>
                </c:pt>
                <c:pt idx="6433">
                  <c:v>21</c:v>
                </c:pt>
                <c:pt idx="6434">
                  <c:v>21</c:v>
                </c:pt>
                <c:pt idx="6435">
                  <c:v>21</c:v>
                </c:pt>
                <c:pt idx="6436">
                  <c:v>21</c:v>
                </c:pt>
                <c:pt idx="6437">
                  <c:v>22</c:v>
                </c:pt>
                <c:pt idx="6438">
                  <c:v>22</c:v>
                </c:pt>
                <c:pt idx="6439">
                  <c:v>22</c:v>
                </c:pt>
                <c:pt idx="6440">
                  <c:v>22</c:v>
                </c:pt>
                <c:pt idx="6441">
                  <c:v>22</c:v>
                </c:pt>
                <c:pt idx="6442">
                  <c:v>22</c:v>
                </c:pt>
                <c:pt idx="6443">
                  <c:v>22</c:v>
                </c:pt>
                <c:pt idx="6444">
                  <c:v>22</c:v>
                </c:pt>
                <c:pt idx="6445">
                  <c:v>22</c:v>
                </c:pt>
                <c:pt idx="6446">
                  <c:v>22</c:v>
                </c:pt>
                <c:pt idx="6447">
                  <c:v>22</c:v>
                </c:pt>
                <c:pt idx="6448">
                  <c:v>22</c:v>
                </c:pt>
                <c:pt idx="6449">
                  <c:v>22</c:v>
                </c:pt>
                <c:pt idx="6450">
                  <c:v>22</c:v>
                </c:pt>
                <c:pt idx="6451">
                  <c:v>22</c:v>
                </c:pt>
                <c:pt idx="6452">
                  <c:v>22</c:v>
                </c:pt>
                <c:pt idx="6453">
                  <c:v>22</c:v>
                </c:pt>
                <c:pt idx="6454">
                  <c:v>22</c:v>
                </c:pt>
                <c:pt idx="6455">
                  <c:v>22</c:v>
                </c:pt>
                <c:pt idx="6456">
                  <c:v>22</c:v>
                </c:pt>
                <c:pt idx="6457">
                  <c:v>22</c:v>
                </c:pt>
                <c:pt idx="6458">
                  <c:v>22</c:v>
                </c:pt>
                <c:pt idx="6459">
                  <c:v>22</c:v>
                </c:pt>
                <c:pt idx="6460">
                  <c:v>22</c:v>
                </c:pt>
                <c:pt idx="6461">
                  <c:v>22</c:v>
                </c:pt>
                <c:pt idx="6462">
                  <c:v>22</c:v>
                </c:pt>
                <c:pt idx="6463">
                  <c:v>22</c:v>
                </c:pt>
                <c:pt idx="6464">
                  <c:v>22</c:v>
                </c:pt>
                <c:pt idx="6465">
                  <c:v>22</c:v>
                </c:pt>
                <c:pt idx="6466">
                  <c:v>22</c:v>
                </c:pt>
                <c:pt idx="6467">
                  <c:v>22</c:v>
                </c:pt>
                <c:pt idx="6468">
                  <c:v>22</c:v>
                </c:pt>
                <c:pt idx="6469">
                  <c:v>22</c:v>
                </c:pt>
                <c:pt idx="6470">
                  <c:v>22</c:v>
                </c:pt>
                <c:pt idx="6471">
                  <c:v>22</c:v>
                </c:pt>
                <c:pt idx="6472">
                  <c:v>22</c:v>
                </c:pt>
                <c:pt idx="6473">
                  <c:v>22</c:v>
                </c:pt>
                <c:pt idx="6474">
                  <c:v>22</c:v>
                </c:pt>
                <c:pt idx="6475">
                  <c:v>22</c:v>
                </c:pt>
                <c:pt idx="6476">
                  <c:v>22</c:v>
                </c:pt>
                <c:pt idx="6477">
                  <c:v>22</c:v>
                </c:pt>
                <c:pt idx="6478">
                  <c:v>22</c:v>
                </c:pt>
                <c:pt idx="6479">
                  <c:v>22</c:v>
                </c:pt>
                <c:pt idx="6480">
                  <c:v>22</c:v>
                </c:pt>
                <c:pt idx="6481">
                  <c:v>22</c:v>
                </c:pt>
                <c:pt idx="6482">
                  <c:v>22</c:v>
                </c:pt>
                <c:pt idx="6483">
                  <c:v>22</c:v>
                </c:pt>
                <c:pt idx="6484">
                  <c:v>22</c:v>
                </c:pt>
                <c:pt idx="6485">
                  <c:v>22</c:v>
                </c:pt>
                <c:pt idx="6486">
                  <c:v>22</c:v>
                </c:pt>
                <c:pt idx="6487">
                  <c:v>22</c:v>
                </c:pt>
                <c:pt idx="6488">
                  <c:v>22</c:v>
                </c:pt>
                <c:pt idx="6489">
                  <c:v>22</c:v>
                </c:pt>
                <c:pt idx="6490">
                  <c:v>22</c:v>
                </c:pt>
                <c:pt idx="6491">
                  <c:v>22</c:v>
                </c:pt>
                <c:pt idx="6492">
                  <c:v>22</c:v>
                </c:pt>
                <c:pt idx="6493">
                  <c:v>22</c:v>
                </c:pt>
                <c:pt idx="6494">
                  <c:v>22</c:v>
                </c:pt>
                <c:pt idx="6495">
                  <c:v>22</c:v>
                </c:pt>
                <c:pt idx="6496">
                  <c:v>22</c:v>
                </c:pt>
                <c:pt idx="6497">
                  <c:v>22</c:v>
                </c:pt>
                <c:pt idx="6498">
                  <c:v>22</c:v>
                </c:pt>
                <c:pt idx="6499">
                  <c:v>23</c:v>
                </c:pt>
                <c:pt idx="6500">
                  <c:v>23</c:v>
                </c:pt>
                <c:pt idx="6501">
                  <c:v>23</c:v>
                </c:pt>
                <c:pt idx="6502">
                  <c:v>23</c:v>
                </c:pt>
                <c:pt idx="6503">
                  <c:v>23</c:v>
                </c:pt>
                <c:pt idx="6504">
                  <c:v>23</c:v>
                </c:pt>
                <c:pt idx="6505">
                  <c:v>23</c:v>
                </c:pt>
                <c:pt idx="6506">
                  <c:v>23</c:v>
                </c:pt>
                <c:pt idx="6507">
                  <c:v>23</c:v>
                </c:pt>
                <c:pt idx="6508">
                  <c:v>23</c:v>
                </c:pt>
                <c:pt idx="6509">
                  <c:v>23</c:v>
                </c:pt>
                <c:pt idx="6510">
                  <c:v>23</c:v>
                </c:pt>
                <c:pt idx="6511">
                  <c:v>23</c:v>
                </c:pt>
                <c:pt idx="6512">
                  <c:v>23</c:v>
                </c:pt>
                <c:pt idx="6513">
                  <c:v>23</c:v>
                </c:pt>
                <c:pt idx="6514">
                  <c:v>23</c:v>
                </c:pt>
                <c:pt idx="6515">
                  <c:v>23</c:v>
                </c:pt>
                <c:pt idx="6516">
                  <c:v>23</c:v>
                </c:pt>
                <c:pt idx="6517">
                  <c:v>23</c:v>
                </c:pt>
                <c:pt idx="6518">
                  <c:v>23</c:v>
                </c:pt>
                <c:pt idx="6519">
                  <c:v>23</c:v>
                </c:pt>
                <c:pt idx="6520">
                  <c:v>23</c:v>
                </c:pt>
                <c:pt idx="6521">
                  <c:v>23</c:v>
                </c:pt>
                <c:pt idx="6522">
                  <c:v>23</c:v>
                </c:pt>
                <c:pt idx="6523">
                  <c:v>23</c:v>
                </c:pt>
                <c:pt idx="6524">
                  <c:v>23</c:v>
                </c:pt>
                <c:pt idx="6525">
                  <c:v>23</c:v>
                </c:pt>
                <c:pt idx="6526">
                  <c:v>23</c:v>
                </c:pt>
                <c:pt idx="6527">
                  <c:v>23</c:v>
                </c:pt>
                <c:pt idx="6528">
                  <c:v>23</c:v>
                </c:pt>
                <c:pt idx="6529">
                  <c:v>23</c:v>
                </c:pt>
                <c:pt idx="6530">
                  <c:v>23</c:v>
                </c:pt>
                <c:pt idx="6531">
                  <c:v>23</c:v>
                </c:pt>
                <c:pt idx="6532">
                  <c:v>23</c:v>
                </c:pt>
                <c:pt idx="6533">
                  <c:v>23</c:v>
                </c:pt>
                <c:pt idx="6534">
                  <c:v>23</c:v>
                </c:pt>
                <c:pt idx="6535">
                  <c:v>23</c:v>
                </c:pt>
                <c:pt idx="6536">
                  <c:v>23</c:v>
                </c:pt>
                <c:pt idx="6537">
                  <c:v>23</c:v>
                </c:pt>
                <c:pt idx="6538">
                  <c:v>23</c:v>
                </c:pt>
                <c:pt idx="6539">
                  <c:v>23</c:v>
                </c:pt>
                <c:pt idx="6540">
                  <c:v>23</c:v>
                </c:pt>
                <c:pt idx="6541">
                  <c:v>23</c:v>
                </c:pt>
                <c:pt idx="6542">
                  <c:v>23</c:v>
                </c:pt>
                <c:pt idx="6543">
                  <c:v>23</c:v>
                </c:pt>
                <c:pt idx="6544">
                  <c:v>23</c:v>
                </c:pt>
                <c:pt idx="6545">
                  <c:v>23</c:v>
                </c:pt>
                <c:pt idx="6546">
                  <c:v>23</c:v>
                </c:pt>
                <c:pt idx="6547">
                  <c:v>23</c:v>
                </c:pt>
                <c:pt idx="6548">
                  <c:v>23</c:v>
                </c:pt>
                <c:pt idx="6549">
                  <c:v>23</c:v>
                </c:pt>
                <c:pt idx="6550">
                  <c:v>23</c:v>
                </c:pt>
                <c:pt idx="6551">
                  <c:v>23</c:v>
                </c:pt>
                <c:pt idx="6552">
                  <c:v>23</c:v>
                </c:pt>
                <c:pt idx="6553">
                  <c:v>23</c:v>
                </c:pt>
                <c:pt idx="6554">
                  <c:v>23</c:v>
                </c:pt>
                <c:pt idx="6555">
                  <c:v>23</c:v>
                </c:pt>
                <c:pt idx="6556">
                  <c:v>23</c:v>
                </c:pt>
                <c:pt idx="6557">
                  <c:v>23</c:v>
                </c:pt>
                <c:pt idx="6558">
                  <c:v>23</c:v>
                </c:pt>
                <c:pt idx="6559">
                  <c:v>23</c:v>
                </c:pt>
                <c:pt idx="6560">
                  <c:v>23</c:v>
                </c:pt>
                <c:pt idx="6561">
                  <c:v>23</c:v>
                </c:pt>
                <c:pt idx="6562">
                  <c:v>23</c:v>
                </c:pt>
                <c:pt idx="6563">
                  <c:v>23</c:v>
                </c:pt>
                <c:pt idx="6564">
                  <c:v>23</c:v>
                </c:pt>
                <c:pt idx="6565">
                  <c:v>23</c:v>
                </c:pt>
                <c:pt idx="6566">
                  <c:v>24</c:v>
                </c:pt>
                <c:pt idx="6567">
                  <c:v>24</c:v>
                </c:pt>
                <c:pt idx="6568">
                  <c:v>24</c:v>
                </c:pt>
                <c:pt idx="6569">
                  <c:v>24</c:v>
                </c:pt>
                <c:pt idx="6570">
                  <c:v>24</c:v>
                </c:pt>
                <c:pt idx="6571">
                  <c:v>24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24</c:v>
                </c:pt>
                <c:pt idx="6576">
                  <c:v>24</c:v>
                </c:pt>
                <c:pt idx="6577">
                  <c:v>24</c:v>
                </c:pt>
                <c:pt idx="6578">
                  <c:v>24</c:v>
                </c:pt>
                <c:pt idx="6579">
                  <c:v>24</c:v>
                </c:pt>
                <c:pt idx="6580">
                  <c:v>24</c:v>
                </c:pt>
                <c:pt idx="6581">
                  <c:v>24</c:v>
                </c:pt>
                <c:pt idx="6582">
                  <c:v>24</c:v>
                </c:pt>
                <c:pt idx="6583">
                  <c:v>24</c:v>
                </c:pt>
                <c:pt idx="6584">
                  <c:v>24</c:v>
                </c:pt>
                <c:pt idx="6585">
                  <c:v>24</c:v>
                </c:pt>
                <c:pt idx="6586">
                  <c:v>24</c:v>
                </c:pt>
                <c:pt idx="6587">
                  <c:v>24</c:v>
                </c:pt>
                <c:pt idx="6588">
                  <c:v>24</c:v>
                </c:pt>
                <c:pt idx="6589">
                  <c:v>24</c:v>
                </c:pt>
                <c:pt idx="6590">
                  <c:v>24</c:v>
                </c:pt>
                <c:pt idx="6591">
                  <c:v>24</c:v>
                </c:pt>
                <c:pt idx="6592">
                  <c:v>24</c:v>
                </c:pt>
                <c:pt idx="6593">
                  <c:v>24</c:v>
                </c:pt>
                <c:pt idx="6594">
                  <c:v>24</c:v>
                </c:pt>
                <c:pt idx="6595">
                  <c:v>24</c:v>
                </c:pt>
                <c:pt idx="6596">
                  <c:v>24</c:v>
                </c:pt>
                <c:pt idx="6597">
                  <c:v>24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24</c:v>
                </c:pt>
                <c:pt idx="6603">
                  <c:v>24</c:v>
                </c:pt>
                <c:pt idx="6604">
                  <c:v>24</c:v>
                </c:pt>
                <c:pt idx="6605">
                  <c:v>24</c:v>
                </c:pt>
                <c:pt idx="6606">
                  <c:v>24</c:v>
                </c:pt>
                <c:pt idx="6607">
                  <c:v>24</c:v>
                </c:pt>
                <c:pt idx="6608">
                  <c:v>24</c:v>
                </c:pt>
                <c:pt idx="6609">
                  <c:v>24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24</c:v>
                </c:pt>
                <c:pt idx="6614">
                  <c:v>24</c:v>
                </c:pt>
                <c:pt idx="6615">
                  <c:v>24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25</c:v>
                </c:pt>
                <c:pt idx="6623">
                  <c:v>25</c:v>
                </c:pt>
                <c:pt idx="6624">
                  <c:v>25</c:v>
                </c:pt>
                <c:pt idx="6625">
                  <c:v>25</c:v>
                </c:pt>
                <c:pt idx="6626">
                  <c:v>25</c:v>
                </c:pt>
                <c:pt idx="6627">
                  <c:v>25</c:v>
                </c:pt>
                <c:pt idx="6628">
                  <c:v>25</c:v>
                </c:pt>
                <c:pt idx="6629">
                  <c:v>25</c:v>
                </c:pt>
                <c:pt idx="6630">
                  <c:v>25</c:v>
                </c:pt>
                <c:pt idx="6631">
                  <c:v>25</c:v>
                </c:pt>
                <c:pt idx="6632">
                  <c:v>25</c:v>
                </c:pt>
                <c:pt idx="6633">
                  <c:v>25</c:v>
                </c:pt>
                <c:pt idx="6634">
                  <c:v>25</c:v>
                </c:pt>
                <c:pt idx="6635">
                  <c:v>25</c:v>
                </c:pt>
                <c:pt idx="6636">
                  <c:v>25</c:v>
                </c:pt>
                <c:pt idx="6637">
                  <c:v>25</c:v>
                </c:pt>
                <c:pt idx="6638">
                  <c:v>25</c:v>
                </c:pt>
                <c:pt idx="6639">
                  <c:v>25</c:v>
                </c:pt>
                <c:pt idx="6640">
                  <c:v>25</c:v>
                </c:pt>
                <c:pt idx="6641">
                  <c:v>25</c:v>
                </c:pt>
                <c:pt idx="6642">
                  <c:v>25</c:v>
                </c:pt>
                <c:pt idx="6643">
                  <c:v>25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25</c:v>
                </c:pt>
                <c:pt idx="6648">
                  <c:v>25</c:v>
                </c:pt>
                <c:pt idx="6649">
                  <c:v>25</c:v>
                </c:pt>
                <c:pt idx="6650">
                  <c:v>25</c:v>
                </c:pt>
                <c:pt idx="6651">
                  <c:v>25</c:v>
                </c:pt>
                <c:pt idx="6652">
                  <c:v>25</c:v>
                </c:pt>
                <c:pt idx="6653">
                  <c:v>25</c:v>
                </c:pt>
                <c:pt idx="6654">
                  <c:v>25</c:v>
                </c:pt>
                <c:pt idx="6655">
                  <c:v>25</c:v>
                </c:pt>
                <c:pt idx="6656">
                  <c:v>25</c:v>
                </c:pt>
                <c:pt idx="6657">
                  <c:v>25</c:v>
                </c:pt>
                <c:pt idx="6658">
                  <c:v>25</c:v>
                </c:pt>
                <c:pt idx="6659">
                  <c:v>25</c:v>
                </c:pt>
                <c:pt idx="6660">
                  <c:v>25</c:v>
                </c:pt>
                <c:pt idx="6661">
                  <c:v>25</c:v>
                </c:pt>
                <c:pt idx="6662">
                  <c:v>25</c:v>
                </c:pt>
                <c:pt idx="6663">
                  <c:v>25</c:v>
                </c:pt>
                <c:pt idx="6664">
                  <c:v>25</c:v>
                </c:pt>
                <c:pt idx="6665">
                  <c:v>25</c:v>
                </c:pt>
                <c:pt idx="6666">
                  <c:v>25</c:v>
                </c:pt>
                <c:pt idx="6667">
                  <c:v>25</c:v>
                </c:pt>
                <c:pt idx="6668">
                  <c:v>25</c:v>
                </c:pt>
                <c:pt idx="6669">
                  <c:v>26</c:v>
                </c:pt>
                <c:pt idx="6670">
                  <c:v>26</c:v>
                </c:pt>
                <c:pt idx="6671">
                  <c:v>26</c:v>
                </c:pt>
                <c:pt idx="6672">
                  <c:v>26</c:v>
                </c:pt>
                <c:pt idx="6673">
                  <c:v>26</c:v>
                </c:pt>
                <c:pt idx="6674">
                  <c:v>26</c:v>
                </c:pt>
                <c:pt idx="6675">
                  <c:v>26</c:v>
                </c:pt>
                <c:pt idx="6676">
                  <c:v>26</c:v>
                </c:pt>
                <c:pt idx="6677">
                  <c:v>26</c:v>
                </c:pt>
                <c:pt idx="6678">
                  <c:v>26</c:v>
                </c:pt>
                <c:pt idx="6679">
                  <c:v>26</c:v>
                </c:pt>
                <c:pt idx="6680">
                  <c:v>26</c:v>
                </c:pt>
                <c:pt idx="6681">
                  <c:v>26</c:v>
                </c:pt>
                <c:pt idx="6682">
                  <c:v>26</c:v>
                </c:pt>
                <c:pt idx="6683">
                  <c:v>26</c:v>
                </c:pt>
                <c:pt idx="6684">
                  <c:v>26</c:v>
                </c:pt>
                <c:pt idx="6685">
                  <c:v>26</c:v>
                </c:pt>
                <c:pt idx="6686">
                  <c:v>26</c:v>
                </c:pt>
                <c:pt idx="6687">
                  <c:v>26</c:v>
                </c:pt>
                <c:pt idx="6688">
                  <c:v>26</c:v>
                </c:pt>
                <c:pt idx="6689">
                  <c:v>26</c:v>
                </c:pt>
                <c:pt idx="6690">
                  <c:v>26</c:v>
                </c:pt>
                <c:pt idx="6691">
                  <c:v>26</c:v>
                </c:pt>
                <c:pt idx="6692">
                  <c:v>26</c:v>
                </c:pt>
                <c:pt idx="6693">
                  <c:v>26</c:v>
                </c:pt>
                <c:pt idx="6694">
                  <c:v>26</c:v>
                </c:pt>
                <c:pt idx="6695">
                  <c:v>26</c:v>
                </c:pt>
                <c:pt idx="6696">
                  <c:v>26</c:v>
                </c:pt>
                <c:pt idx="6697">
                  <c:v>26</c:v>
                </c:pt>
                <c:pt idx="6698">
                  <c:v>26</c:v>
                </c:pt>
                <c:pt idx="6699">
                  <c:v>26</c:v>
                </c:pt>
                <c:pt idx="6700">
                  <c:v>26</c:v>
                </c:pt>
                <c:pt idx="6701">
                  <c:v>26</c:v>
                </c:pt>
                <c:pt idx="6702">
                  <c:v>26</c:v>
                </c:pt>
                <c:pt idx="6703">
                  <c:v>26</c:v>
                </c:pt>
                <c:pt idx="6704">
                  <c:v>26</c:v>
                </c:pt>
                <c:pt idx="6705">
                  <c:v>26</c:v>
                </c:pt>
                <c:pt idx="6706">
                  <c:v>26</c:v>
                </c:pt>
                <c:pt idx="6707">
                  <c:v>26</c:v>
                </c:pt>
                <c:pt idx="6708">
                  <c:v>26</c:v>
                </c:pt>
                <c:pt idx="6709">
                  <c:v>26</c:v>
                </c:pt>
                <c:pt idx="6710">
                  <c:v>26</c:v>
                </c:pt>
                <c:pt idx="6711">
                  <c:v>26</c:v>
                </c:pt>
                <c:pt idx="6712">
                  <c:v>26</c:v>
                </c:pt>
                <c:pt idx="6713">
                  <c:v>26</c:v>
                </c:pt>
                <c:pt idx="6714">
                  <c:v>26</c:v>
                </c:pt>
                <c:pt idx="6715">
                  <c:v>26</c:v>
                </c:pt>
                <c:pt idx="6716">
                  <c:v>26</c:v>
                </c:pt>
                <c:pt idx="6717">
                  <c:v>26</c:v>
                </c:pt>
                <c:pt idx="6718">
                  <c:v>27</c:v>
                </c:pt>
                <c:pt idx="6719">
                  <c:v>27</c:v>
                </c:pt>
                <c:pt idx="6720">
                  <c:v>27</c:v>
                </c:pt>
                <c:pt idx="6721">
                  <c:v>27</c:v>
                </c:pt>
                <c:pt idx="6722">
                  <c:v>27</c:v>
                </c:pt>
                <c:pt idx="6723">
                  <c:v>27</c:v>
                </c:pt>
                <c:pt idx="6724">
                  <c:v>27</c:v>
                </c:pt>
                <c:pt idx="6725">
                  <c:v>27</c:v>
                </c:pt>
                <c:pt idx="6726">
                  <c:v>27</c:v>
                </c:pt>
                <c:pt idx="6727">
                  <c:v>27</c:v>
                </c:pt>
                <c:pt idx="6728">
                  <c:v>27</c:v>
                </c:pt>
                <c:pt idx="6729">
                  <c:v>27</c:v>
                </c:pt>
                <c:pt idx="6730">
                  <c:v>27</c:v>
                </c:pt>
                <c:pt idx="6731">
                  <c:v>27</c:v>
                </c:pt>
                <c:pt idx="6732">
                  <c:v>27</c:v>
                </c:pt>
                <c:pt idx="6733">
                  <c:v>27</c:v>
                </c:pt>
                <c:pt idx="6734">
                  <c:v>27</c:v>
                </c:pt>
                <c:pt idx="6735">
                  <c:v>27</c:v>
                </c:pt>
                <c:pt idx="6736">
                  <c:v>27</c:v>
                </c:pt>
                <c:pt idx="6737">
                  <c:v>27</c:v>
                </c:pt>
                <c:pt idx="6738">
                  <c:v>27</c:v>
                </c:pt>
                <c:pt idx="6739">
                  <c:v>27</c:v>
                </c:pt>
                <c:pt idx="6740">
                  <c:v>27</c:v>
                </c:pt>
                <c:pt idx="6741">
                  <c:v>27</c:v>
                </c:pt>
                <c:pt idx="6742">
                  <c:v>27</c:v>
                </c:pt>
                <c:pt idx="6743">
                  <c:v>27</c:v>
                </c:pt>
                <c:pt idx="6744">
                  <c:v>27</c:v>
                </c:pt>
                <c:pt idx="6745">
                  <c:v>27</c:v>
                </c:pt>
                <c:pt idx="6746">
                  <c:v>27</c:v>
                </c:pt>
                <c:pt idx="6747">
                  <c:v>27</c:v>
                </c:pt>
                <c:pt idx="6748">
                  <c:v>27</c:v>
                </c:pt>
                <c:pt idx="6749">
                  <c:v>27</c:v>
                </c:pt>
                <c:pt idx="6750">
                  <c:v>27</c:v>
                </c:pt>
                <c:pt idx="6751">
                  <c:v>27</c:v>
                </c:pt>
                <c:pt idx="6752">
                  <c:v>27</c:v>
                </c:pt>
                <c:pt idx="6753">
                  <c:v>27</c:v>
                </c:pt>
                <c:pt idx="6754">
                  <c:v>27</c:v>
                </c:pt>
                <c:pt idx="6755">
                  <c:v>27</c:v>
                </c:pt>
                <c:pt idx="6756">
                  <c:v>28</c:v>
                </c:pt>
                <c:pt idx="6757">
                  <c:v>28</c:v>
                </c:pt>
                <c:pt idx="6758">
                  <c:v>28</c:v>
                </c:pt>
                <c:pt idx="6759">
                  <c:v>28</c:v>
                </c:pt>
                <c:pt idx="6760">
                  <c:v>28</c:v>
                </c:pt>
                <c:pt idx="6761">
                  <c:v>28</c:v>
                </c:pt>
                <c:pt idx="6762">
                  <c:v>28</c:v>
                </c:pt>
                <c:pt idx="6763">
                  <c:v>28</c:v>
                </c:pt>
                <c:pt idx="6764">
                  <c:v>28</c:v>
                </c:pt>
                <c:pt idx="6765">
                  <c:v>28</c:v>
                </c:pt>
                <c:pt idx="6766">
                  <c:v>28</c:v>
                </c:pt>
                <c:pt idx="6767">
                  <c:v>28</c:v>
                </c:pt>
                <c:pt idx="6768">
                  <c:v>28</c:v>
                </c:pt>
                <c:pt idx="6769">
                  <c:v>28</c:v>
                </c:pt>
                <c:pt idx="6770">
                  <c:v>28</c:v>
                </c:pt>
                <c:pt idx="6771">
                  <c:v>28</c:v>
                </c:pt>
                <c:pt idx="6772">
                  <c:v>28</c:v>
                </c:pt>
                <c:pt idx="6773">
                  <c:v>28</c:v>
                </c:pt>
                <c:pt idx="6774">
                  <c:v>28</c:v>
                </c:pt>
                <c:pt idx="6775">
                  <c:v>28</c:v>
                </c:pt>
                <c:pt idx="6776">
                  <c:v>28</c:v>
                </c:pt>
                <c:pt idx="6777">
                  <c:v>28</c:v>
                </c:pt>
                <c:pt idx="6778">
                  <c:v>28</c:v>
                </c:pt>
                <c:pt idx="6779">
                  <c:v>28</c:v>
                </c:pt>
                <c:pt idx="6780">
                  <c:v>28</c:v>
                </c:pt>
                <c:pt idx="6781">
                  <c:v>28</c:v>
                </c:pt>
                <c:pt idx="6782">
                  <c:v>28</c:v>
                </c:pt>
                <c:pt idx="6783">
                  <c:v>28</c:v>
                </c:pt>
                <c:pt idx="6784">
                  <c:v>28</c:v>
                </c:pt>
                <c:pt idx="6785">
                  <c:v>28</c:v>
                </c:pt>
                <c:pt idx="6786">
                  <c:v>28</c:v>
                </c:pt>
                <c:pt idx="6787">
                  <c:v>28</c:v>
                </c:pt>
                <c:pt idx="6788">
                  <c:v>28</c:v>
                </c:pt>
                <c:pt idx="6789">
                  <c:v>28</c:v>
                </c:pt>
                <c:pt idx="6790">
                  <c:v>28</c:v>
                </c:pt>
                <c:pt idx="6791">
                  <c:v>28</c:v>
                </c:pt>
                <c:pt idx="6792">
                  <c:v>28</c:v>
                </c:pt>
                <c:pt idx="6793">
                  <c:v>28</c:v>
                </c:pt>
                <c:pt idx="6794">
                  <c:v>29</c:v>
                </c:pt>
                <c:pt idx="6795">
                  <c:v>29</c:v>
                </c:pt>
                <c:pt idx="6796">
                  <c:v>29</c:v>
                </c:pt>
                <c:pt idx="6797">
                  <c:v>29</c:v>
                </c:pt>
                <c:pt idx="6798">
                  <c:v>29</c:v>
                </c:pt>
                <c:pt idx="6799">
                  <c:v>29</c:v>
                </c:pt>
                <c:pt idx="6800">
                  <c:v>29</c:v>
                </c:pt>
                <c:pt idx="6801">
                  <c:v>29</c:v>
                </c:pt>
                <c:pt idx="6802">
                  <c:v>29</c:v>
                </c:pt>
                <c:pt idx="6803">
                  <c:v>29</c:v>
                </c:pt>
                <c:pt idx="6804">
                  <c:v>29</c:v>
                </c:pt>
                <c:pt idx="6805">
                  <c:v>29</c:v>
                </c:pt>
                <c:pt idx="6806">
                  <c:v>29</c:v>
                </c:pt>
                <c:pt idx="6807">
                  <c:v>29</c:v>
                </c:pt>
                <c:pt idx="6808">
                  <c:v>29</c:v>
                </c:pt>
                <c:pt idx="6809">
                  <c:v>29</c:v>
                </c:pt>
                <c:pt idx="6810">
                  <c:v>29</c:v>
                </c:pt>
                <c:pt idx="6811">
                  <c:v>29</c:v>
                </c:pt>
                <c:pt idx="6812">
                  <c:v>29</c:v>
                </c:pt>
                <c:pt idx="6813">
                  <c:v>29</c:v>
                </c:pt>
                <c:pt idx="6814">
                  <c:v>29</c:v>
                </c:pt>
                <c:pt idx="6815">
                  <c:v>29</c:v>
                </c:pt>
                <c:pt idx="6816">
                  <c:v>29</c:v>
                </c:pt>
                <c:pt idx="6817">
                  <c:v>29</c:v>
                </c:pt>
                <c:pt idx="6818">
                  <c:v>29</c:v>
                </c:pt>
                <c:pt idx="6819">
                  <c:v>29</c:v>
                </c:pt>
                <c:pt idx="6820">
                  <c:v>29</c:v>
                </c:pt>
                <c:pt idx="6821">
                  <c:v>29</c:v>
                </c:pt>
                <c:pt idx="6822">
                  <c:v>29</c:v>
                </c:pt>
                <c:pt idx="6823">
                  <c:v>29</c:v>
                </c:pt>
                <c:pt idx="6824">
                  <c:v>29</c:v>
                </c:pt>
                <c:pt idx="6825">
                  <c:v>29</c:v>
                </c:pt>
                <c:pt idx="6826">
                  <c:v>29</c:v>
                </c:pt>
                <c:pt idx="6827">
                  <c:v>29</c:v>
                </c:pt>
                <c:pt idx="6828">
                  <c:v>29</c:v>
                </c:pt>
                <c:pt idx="6829">
                  <c:v>29</c:v>
                </c:pt>
                <c:pt idx="6830">
                  <c:v>30</c:v>
                </c:pt>
                <c:pt idx="6831">
                  <c:v>30</c:v>
                </c:pt>
                <c:pt idx="6832">
                  <c:v>30</c:v>
                </c:pt>
                <c:pt idx="6833">
                  <c:v>30</c:v>
                </c:pt>
                <c:pt idx="6834">
                  <c:v>30</c:v>
                </c:pt>
                <c:pt idx="6835">
                  <c:v>30</c:v>
                </c:pt>
                <c:pt idx="6836">
                  <c:v>30</c:v>
                </c:pt>
                <c:pt idx="6837">
                  <c:v>30</c:v>
                </c:pt>
                <c:pt idx="6838">
                  <c:v>30</c:v>
                </c:pt>
                <c:pt idx="6839">
                  <c:v>30</c:v>
                </c:pt>
                <c:pt idx="6840">
                  <c:v>30</c:v>
                </c:pt>
                <c:pt idx="6841">
                  <c:v>30</c:v>
                </c:pt>
                <c:pt idx="6842">
                  <c:v>30</c:v>
                </c:pt>
                <c:pt idx="6843">
                  <c:v>30</c:v>
                </c:pt>
                <c:pt idx="6844">
                  <c:v>30</c:v>
                </c:pt>
                <c:pt idx="6845">
                  <c:v>30</c:v>
                </c:pt>
                <c:pt idx="6846">
                  <c:v>30</c:v>
                </c:pt>
                <c:pt idx="6847">
                  <c:v>30</c:v>
                </c:pt>
                <c:pt idx="6848">
                  <c:v>30</c:v>
                </c:pt>
                <c:pt idx="6849">
                  <c:v>30</c:v>
                </c:pt>
                <c:pt idx="6850">
                  <c:v>30</c:v>
                </c:pt>
                <c:pt idx="6851">
                  <c:v>30</c:v>
                </c:pt>
                <c:pt idx="6852">
                  <c:v>30</c:v>
                </c:pt>
                <c:pt idx="6853">
                  <c:v>30</c:v>
                </c:pt>
                <c:pt idx="6854">
                  <c:v>30</c:v>
                </c:pt>
                <c:pt idx="6855">
                  <c:v>31</c:v>
                </c:pt>
                <c:pt idx="6856">
                  <c:v>31</c:v>
                </c:pt>
                <c:pt idx="6857">
                  <c:v>31</c:v>
                </c:pt>
                <c:pt idx="6858">
                  <c:v>31</c:v>
                </c:pt>
                <c:pt idx="6859">
                  <c:v>31</c:v>
                </c:pt>
                <c:pt idx="6860">
                  <c:v>31</c:v>
                </c:pt>
                <c:pt idx="6861">
                  <c:v>31</c:v>
                </c:pt>
                <c:pt idx="6862">
                  <c:v>31</c:v>
                </c:pt>
                <c:pt idx="6863">
                  <c:v>31</c:v>
                </c:pt>
                <c:pt idx="6864">
                  <c:v>31</c:v>
                </c:pt>
                <c:pt idx="6865">
                  <c:v>31</c:v>
                </c:pt>
                <c:pt idx="6866">
                  <c:v>31</c:v>
                </c:pt>
                <c:pt idx="6867">
                  <c:v>31</c:v>
                </c:pt>
                <c:pt idx="6868">
                  <c:v>31</c:v>
                </c:pt>
                <c:pt idx="6869">
                  <c:v>31</c:v>
                </c:pt>
                <c:pt idx="6870">
                  <c:v>31</c:v>
                </c:pt>
                <c:pt idx="6871">
                  <c:v>31</c:v>
                </c:pt>
                <c:pt idx="6872">
                  <c:v>31</c:v>
                </c:pt>
                <c:pt idx="6873">
                  <c:v>31</c:v>
                </c:pt>
                <c:pt idx="6874">
                  <c:v>31</c:v>
                </c:pt>
                <c:pt idx="6875">
                  <c:v>31</c:v>
                </c:pt>
                <c:pt idx="6876">
                  <c:v>31</c:v>
                </c:pt>
                <c:pt idx="6877">
                  <c:v>31</c:v>
                </c:pt>
                <c:pt idx="6878">
                  <c:v>31</c:v>
                </c:pt>
                <c:pt idx="6879">
                  <c:v>31</c:v>
                </c:pt>
                <c:pt idx="6880">
                  <c:v>31</c:v>
                </c:pt>
                <c:pt idx="6881">
                  <c:v>31</c:v>
                </c:pt>
                <c:pt idx="6882">
                  <c:v>31</c:v>
                </c:pt>
                <c:pt idx="6883">
                  <c:v>31</c:v>
                </c:pt>
                <c:pt idx="6884">
                  <c:v>31</c:v>
                </c:pt>
                <c:pt idx="6885">
                  <c:v>31</c:v>
                </c:pt>
                <c:pt idx="6886">
                  <c:v>31</c:v>
                </c:pt>
                <c:pt idx="6887">
                  <c:v>31</c:v>
                </c:pt>
                <c:pt idx="6888">
                  <c:v>31</c:v>
                </c:pt>
                <c:pt idx="6889">
                  <c:v>31</c:v>
                </c:pt>
                <c:pt idx="6890">
                  <c:v>31</c:v>
                </c:pt>
                <c:pt idx="6891">
                  <c:v>31</c:v>
                </c:pt>
                <c:pt idx="6892">
                  <c:v>31</c:v>
                </c:pt>
                <c:pt idx="6893">
                  <c:v>32</c:v>
                </c:pt>
                <c:pt idx="6894">
                  <c:v>32</c:v>
                </c:pt>
                <c:pt idx="6895">
                  <c:v>32</c:v>
                </c:pt>
                <c:pt idx="6896">
                  <c:v>32</c:v>
                </c:pt>
                <c:pt idx="6897">
                  <c:v>32</c:v>
                </c:pt>
                <c:pt idx="6898">
                  <c:v>32</c:v>
                </c:pt>
                <c:pt idx="6899">
                  <c:v>32</c:v>
                </c:pt>
                <c:pt idx="6900">
                  <c:v>32</c:v>
                </c:pt>
                <c:pt idx="6901">
                  <c:v>32</c:v>
                </c:pt>
                <c:pt idx="6902">
                  <c:v>32</c:v>
                </c:pt>
                <c:pt idx="6903">
                  <c:v>32</c:v>
                </c:pt>
                <c:pt idx="6904">
                  <c:v>32</c:v>
                </c:pt>
                <c:pt idx="6905">
                  <c:v>32</c:v>
                </c:pt>
                <c:pt idx="6906">
                  <c:v>32</c:v>
                </c:pt>
                <c:pt idx="6907">
                  <c:v>32</c:v>
                </c:pt>
                <c:pt idx="6908">
                  <c:v>32</c:v>
                </c:pt>
                <c:pt idx="6909">
                  <c:v>32</c:v>
                </c:pt>
                <c:pt idx="6910">
                  <c:v>32</c:v>
                </c:pt>
                <c:pt idx="6911">
                  <c:v>32</c:v>
                </c:pt>
                <c:pt idx="6912">
                  <c:v>32</c:v>
                </c:pt>
                <c:pt idx="6913">
                  <c:v>32</c:v>
                </c:pt>
                <c:pt idx="6914">
                  <c:v>32</c:v>
                </c:pt>
                <c:pt idx="6915">
                  <c:v>32</c:v>
                </c:pt>
                <c:pt idx="6916">
                  <c:v>32</c:v>
                </c:pt>
                <c:pt idx="6917">
                  <c:v>32</c:v>
                </c:pt>
                <c:pt idx="6918">
                  <c:v>32</c:v>
                </c:pt>
                <c:pt idx="6919">
                  <c:v>33</c:v>
                </c:pt>
                <c:pt idx="6920">
                  <c:v>33</c:v>
                </c:pt>
                <c:pt idx="6921">
                  <c:v>33</c:v>
                </c:pt>
                <c:pt idx="6922">
                  <c:v>33</c:v>
                </c:pt>
                <c:pt idx="6923">
                  <c:v>33</c:v>
                </c:pt>
                <c:pt idx="6924">
                  <c:v>33</c:v>
                </c:pt>
                <c:pt idx="6925">
                  <c:v>33</c:v>
                </c:pt>
                <c:pt idx="6926">
                  <c:v>33</c:v>
                </c:pt>
                <c:pt idx="6927">
                  <c:v>33</c:v>
                </c:pt>
                <c:pt idx="6928">
                  <c:v>33</c:v>
                </c:pt>
                <c:pt idx="6929">
                  <c:v>33</c:v>
                </c:pt>
                <c:pt idx="6930">
                  <c:v>33</c:v>
                </c:pt>
                <c:pt idx="6931">
                  <c:v>33</c:v>
                </c:pt>
                <c:pt idx="6932">
                  <c:v>33</c:v>
                </c:pt>
                <c:pt idx="6933">
                  <c:v>33</c:v>
                </c:pt>
                <c:pt idx="6934">
                  <c:v>33</c:v>
                </c:pt>
                <c:pt idx="6935">
                  <c:v>33</c:v>
                </c:pt>
                <c:pt idx="6936">
                  <c:v>33</c:v>
                </c:pt>
                <c:pt idx="6937">
                  <c:v>33</c:v>
                </c:pt>
                <c:pt idx="6938">
                  <c:v>33</c:v>
                </c:pt>
                <c:pt idx="6939">
                  <c:v>33</c:v>
                </c:pt>
                <c:pt idx="6940">
                  <c:v>33</c:v>
                </c:pt>
                <c:pt idx="6941">
                  <c:v>33</c:v>
                </c:pt>
                <c:pt idx="6942">
                  <c:v>33</c:v>
                </c:pt>
                <c:pt idx="6943">
                  <c:v>33</c:v>
                </c:pt>
                <c:pt idx="6944">
                  <c:v>33</c:v>
                </c:pt>
                <c:pt idx="6945">
                  <c:v>33</c:v>
                </c:pt>
                <c:pt idx="6946">
                  <c:v>33</c:v>
                </c:pt>
                <c:pt idx="6947">
                  <c:v>33</c:v>
                </c:pt>
                <c:pt idx="6948">
                  <c:v>33</c:v>
                </c:pt>
                <c:pt idx="6949">
                  <c:v>34</c:v>
                </c:pt>
                <c:pt idx="6950">
                  <c:v>34</c:v>
                </c:pt>
                <c:pt idx="6951">
                  <c:v>34</c:v>
                </c:pt>
                <c:pt idx="6952">
                  <c:v>34</c:v>
                </c:pt>
                <c:pt idx="6953">
                  <c:v>34</c:v>
                </c:pt>
                <c:pt idx="6954">
                  <c:v>34</c:v>
                </c:pt>
                <c:pt idx="6955">
                  <c:v>34</c:v>
                </c:pt>
                <c:pt idx="6956">
                  <c:v>34</c:v>
                </c:pt>
                <c:pt idx="6957">
                  <c:v>34</c:v>
                </c:pt>
                <c:pt idx="6958">
                  <c:v>34</c:v>
                </c:pt>
                <c:pt idx="6959">
                  <c:v>34</c:v>
                </c:pt>
                <c:pt idx="6960">
                  <c:v>34</c:v>
                </c:pt>
                <c:pt idx="6961">
                  <c:v>34</c:v>
                </c:pt>
                <c:pt idx="6962">
                  <c:v>34</c:v>
                </c:pt>
                <c:pt idx="6963">
                  <c:v>34</c:v>
                </c:pt>
                <c:pt idx="6964">
                  <c:v>34</c:v>
                </c:pt>
                <c:pt idx="6965">
                  <c:v>34</c:v>
                </c:pt>
                <c:pt idx="6966">
                  <c:v>34</c:v>
                </c:pt>
                <c:pt idx="6967">
                  <c:v>34</c:v>
                </c:pt>
                <c:pt idx="6968">
                  <c:v>34</c:v>
                </c:pt>
                <c:pt idx="6969">
                  <c:v>34</c:v>
                </c:pt>
                <c:pt idx="6970">
                  <c:v>34</c:v>
                </c:pt>
                <c:pt idx="6971">
                  <c:v>34</c:v>
                </c:pt>
                <c:pt idx="6972">
                  <c:v>34</c:v>
                </c:pt>
                <c:pt idx="6973">
                  <c:v>35</c:v>
                </c:pt>
                <c:pt idx="6974">
                  <c:v>35</c:v>
                </c:pt>
                <c:pt idx="6975">
                  <c:v>35</c:v>
                </c:pt>
                <c:pt idx="6976">
                  <c:v>35</c:v>
                </c:pt>
                <c:pt idx="6977">
                  <c:v>35</c:v>
                </c:pt>
                <c:pt idx="6978">
                  <c:v>35</c:v>
                </c:pt>
                <c:pt idx="6979">
                  <c:v>35</c:v>
                </c:pt>
                <c:pt idx="6980">
                  <c:v>35</c:v>
                </c:pt>
                <c:pt idx="6981">
                  <c:v>35</c:v>
                </c:pt>
                <c:pt idx="6982">
                  <c:v>35</c:v>
                </c:pt>
                <c:pt idx="6983">
                  <c:v>35</c:v>
                </c:pt>
                <c:pt idx="6984">
                  <c:v>35</c:v>
                </c:pt>
                <c:pt idx="6985">
                  <c:v>35</c:v>
                </c:pt>
                <c:pt idx="6986">
                  <c:v>35</c:v>
                </c:pt>
                <c:pt idx="6987">
                  <c:v>35</c:v>
                </c:pt>
                <c:pt idx="6988">
                  <c:v>35</c:v>
                </c:pt>
                <c:pt idx="6989">
                  <c:v>35</c:v>
                </c:pt>
                <c:pt idx="6990">
                  <c:v>35</c:v>
                </c:pt>
                <c:pt idx="6991">
                  <c:v>35</c:v>
                </c:pt>
                <c:pt idx="6992">
                  <c:v>35</c:v>
                </c:pt>
                <c:pt idx="6993">
                  <c:v>35</c:v>
                </c:pt>
                <c:pt idx="6994">
                  <c:v>35</c:v>
                </c:pt>
                <c:pt idx="6995">
                  <c:v>35</c:v>
                </c:pt>
                <c:pt idx="6996">
                  <c:v>35</c:v>
                </c:pt>
                <c:pt idx="6997">
                  <c:v>35</c:v>
                </c:pt>
                <c:pt idx="6998">
                  <c:v>35</c:v>
                </c:pt>
                <c:pt idx="6999">
                  <c:v>35</c:v>
                </c:pt>
                <c:pt idx="7000">
                  <c:v>36</c:v>
                </c:pt>
                <c:pt idx="7001">
                  <c:v>36</c:v>
                </c:pt>
                <c:pt idx="7002">
                  <c:v>36</c:v>
                </c:pt>
                <c:pt idx="7003">
                  <c:v>36</c:v>
                </c:pt>
                <c:pt idx="7004">
                  <c:v>36</c:v>
                </c:pt>
                <c:pt idx="7005">
                  <c:v>36</c:v>
                </c:pt>
                <c:pt idx="7006">
                  <c:v>36</c:v>
                </c:pt>
                <c:pt idx="7007">
                  <c:v>36</c:v>
                </c:pt>
                <c:pt idx="7008">
                  <c:v>36</c:v>
                </c:pt>
                <c:pt idx="7009">
                  <c:v>36</c:v>
                </c:pt>
                <c:pt idx="7010">
                  <c:v>36</c:v>
                </c:pt>
                <c:pt idx="7011">
                  <c:v>36</c:v>
                </c:pt>
                <c:pt idx="7012">
                  <c:v>36</c:v>
                </c:pt>
                <c:pt idx="7013">
                  <c:v>36</c:v>
                </c:pt>
                <c:pt idx="7014">
                  <c:v>36</c:v>
                </c:pt>
                <c:pt idx="7015">
                  <c:v>36</c:v>
                </c:pt>
                <c:pt idx="7016">
                  <c:v>36</c:v>
                </c:pt>
                <c:pt idx="7017">
                  <c:v>36</c:v>
                </c:pt>
                <c:pt idx="7018">
                  <c:v>36</c:v>
                </c:pt>
                <c:pt idx="7019">
                  <c:v>36</c:v>
                </c:pt>
                <c:pt idx="7020">
                  <c:v>36</c:v>
                </c:pt>
                <c:pt idx="7021">
                  <c:v>36</c:v>
                </c:pt>
                <c:pt idx="7022">
                  <c:v>36</c:v>
                </c:pt>
                <c:pt idx="7023">
                  <c:v>36</c:v>
                </c:pt>
                <c:pt idx="7024">
                  <c:v>36</c:v>
                </c:pt>
                <c:pt idx="7025">
                  <c:v>36</c:v>
                </c:pt>
                <c:pt idx="7026">
                  <c:v>37</c:v>
                </c:pt>
                <c:pt idx="7027">
                  <c:v>37</c:v>
                </c:pt>
                <c:pt idx="7028">
                  <c:v>37</c:v>
                </c:pt>
                <c:pt idx="7029">
                  <c:v>37</c:v>
                </c:pt>
                <c:pt idx="7030">
                  <c:v>37</c:v>
                </c:pt>
                <c:pt idx="7031">
                  <c:v>37</c:v>
                </c:pt>
                <c:pt idx="7032">
                  <c:v>37</c:v>
                </c:pt>
                <c:pt idx="7033">
                  <c:v>37</c:v>
                </c:pt>
                <c:pt idx="7034">
                  <c:v>37</c:v>
                </c:pt>
                <c:pt idx="7035">
                  <c:v>37</c:v>
                </c:pt>
                <c:pt idx="7036">
                  <c:v>37</c:v>
                </c:pt>
                <c:pt idx="7037">
                  <c:v>37</c:v>
                </c:pt>
                <c:pt idx="7038">
                  <c:v>37</c:v>
                </c:pt>
                <c:pt idx="7039">
                  <c:v>37</c:v>
                </c:pt>
                <c:pt idx="7040">
                  <c:v>37</c:v>
                </c:pt>
                <c:pt idx="7041">
                  <c:v>37</c:v>
                </c:pt>
                <c:pt idx="7042">
                  <c:v>37</c:v>
                </c:pt>
                <c:pt idx="7043">
                  <c:v>37</c:v>
                </c:pt>
                <c:pt idx="7044">
                  <c:v>37</c:v>
                </c:pt>
                <c:pt idx="7045">
                  <c:v>37</c:v>
                </c:pt>
                <c:pt idx="7046">
                  <c:v>38</c:v>
                </c:pt>
                <c:pt idx="7047">
                  <c:v>38</c:v>
                </c:pt>
                <c:pt idx="7048">
                  <c:v>38</c:v>
                </c:pt>
                <c:pt idx="7049">
                  <c:v>38</c:v>
                </c:pt>
                <c:pt idx="7050">
                  <c:v>38</c:v>
                </c:pt>
                <c:pt idx="7051">
                  <c:v>38</c:v>
                </c:pt>
                <c:pt idx="7052">
                  <c:v>38</c:v>
                </c:pt>
                <c:pt idx="7053">
                  <c:v>38</c:v>
                </c:pt>
                <c:pt idx="7054">
                  <c:v>38</c:v>
                </c:pt>
                <c:pt idx="7055">
                  <c:v>38</c:v>
                </c:pt>
                <c:pt idx="7056">
                  <c:v>38</c:v>
                </c:pt>
                <c:pt idx="7057">
                  <c:v>38</c:v>
                </c:pt>
                <c:pt idx="7058">
                  <c:v>38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38</c:v>
                </c:pt>
                <c:pt idx="7066">
                  <c:v>38</c:v>
                </c:pt>
                <c:pt idx="7067">
                  <c:v>38</c:v>
                </c:pt>
                <c:pt idx="7068">
                  <c:v>38</c:v>
                </c:pt>
                <c:pt idx="7069">
                  <c:v>39</c:v>
                </c:pt>
                <c:pt idx="7070">
                  <c:v>39</c:v>
                </c:pt>
                <c:pt idx="7071">
                  <c:v>39</c:v>
                </c:pt>
                <c:pt idx="7072">
                  <c:v>39</c:v>
                </c:pt>
                <c:pt idx="7073">
                  <c:v>39</c:v>
                </c:pt>
                <c:pt idx="7074">
                  <c:v>39</c:v>
                </c:pt>
                <c:pt idx="7075">
                  <c:v>39</c:v>
                </c:pt>
                <c:pt idx="7076">
                  <c:v>39</c:v>
                </c:pt>
                <c:pt idx="7077">
                  <c:v>39</c:v>
                </c:pt>
                <c:pt idx="7078">
                  <c:v>39</c:v>
                </c:pt>
                <c:pt idx="7079">
                  <c:v>39</c:v>
                </c:pt>
                <c:pt idx="7080">
                  <c:v>39</c:v>
                </c:pt>
                <c:pt idx="7081">
                  <c:v>39</c:v>
                </c:pt>
                <c:pt idx="7082">
                  <c:v>39</c:v>
                </c:pt>
                <c:pt idx="7083">
                  <c:v>39</c:v>
                </c:pt>
                <c:pt idx="7084">
                  <c:v>39</c:v>
                </c:pt>
                <c:pt idx="7085">
                  <c:v>39</c:v>
                </c:pt>
                <c:pt idx="7086">
                  <c:v>39</c:v>
                </c:pt>
                <c:pt idx="7087">
                  <c:v>39</c:v>
                </c:pt>
                <c:pt idx="7088">
                  <c:v>39</c:v>
                </c:pt>
                <c:pt idx="7089">
                  <c:v>39</c:v>
                </c:pt>
                <c:pt idx="7090">
                  <c:v>39</c:v>
                </c:pt>
                <c:pt idx="7091">
                  <c:v>39</c:v>
                </c:pt>
                <c:pt idx="7092">
                  <c:v>40</c:v>
                </c:pt>
                <c:pt idx="7093">
                  <c:v>40</c:v>
                </c:pt>
                <c:pt idx="7094">
                  <c:v>40</c:v>
                </c:pt>
                <c:pt idx="7095">
                  <c:v>40</c:v>
                </c:pt>
                <c:pt idx="7096">
                  <c:v>40</c:v>
                </c:pt>
                <c:pt idx="7097">
                  <c:v>40</c:v>
                </c:pt>
                <c:pt idx="7098">
                  <c:v>40</c:v>
                </c:pt>
                <c:pt idx="7099">
                  <c:v>40</c:v>
                </c:pt>
                <c:pt idx="7100">
                  <c:v>40</c:v>
                </c:pt>
                <c:pt idx="7101">
                  <c:v>40</c:v>
                </c:pt>
                <c:pt idx="7102">
                  <c:v>40</c:v>
                </c:pt>
                <c:pt idx="7103">
                  <c:v>40</c:v>
                </c:pt>
                <c:pt idx="7104">
                  <c:v>40</c:v>
                </c:pt>
                <c:pt idx="7105">
                  <c:v>41</c:v>
                </c:pt>
                <c:pt idx="7106">
                  <c:v>41</c:v>
                </c:pt>
                <c:pt idx="7107">
                  <c:v>41</c:v>
                </c:pt>
                <c:pt idx="7108">
                  <c:v>41</c:v>
                </c:pt>
                <c:pt idx="7109">
                  <c:v>41</c:v>
                </c:pt>
                <c:pt idx="7110">
                  <c:v>41</c:v>
                </c:pt>
                <c:pt idx="7111">
                  <c:v>41</c:v>
                </c:pt>
                <c:pt idx="7112">
                  <c:v>41</c:v>
                </c:pt>
                <c:pt idx="7113">
                  <c:v>41</c:v>
                </c:pt>
                <c:pt idx="7114">
                  <c:v>41</c:v>
                </c:pt>
                <c:pt idx="7115">
                  <c:v>41</c:v>
                </c:pt>
                <c:pt idx="7116">
                  <c:v>41</c:v>
                </c:pt>
                <c:pt idx="7117">
                  <c:v>42</c:v>
                </c:pt>
                <c:pt idx="7118">
                  <c:v>42</c:v>
                </c:pt>
                <c:pt idx="7119">
                  <c:v>42</c:v>
                </c:pt>
                <c:pt idx="7120">
                  <c:v>42</c:v>
                </c:pt>
                <c:pt idx="7121">
                  <c:v>42</c:v>
                </c:pt>
                <c:pt idx="7122">
                  <c:v>42</c:v>
                </c:pt>
                <c:pt idx="7123">
                  <c:v>42</c:v>
                </c:pt>
                <c:pt idx="7124">
                  <c:v>42</c:v>
                </c:pt>
                <c:pt idx="7125">
                  <c:v>42</c:v>
                </c:pt>
                <c:pt idx="7126">
                  <c:v>42</c:v>
                </c:pt>
                <c:pt idx="7127">
                  <c:v>42</c:v>
                </c:pt>
                <c:pt idx="7128">
                  <c:v>42</c:v>
                </c:pt>
                <c:pt idx="7129">
                  <c:v>43</c:v>
                </c:pt>
                <c:pt idx="7130">
                  <c:v>43</c:v>
                </c:pt>
                <c:pt idx="7131">
                  <c:v>43</c:v>
                </c:pt>
                <c:pt idx="7132">
                  <c:v>43</c:v>
                </c:pt>
                <c:pt idx="7133">
                  <c:v>43</c:v>
                </c:pt>
                <c:pt idx="7134">
                  <c:v>43</c:v>
                </c:pt>
                <c:pt idx="7135">
                  <c:v>43</c:v>
                </c:pt>
                <c:pt idx="7136">
                  <c:v>43</c:v>
                </c:pt>
                <c:pt idx="7137">
                  <c:v>43</c:v>
                </c:pt>
                <c:pt idx="7138">
                  <c:v>43</c:v>
                </c:pt>
                <c:pt idx="7139">
                  <c:v>43</c:v>
                </c:pt>
                <c:pt idx="7140">
                  <c:v>43</c:v>
                </c:pt>
                <c:pt idx="7141">
                  <c:v>43</c:v>
                </c:pt>
                <c:pt idx="7142">
                  <c:v>44</c:v>
                </c:pt>
                <c:pt idx="7143">
                  <c:v>44</c:v>
                </c:pt>
                <c:pt idx="7144">
                  <c:v>44</c:v>
                </c:pt>
                <c:pt idx="7145">
                  <c:v>44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44</c:v>
                </c:pt>
                <c:pt idx="7152">
                  <c:v>44</c:v>
                </c:pt>
                <c:pt idx="7153">
                  <c:v>44</c:v>
                </c:pt>
                <c:pt idx="7154">
                  <c:v>44</c:v>
                </c:pt>
                <c:pt idx="7155">
                  <c:v>44</c:v>
                </c:pt>
                <c:pt idx="7156">
                  <c:v>44</c:v>
                </c:pt>
                <c:pt idx="7157">
                  <c:v>44</c:v>
                </c:pt>
                <c:pt idx="7158">
                  <c:v>44</c:v>
                </c:pt>
                <c:pt idx="7159">
                  <c:v>44</c:v>
                </c:pt>
                <c:pt idx="7160">
                  <c:v>44</c:v>
                </c:pt>
                <c:pt idx="7161">
                  <c:v>45</c:v>
                </c:pt>
                <c:pt idx="7162">
                  <c:v>45</c:v>
                </c:pt>
                <c:pt idx="7163">
                  <c:v>45</c:v>
                </c:pt>
                <c:pt idx="7164">
                  <c:v>45</c:v>
                </c:pt>
                <c:pt idx="7165">
                  <c:v>45</c:v>
                </c:pt>
                <c:pt idx="7166">
                  <c:v>45</c:v>
                </c:pt>
                <c:pt idx="7167">
                  <c:v>45</c:v>
                </c:pt>
                <c:pt idx="7168">
                  <c:v>45</c:v>
                </c:pt>
                <c:pt idx="7169">
                  <c:v>45</c:v>
                </c:pt>
                <c:pt idx="7170">
                  <c:v>45</c:v>
                </c:pt>
                <c:pt idx="7171">
                  <c:v>45</c:v>
                </c:pt>
                <c:pt idx="7172">
                  <c:v>45</c:v>
                </c:pt>
                <c:pt idx="7173">
                  <c:v>45</c:v>
                </c:pt>
                <c:pt idx="7174">
                  <c:v>45</c:v>
                </c:pt>
                <c:pt idx="7175">
                  <c:v>45</c:v>
                </c:pt>
                <c:pt idx="7176">
                  <c:v>45</c:v>
                </c:pt>
                <c:pt idx="7177">
                  <c:v>46</c:v>
                </c:pt>
                <c:pt idx="7178">
                  <c:v>46</c:v>
                </c:pt>
                <c:pt idx="7179">
                  <c:v>46</c:v>
                </c:pt>
                <c:pt idx="7180">
                  <c:v>46</c:v>
                </c:pt>
                <c:pt idx="7181">
                  <c:v>46</c:v>
                </c:pt>
                <c:pt idx="7182">
                  <c:v>46</c:v>
                </c:pt>
                <c:pt idx="7183">
                  <c:v>46</c:v>
                </c:pt>
                <c:pt idx="7184">
                  <c:v>46</c:v>
                </c:pt>
                <c:pt idx="7185">
                  <c:v>46</c:v>
                </c:pt>
                <c:pt idx="7186">
                  <c:v>46</c:v>
                </c:pt>
                <c:pt idx="7187">
                  <c:v>46</c:v>
                </c:pt>
                <c:pt idx="7188">
                  <c:v>46</c:v>
                </c:pt>
                <c:pt idx="7189">
                  <c:v>46</c:v>
                </c:pt>
                <c:pt idx="7190">
                  <c:v>46</c:v>
                </c:pt>
                <c:pt idx="7191">
                  <c:v>47</c:v>
                </c:pt>
                <c:pt idx="7192">
                  <c:v>47</c:v>
                </c:pt>
                <c:pt idx="7193">
                  <c:v>47</c:v>
                </c:pt>
                <c:pt idx="7194">
                  <c:v>47</c:v>
                </c:pt>
                <c:pt idx="7195">
                  <c:v>47</c:v>
                </c:pt>
                <c:pt idx="7196">
                  <c:v>47</c:v>
                </c:pt>
                <c:pt idx="7197">
                  <c:v>47</c:v>
                </c:pt>
                <c:pt idx="7198">
                  <c:v>47</c:v>
                </c:pt>
                <c:pt idx="7199">
                  <c:v>47</c:v>
                </c:pt>
                <c:pt idx="7200">
                  <c:v>47</c:v>
                </c:pt>
                <c:pt idx="7201">
                  <c:v>47</c:v>
                </c:pt>
                <c:pt idx="7202">
                  <c:v>47</c:v>
                </c:pt>
                <c:pt idx="7203">
                  <c:v>47</c:v>
                </c:pt>
                <c:pt idx="7204">
                  <c:v>47</c:v>
                </c:pt>
                <c:pt idx="7205">
                  <c:v>47</c:v>
                </c:pt>
                <c:pt idx="7206">
                  <c:v>47</c:v>
                </c:pt>
                <c:pt idx="7207">
                  <c:v>47</c:v>
                </c:pt>
                <c:pt idx="7208">
                  <c:v>47</c:v>
                </c:pt>
                <c:pt idx="7209">
                  <c:v>47</c:v>
                </c:pt>
                <c:pt idx="7210">
                  <c:v>47</c:v>
                </c:pt>
                <c:pt idx="7211">
                  <c:v>48</c:v>
                </c:pt>
                <c:pt idx="7212">
                  <c:v>48</c:v>
                </c:pt>
                <c:pt idx="7213">
                  <c:v>48</c:v>
                </c:pt>
                <c:pt idx="7214">
                  <c:v>48</c:v>
                </c:pt>
                <c:pt idx="7215">
                  <c:v>48</c:v>
                </c:pt>
                <c:pt idx="7216">
                  <c:v>48</c:v>
                </c:pt>
                <c:pt idx="7217">
                  <c:v>48</c:v>
                </c:pt>
                <c:pt idx="7218">
                  <c:v>48</c:v>
                </c:pt>
                <c:pt idx="7219">
                  <c:v>48</c:v>
                </c:pt>
                <c:pt idx="7220">
                  <c:v>48</c:v>
                </c:pt>
                <c:pt idx="7221">
                  <c:v>48</c:v>
                </c:pt>
                <c:pt idx="7222">
                  <c:v>48</c:v>
                </c:pt>
                <c:pt idx="7223">
                  <c:v>48</c:v>
                </c:pt>
                <c:pt idx="7224">
                  <c:v>48</c:v>
                </c:pt>
                <c:pt idx="7225">
                  <c:v>48</c:v>
                </c:pt>
                <c:pt idx="7226">
                  <c:v>48</c:v>
                </c:pt>
                <c:pt idx="7227">
                  <c:v>48</c:v>
                </c:pt>
                <c:pt idx="7228">
                  <c:v>48</c:v>
                </c:pt>
                <c:pt idx="7229">
                  <c:v>48</c:v>
                </c:pt>
                <c:pt idx="7230">
                  <c:v>48</c:v>
                </c:pt>
                <c:pt idx="7231">
                  <c:v>49</c:v>
                </c:pt>
                <c:pt idx="7232">
                  <c:v>49</c:v>
                </c:pt>
                <c:pt idx="7233">
                  <c:v>49</c:v>
                </c:pt>
                <c:pt idx="7234">
                  <c:v>49</c:v>
                </c:pt>
                <c:pt idx="7235">
                  <c:v>49</c:v>
                </c:pt>
                <c:pt idx="7236">
                  <c:v>49</c:v>
                </c:pt>
                <c:pt idx="7237">
                  <c:v>49</c:v>
                </c:pt>
                <c:pt idx="7238">
                  <c:v>49</c:v>
                </c:pt>
                <c:pt idx="7239">
                  <c:v>49</c:v>
                </c:pt>
                <c:pt idx="7240">
                  <c:v>49</c:v>
                </c:pt>
                <c:pt idx="7241">
                  <c:v>49</c:v>
                </c:pt>
                <c:pt idx="7242">
                  <c:v>49</c:v>
                </c:pt>
                <c:pt idx="7243">
                  <c:v>49</c:v>
                </c:pt>
                <c:pt idx="7244">
                  <c:v>49</c:v>
                </c:pt>
                <c:pt idx="7245">
                  <c:v>49</c:v>
                </c:pt>
                <c:pt idx="7246">
                  <c:v>49</c:v>
                </c:pt>
                <c:pt idx="7247">
                  <c:v>49</c:v>
                </c:pt>
                <c:pt idx="7248">
                  <c:v>49</c:v>
                </c:pt>
                <c:pt idx="7249">
                  <c:v>49</c:v>
                </c:pt>
                <c:pt idx="7250">
                  <c:v>49</c:v>
                </c:pt>
                <c:pt idx="7251">
                  <c:v>49</c:v>
                </c:pt>
                <c:pt idx="7252">
                  <c:v>50</c:v>
                </c:pt>
                <c:pt idx="7253">
                  <c:v>50</c:v>
                </c:pt>
                <c:pt idx="7254">
                  <c:v>50</c:v>
                </c:pt>
                <c:pt idx="7255">
                  <c:v>50</c:v>
                </c:pt>
                <c:pt idx="7256">
                  <c:v>50</c:v>
                </c:pt>
                <c:pt idx="7257">
                  <c:v>50</c:v>
                </c:pt>
                <c:pt idx="7258">
                  <c:v>50</c:v>
                </c:pt>
                <c:pt idx="7259">
                  <c:v>50</c:v>
                </c:pt>
                <c:pt idx="7260">
                  <c:v>50</c:v>
                </c:pt>
                <c:pt idx="7261">
                  <c:v>50</c:v>
                </c:pt>
                <c:pt idx="7262">
                  <c:v>50</c:v>
                </c:pt>
                <c:pt idx="7263">
                  <c:v>50</c:v>
                </c:pt>
                <c:pt idx="7264">
                  <c:v>51</c:v>
                </c:pt>
                <c:pt idx="7265">
                  <c:v>51</c:v>
                </c:pt>
                <c:pt idx="7266">
                  <c:v>51</c:v>
                </c:pt>
                <c:pt idx="7267">
                  <c:v>51</c:v>
                </c:pt>
                <c:pt idx="7268">
                  <c:v>51</c:v>
                </c:pt>
                <c:pt idx="7269">
                  <c:v>51</c:v>
                </c:pt>
                <c:pt idx="7270">
                  <c:v>51</c:v>
                </c:pt>
                <c:pt idx="7271">
                  <c:v>51</c:v>
                </c:pt>
                <c:pt idx="7272">
                  <c:v>51</c:v>
                </c:pt>
                <c:pt idx="7273">
                  <c:v>51</c:v>
                </c:pt>
                <c:pt idx="7274">
                  <c:v>51</c:v>
                </c:pt>
                <c:pt idx="7275">
                  <c:v>51</c:v>
                </c:pt>
                <c:pt idx="7276">
                  <c:v>51</c:v>
                </c:pt>
                <c:pt idx="7277">
                  <c:v>51</c:v>
                </c:pt>
                <c:pt idx="7278">
                  <c:v>51</c:v>
                </c:pt>
                <c:pt idx="7279">
                  <c:v>51</c:v>
                </c:pt>
                <c:pt idx="7280">
                  <c:v>52</c:v>
                </c:pt>
                <c:pt idx="7281">
                  <c:v>52</c:v>
                </c:pt>
                <c:pt idx="7282">
                  <c:v>52</c:v>
                </c:pt>
                <c:pt idx="7283">
                  <c:v>52</c:v>
                </c:pt>
                <c:pt idx="7284">
                  <c:v>52</c:v>
                </c:pt>
                <c:pt idx="7285">
                  <c:v>52</c:v>
                </c:pt>
                <c:pt idx="7286">
                  <c:v>52</c:v>
                </c:pt>
                <c:pt idx="7287">
                  <c:v>52</c:v>
                </c:pt>
                <c:pt idx="7288">
                  <c:v>52</c:v>
                </c:pt>
                <c:pt idx="7289">
                  <c:v>52</c:v>
                </c:pt>
                <c:pt idx="7290">
                  <c:v>52</c:v>
                </c:pt>
                <c:pt idx="7291">
                  <c:v>52</c:v>
                </c:pt>
                <c:pt idx="7292">
                  <c:v>53</c:v>
                </c:pt>
                <c:pt idx="7293">
                  <c:v>53</c:v>
                </c:pt>
                <c:pt idx="7294">
                  <c:v>53</c:v>
                </c:pt>
                <c:pt idx="7295">
                  <c:v>53</c:v>
                </c:pt>
                <c:pt idx="7296">
                  <c:v>53</c:v>
                </c:pt>
                <c:pt idx="7297">
                  <c:v>53</c:v>
                </c:pt>
                <c:pt idx="7298">
                  <c:v>53</c:v>
                </c:pt>
                <c:pt idx="7299">
                  <c:v>53</c:v>
                </c:pt>
                <c:pt idx="7300">
                  <c:v>53</c:v>
                </c:pt>
                <c:pt idx="7301">
                  <c:v>53</c:v>
                </c:pt>
                <c:pt idx="7302">
                  <c:v>53</c:v>
                </c:pt>
                <c:pt idx="7303">
                  <c:v>53</c:v>
                </c:pt>
                <c:pt idx="7304">
                  <c:v>53</c:v>
                </c:pt>
                <c:pt idx="7305">
                  <c:v>54</c:v>
                </c:pt>
                <c:pt idx="7306">
                  <c:v>54</c:v>
                </c:pt>
                <c:pt idx="7307">
                  <c:v>54</c:v>
                </c:pt>
                <c:pt idx="7308">
                  <c:v>54</c:v>
                </c:pt>
                <c:pt idx="7309">
                  <c:v>54</c:v>
                </c:pt>
                <c:pt idx="7310">
                  <c:v>54</c:v>
                </c:pt>
                <c:pt idx="7311">
                  <c:v>54</c:v>
                </c:pt>
                <c:pt idx="7312">
                  <c:v>54</c:v>
                </c:pt>
                <c:pt idx="7313">
                  <c:v>54</c:v>
                </c:pt>
                <c:pt idx="7314">
                  <c:v>54</c:v>
                </c:pt>
                <c:pt idx="7315">
                  <c:v>55</c:v>
                </c:pt>
                <c:pt idx="7316">
                  <c:v>55</c:v>
                </c:pt>
                <c:pt idx="7317">
                  <c:v>55</c:v>
                </c:pt>
                <c:pt idx="7318">
                  <c:v>55</c:v>
                </c:pt>
                <c:pt idx="7319">
                  <c:v>55</c:v>
                </c:pt>
                <c:pt idx="7320">
                  <c:v>55</c:v>
                </c:pt>
                <c:pt idx="7321">
                  <c:v>55</c:v>
                </c:pt>
                <c:pt idx="7322">
                  <c:v>55</c:v>
                </c:pt>
                <c:pt idx="7323">
                  <c:v>55</c:v>
                </c:pt>
                <c:pt idx="7324">
                  <c:v>55</c:v>
                </c:pt>
                <c:pt idx="7325">
                  <c:v>55</c:v>
                </c:pt>
                <c:pt idx="7326">
                  <c:v>55</c:v>
                </c:pt>
                <c:pt idx="7327">
                  <c:v>55</c:v>
                </c:pt>
                <c:pt idx="7328">
                  <c:v>56</c:v>
                </c:pt>
                <c:pt idx="7329">
                  <c:v>56</c:v>
                </c:pt>
                <c:pt idx="7330">
                  <c:v>56</c:v>
                </c:pt>
                <c:pt idx="7331">
                  <c:v>56</c:v>
                </c:pt>
                <c:pt idx="7332">
                  <c:v>56</c:v>
                </c:pt>
                <c:pt idx="7333">
                  <c:v>56</c:v>
                </c:pt>
                <c:pt idx="7334">
                  <c:v>56</c:v>
                </c:pt>
                <c:pt idx="7335">
                  <c:v>56</c:v>
                </c:pt>
                <c:pt idx="7336">
                  <c:v>56</c:v>
                </c:pt>
                <c:pt idx="7337">
                  <c:v>56</c:v>
                </c:pt>
                <c:pt idx="7338">
                  <c:v>56</c:v>
                </c:pt>
                <c:pt idx="7339">
                  <c:v>56</c:v>
                </c:pt>
                <c:pt idx="7340">
                  <c:v>56</c:v>
                </c:pt>
                <c:pt idx="7341">
                  <c:v>56</c:v>
                </c:pt>
                <c:pt idx="7342">
                  <c:v>56</c:v>
                </c:pt>
                <c:pt idx="7343">
                  <c:v>56</c:v>
                </c:pt>
                <c:pt idx="7344">
                  <c:v>56</c:v>
                </c:pt>
                <c:pt idx="7345">
                  <c:v>57</c:v>
                </c:pt>
                <c:pt idx="7346">
                  <c:v>57</c:v>
                </c:pt>
                <c:pt idx="7347">
                  <c:v>57</c:v>
                </c:pt>
                <c:pt idx="7348">
                  <c:v>57</c:v>
                </c:pt>
                <c:pt idx="7349">
                  <c:v>57</c:v>
                </c:pt>
                <c:pt idx="7350">
                  <c:v>57</c:v>
                </c:pt>
                <c:pt idx="7351">
                  <c:v>57</c:v>
                </c:pt>
                <c:pt idx="7352">
                  <c:v>57</c:v>
                </c:pt>
                <c:pt idx="7353">
                  <c:v>57</c:v>
                </c:pt>
                <c:pt idx="7354">
                  <c:v>57</c:v>
                </c:pt>
                <c:pt idx="7355">
                  <c:v>57</c:v>
                </c:pt>
                <c:pt idx="7356">
                  <c:v>57</c:v>
                </c:pt>
                <c:pt idx="7357">
                  <c:v>57</c:v>
                </c:pt>
                <c:pt idx="7358">
                  <c:v>57</c:v>
                </c:pt>
                <c:pt idx="7359">
                  <c:v>57</c:v>
                </c:pt>
                <c:pt idx="7360">
                  <c:v>57</c:v>
                </c:pt>
                <c:pt idx="7361">
                  <c:v>57</c:v>
                </c:pt>
                <c:pt idx="7362">
                  <c:v>57</c:v>
                </c:pt>
                <c:pt idx="7363">
                  <c:v>57</c:v>
                </c:pt>
                <c:pt idx="7364">
                  <c:v>58</c:v>
                </c:pt>
                <c:pt idx="7365">
                  <c:v>58</c:v>
                </c:pt>
                <c:pt idx="7366">
                  <c:v>58</c:v>
                </c:pt>
                <c:pt idx="7367">
                  <c:v>58</c:v>
                </c:pt>
                <c:pt idx="7368">
                  <c:v>58</c:v>
                </c:pt>
                <c:pt idx="7369">
                  <c:v>58</c:v>
                </c:pt>
                <c:pt idx="7370">
                  <c:v>58</c:v>
                </c:pt>
                <c:pt idx="7371">
                  <c:v>58</c:v>
                </c:pt>
                <c:pt idx="7372">
                  <c:v>58</c:v>
                </c:pt>
                <c:pt idx="7373">
                  <c:v>58</c:v>
                </c:pt>
                <c:pt idx="7374">
                  <c:v>58</c:v>
                </c:pt>
                <c:pt idx="7375">
                  <c:v>59</c:v>
                </c:pt>
                <c:pt idx="7376">
                  <c:v>59</c:v>
                </c:pt>
                <c:pt idx="7377">
                  <c:v>59</c:v>
                </c:pt>
                <c:pt idx="7378">
                  <c:v>59</c:v>
                </c:pt>
                <c:pt idx="7379">
                  <c:v>59</c:v>
                </c:pt>
                <c:pt idx="7380">
                  <c:v>59</c:v>
                </c:pt>
                <c:pt idx="7381">
                  <c:v>59</c:v>
                </c:pt>
                <c:pt idx="7382">
                  <c:v>59</c:v>
                </c:pt>
                <c:pt idx="7383">
                  <c:v>59</c:v>
                </c:pt>
                <c:pt idx="7384">
                  <c:v>59</c:v>
                </c:pt>
                <c:pt idx="7385">
                  <c:v>59</c:v>
                </c:pt>
                <c:pt idx="7386">
                  <c:v>59</c:v>
                </c:pt>
                <c:pt idx="7387">
                  <c:v>59</c:v>
                </c:pt>
                <c:pt idx="7388">
                  <c:v>59</c:v>
                </c:pt>
                <c:pt idx="7389">
                  <c:v>59</c:v>
                </c:pt>
                <c:pt idx="7390">
                  <c:v>59</c:v>
                </c:pt>
                <c:pt idx="7391">
                  <c:v>59</c:v>
                </c:pt>
                <c:pt idx="7392">
                  <c:v>59</c:v>
                </c:pt>
                <c:pt idx="7393">
                  <c:v>59</c:v>
                </c:pt>
                <c:pt idx="7394">
                  <c:v>59</c:v>
                </c:pt>
                <c:pt idx="7395">
                  <c:v>60</c:v>
                </c:pt>
                <c:pt idx="7396">
                  <c:v>60</c:v>
                </c:pt>
                <c:pt idx="7397">
                  <c:v>60</c:v>
                </c:pt>
                <c:pt idx="7398">
                  <c:v>60</c:v>
                </c:pt>
                <c:pt idx="7399">
                  <c:v>60</c:v>
                </c:pt>
                <c:pt idx="7400">
                  <c:v>60</c:v>
                </c:pt>
                <c:pt idx="7401">
                  <c:v>60</c:v>
                </c:pt>
                <c:pt idx="7402">
                  <c:v>60</c:v>
                </c:pt>
                <c:pt idx="7403">
                  <c:v>60</c:v>
                </c:pt>
                <c:pt idx="7404">
                  <c:v>60</c:v>
                </c:pt>
                <c:pt idx="7405">
                  <c:v>60</c:v>
                </c:pt>
                <c:pt idx="7406">
                  <c:v>60</c:v>
                </c:pt>
                <c:pt idx="7407">
                  <c:v>60</c:v>
                </c:pt>
                <c:pt idx="7408">
                  <c:v>60</c:v>
                </c:pt>
                <c:pt idx="7409">
                  <c:v>60</c:v>
                </c:pt>
                <c:pt idx="7410">
                  <c:v>60</c:v>
                </c:pt>
                <c:pt idx="7411">
                  <c:v>60</c:v>
                </c:pt>
                <c:pt idx="7412">
                  <c:v>60</c:v>
                </c:pt>
                <c:pt idx="7413">
                  <c:v>60</c:v>
                </c:pt>
                <c:pt idx="7414">
                  <c:v>60</c:v>
                </c:pt>
                <c:pt idx="7415">
                  <c:v>60</c:v>
                </c:pt>
                <c:pt idx="7416">
                  <c:v>61</c:v>
                </c:pt>
                <c:pt idx="7417">
                  <c:v>61</c:v>
                </c:pt>
                <c:pt idx="7418">
                  <c:v>61</c:v>
                </c:pt>
                <c:pt idx="7419">
                  <c:v>61</c:v>
                </c:pt>
                <c:pt idx="7420">
                  <c:v>61</c:v>
                </c:pt>
                <c:pt idx="7421">
                  <c:v>61</c:v>
                </c:pt>
                <c:pt idx="7422">
                  <c:v>61</c:v>
                </c:pt>
                <c:pt idx="7423">
                  <c:v>61</c:v>
                </c:pt>
                <c:pt idx="7424">
                  <c:v>61</c:v>
                </c:pt>
                <c:pt idx="7425">
                  <c:v>61</c:v>
                </c:pt>
                <c:pt idx="7426">
                  <c:v>61</c:v>
                </c:pt>
                <c:pt idx="7427">
                  <c:v>61</c:v>
                </c:pt>
                <c:pt idx="7428">
                  <c:v>62</c:v>
                </c:pt>
                <c:pt idx="7429">
                  <c:v>62</c:v>
                </c:pt>
                <c:pt idx="7430">
                  <c:v>62</c:v>
                </c:pt>
                <c:pt idx="7431">
                  <c:v>62</c:v>
                </c:pt>
                <c:pt idx="7432">
                  <c:v>62</c:v>
                </c:pt>
                <c:pt idx="7433">
                  <c:v>62</c:v>
                </c:pt>
                <c:pt idx="7434">
                  <c:v>62</c:v>
                </c:pt>
                <c:pt idx="7435">
                  <c:v>62</c:v>
                </c:pt>
                <c:pt idx="7436">
                  <c:v>62</c:v>
                </c:pt>
                <c:pt idx="7437">
                  <c:v>62</c:v>
                </c:pt>
                <c:pt idx="7438">
                  <c:v>62</c:v>
                </c:pt>
                <c:pt idx="7439">
                  <c:v>62</c:v>
                </c:pt>
                <c:pt idx="7440">
                  <c:v>63</c:v>
                </c:pt>
                <c:pt idx="7441">
                  <c:v>63</c:v>
                </c:pt>
                <c:pt idx="7442">
                  <c:v>63</c:v>
                </c:pt>
                <c:pt idx="7443">
                  <c:v>63</c:v>
                </c:pt>
                <c:pt idx="7444">
                  <c:v>63</c:v>
                </c:pt>
                <c:pt idx="7445">
                  <c:v>63</c:v>
                </c:pt>
                <c:pt idx="7446">
                  <c:v>63</c:v>
                </c:pt>
                <c:pt idx="7447">
                  <c:v>63</c:v>
                </c:pt>
                <c:pt idx="7448">
                  <c:v>63</c:v>
                </c:pt>
                <c:pt idx="7449">
                  <c:v>63</c:v>
                </c:pt>
                <c:pt idx="7450">
                  <c:v>63</c:v>
                </c:pt>
                <c:pt idx="7451">
                  <c:v>63</c:v>
                </c:pt>
                <c:pt idx="7452">
                  <c:v>63</c:v>
                </c:pt>
                <c:pt idx="7453">
                  <c:v>64</c:v>
                </c:pt>
                <c:pt idx="7454">
                  <c:v>64</c:v>
                </c:pt>
                <c:pt idx="7455">
                  <c:v>64</c:v>
                </c:pt>
                <c:pt idx="7456">
                  <c:v>64</c:v>
                </c:pt>
                <c:pt idx="7457">
                  <c:v>64</c:v>
                </c:pt>
                <c:pt idx="7458">
                  <c:v>64</c:v>
                </c:pt>
                <c:pt idx="7459">
                  <c:v>64</c:v>
                </c:pt>
                <c:pt idx="7460">
                  <c:v>64</c:v>
                </c:pt>
                <c:pt idx="7461">
                  <c:v>64</c:v>
                </c:pt>
                <c:pt idx="7462">
                  <c:v>64</c:v>
                </c:pt>
                <c:pt idx="7463">
                  <c:v>64</c:v>
                </c:pt>
                <c:pt idx="7464">
                  <c:v>64</c:v>
                </c:pt>
                <c:pt idx="7465">
                  <c:v>64</c:v>
                </c:pt>
                <c:pt idx="7466">
                  <c:v>64</c:v>
                </c:pt>
                <c:pt idx="7467">
                  <c:v>64</c:v>
                </c:pt>
                <c:pt idx="7468">
                  <c:v>64</c:v>
                </c:pt>
                <c:pt idx="7469">
                  <c:v>64</c:v>
                </c:pt>
                <c:pt idx="7470">
                  <c:v>64</c:v>
                </c:pt>
                <c:pt idx="7471">
                  <c:v>64</c:v>
                </c:pt>
                <c:pt idx="7472">
                  <c:v>64</c:v>
                </c:pt>
                <c:pt idx="7473">
                  <c:v>65</c:v>
                </c:pt>
                <c:pt idx="7474">
                  <c:v>65</c:v>
                </c:pt>
                <c:pt idx="7475">
                  <c:v>65</c:v>
                </c:pt>
                <c:pt idx="7476">
                  <c:v>65</c:v>
                </c:pt>
                <c:pt idx="7477">
                  <c:v>65</c:v>
                </c:pt>
                <c:pt idx="7478">
                  <c:v>65</c:v>
                </c:pt>
                <c:pt idx="7479">
                  <c:v>65</c:v>
                </c:pt>
                <c:pt idx="7480">
                  <c:v>65</c:v>
                </c:pt>
                <c:pt idx="7481">
                  <c:v>65</c:v>
                </c:pt>
                <c:pt idx="7482">
                  <c:v>65</c:v>
                </c:pt>
                <c:pt idx="7483">
                  <c:v>65</c:v>
                </c:pt>
                <c:pt idx="7484">
                  <c:v>65</c:v>
                </c:pt>
                <c:pt idx="7485">
                  <c:v>65</c:v>
                </c:pt>
                <c:pt idx="7486">
                  <c:v>65</c:v>
                </c:pt>
                <c:pt idx="7487">
                  <c:v>65</c:v>
                </c:pt>
                <c:pt idx="7488">
                  <c:v>65</c:v>
                </c:pt>
                <c:pt idx="7489">
                  <c:v>65</c:v>
                </c:pt>
                <c:pt idx="7490">
                  <c:v>66</c:v>
                </c:pt>
                <c:pt idx="7491">
                  <c:v>66</c:v>
                </c:pt>
                <c:pt idx="7492">
                  <c:v>66</c:v>
                </c:pt>
                <c:pt idx="7493">
                  <c:v>66</c:v>
                </c:pt>
                <c:pt idx="7494">
                  <c:v>66</c:v>
                </c:pt>
                <c:pt idx="7495">
                  <c:v>66</c:v>
                </c:pt>
                <c:pt idx="7496">
                  <c:v>66</c:v>
                </c:pt>
                <c:pt idx="7497">
                  <c:v>66</c:v>
                </c:pt>
                <c:pt idx="7498">
                  <c:v>66</c:v>
                </c:pt>
                <c:pt idx="7499">
                  <c:v>66</c:v>
                </c:pt>
                <c:pt idx="7500">
                  <c:v>67</c:v>
                </c:pt>
                <c:pt idx="7501">
                  <c:v>67</c:v>
                </c:pt>
                <c:pt idx="7502">
                  <c:v>67</c:v>
                </c:pt>
                <c:pt idx="7503">
                  <c:v>67</c:v>
                </c:pt>
                <c:pt idx="7504">
                  <c:v>67</c:v>
                </c:pt>
                <c:pt idx="7505">
                  <c:v>67</c:v>
                </c:pt>
                <c:pt idx="7506">
                  <c:v>67</c:v>
                </c:pt>
                <c:pt idx="7507">
                  <c:v>67</c:v>
                </c:pt>
                <c:pt idx="7508">
                  <c:v>67</c:v>
                </c:pt>
                <c:pt idx="7509">
                  <c:v>67</c:v>
                </c:pt>
                <c:pt idx="7510">
                  <c:v>67</c:v>
                </c:pt>
                <c:pt idx="7511">
                  <c:v>67</c:v>
                </c:pt>
                <c:pt idx="7512">
                  <c:v>67</c:v>
                </c:pt>
                <c:pt idx="7513">
                  <c:v>67</c:v>
                </c:pt>
                <c:pt idx="7514">
                  <c:v>68</c:v>
                </c:pt>
                <c:pt idx="7515">
                  <c:v>68</c:v>
                </c:pt>
                <c:pt idx="7516">
                  <c:v>68</c:v>
                </c:pt>
                <c:pt idx="7517">
                  <c:v>68</c:v>
                </c:pt>
                <c:pt idx="7518">
                  <c:v>68</c:v>
                </c:pt>
                <c:pt idx="7519">
                  <c:v>69</c:v>
                </c:pt>
                <c:pt idx="7520">
                  <c:v>69</c:v>
                </c:pt>
                <c:pt idx="7521">
                  <c:v>69</c:v>
                </c:pt>
                <c:pt idx="7522">
                  <c:v>69</c:v>
                </c:pt>
                <c:pt idx="7523">
                  <c:v>69</c:v>
                </c:pt>
                <c:pt idx="7524">
                  <c:v>69</c:v>
                </c:pt>
                <c:pt idx="7525">
                  <c:v>69</c:v>
                </c:pt>
                <c:pt idx="7526">
                  <c:v>69</c:v>
                </c:pt>
                <c:pt idx="7527">
                  <c:v>69</c:v>
                </c:pt>
                <c:pt idx="7528">
                  <c:v>69</c:v>
                </c:pt>
                <c:pt idx="7529">
                  <c:v>69</c:v>
                </c:pt>
                <c:pt idx="7530">
                  <c:v>69</c:v>
                </c:pt>
                <c:pt idx="7531">
                  <c:v>69</c:v>
                </c:pt>
                <c:pt idx="7532">
                  <c:v>69</c:v>
                </c:pt>
                <c:pt idx="7533">
                  <c:v>69</c:v>
                </c:pt>
                <c:pt idx="7534">
                  <c:v>69</c:v>
                </c:pt>
                <c:pt idx="7535">
                  <c:v>69</c:v>
                </c:pt>
                <c:pt idx="7536">
                  <c:v>69</c:v>
                </c:pt>
                <c:pt idx="7537">
                  <c:v>70</c:v>
                </c:pt>
                <c:pt idx="7538">
                  <c:v>70</c:v>
                </c:pt>
                <c:pt idx="7539">
                  <c:v>70</c:v>
                </c:pt>
                <c:pt idx="7540">
                  <c:v>70</c:v>
                </c:pt>
                <c:pt idx="7541">
                  <c:v>70</c:v>
                </c:pt>
                <c:pt idx="7542">
                  <c:v>70</c:v>
                </c:pt>
                <c:pt idx="7543">
                  <c:v>70</c:v>
                </c:pt>
                <c:pt idx="7544">
                  <c:v>70</c:v>
                </c:pt>
                <c:pt idx="7545">
                  <c:v>70</c:v>
                </c:pt>
                <c:pt idx="7546">
                  <c:v>70</c:v>
                </c:pt>
                <c:pt idx="7547">
                  <c:v>70</c:v>
                </c:pt>
                <c:pt idx="7548">
                  <c:v>71</c:v>
                </c:pt>
                <c:pt idx="7549">
                  <c:v>71</c:v>
                </c:pt>
                <c:pt idx="7550">
                  <c:v>71</c:v>
                </c:pt>
                <c:pt idx="7551">
                  <c:v>71</c:v>
                </c:pt>
                <c:pt idx="7552">
                  <c:v>71</c:v>
                </c:pt>
                <c:pt idx="7553">
                  <c:v>71</c:v>
                </c:pt>
                <c:pt idx="7554">
                  <c:v>71</c:v>
                </c:pt>
                <c:pt idx="7555">
                  <c:v>71</c:v>
                </c:pt>
                <c:pt idx="7556">
                  <c:v>71</c:v>
                </c:pt>
                <c:pt idx="7557">
                  <c:v>71</c:v>
                </c:pt>
                <c:pt idx="7558">
                  <c:v>71</c:v>
                </c:pt>
                <c:pt idx="7559">
                  <c:v>71</c:v>
                </c:pt>
                <c:pt idx="7560">
                  <c:v>71</c:v>
                </c:pt>
                <c:pt idx="7561">
                  <c:v>71</c:v>
                </c:pt>
                <c:pt idx="7562">
                  <c:v>72</c:v>
                </c:pt>
                <c:pt idx="7563">
                  <c:v>72</c:v>
                </c:pt>
                <c:pt idx="7564">
                  <c:v>72</c:v>
                </c:pt>
                <c:pt idx="7565">
                  <c:v>72</c:v>
                </c:pt>
                <c:pt idx="7566">
                  <c:v>72</c:v>
                </c:pt>
                <c:pt idx="7567">
                  <c:v>72</c:v>
                </c:pt>
                <c:pt idx="7568">
                  <c:v>72</c:v>
                </c:pt>
                <c:pt idx="7569">
                  <c:v>72</c:v>
                </c:pt>
                <c:pt idx="7570">
                  <c:v>72</c:v>
                </c:pt>
                <c:pt idx="7571">
                  <c:v>72</c:v>
                </c:pt>
                <c:pt idx="7572">
                  <c:v>72</c:v>
                </c:pt>
                <c:pt idx="7573">
                  <c:v>72</c:v>
                </c:pt>
                <c:pt idx="7574">
                  <c:v>72</c:v>
                </c:pt>
                <c:pt idx="7575">
                  <c:v>72</c:v>
                </c:pt>
                <c:pt idx="7576">
                  <c:v>72</c:v>
                </c:pt>
                <c:pt idx="7577">
                  <c:v>72</c:v>
                </c:pt>
                <c:pt idx="7578">
                  <c:v>72</c:v>
                </c:pt>
                <c:pt idx="7579">
                  <c:v>72</c:v>
                </c:pt>
                <c:pt idx="7580">
                  <c:v>73</c:v>
                </c:pt>
                <c:pt idx="7581">
                  <c:v>73</c:v>
                </c:pt>
                <c:pt idx="7582">
                  <c:v>73</c:v>
                </c:pt>
                <c:pt idx="7583">
                  <c:v>73</c:v>
                </c:pt>
                <c:pt idx="7584">
                  <c:v>73</c:v>
                </c:pt>
                <c:pt idx="7585">
                  <c:v>73</c:v>
                </c:pt>
                <c:pt idx="7586">
                  <c:v>73</c:v>
                </c:pt>
                <c:pt idx="7587">
                  <c:v>73</c:v>
                </c:pt>
                <c:pt idx="7588">
                  <c:v>73</c:v>
                </c:pt>
                <c:pt idx="7589">
                  <c:v>73</c:v>
                </c:pt>
                <c:pt idx="7590">
                  <c:v>73</c:v>
                </c:pt>
                <c:pt idx="7591">
                  <c:v>73</c:v>
                </c:pt>
                <c:pt idx="7592">
                  <c:v>74</c:v>
                </c:pt>
                <c:pt idx="7593">
                  <c:v>74</c:v>
                </c:pt>
                <c:pt idx="7594">
                  <c:v>74</c:v>
                </c:pt>
                <c:pt idx="7595">
                  <c:v>74</c:v>
                </c:pt>
                <c:pt idx="7596">
                  <c:v>74</c:v>
                </c:pt>
                <c:pt idx="7597">
                  <c:v>74</c:v>
                </c:pt>
                <c:pt idx="7598">
                  <c:v>74</c:v>
                </c:pt>
                <c:pt idx="7599">
                  <c:v>74</c:v>
                </c:pt>
                <c:pt idx="7600">
                  <c:v>74</c:v>
                </c:pt>
                <c:pt idx="7601">
                  <c:v>74</c:v>
                </c:pt>
                <c:pt idx="7602">
                  <c:v>74</c:v>
                </c:pt>
                <c:pt idx="7603">
                  <c:v>75</c:v>
                </c:pt>
                <c:pt idx="7604">
                  <c:v>75</c:v>
                </c:pt>
                <c:pt idx="7605">
                  <c:v>75</c:v>
                </c:pt>
                <c:pt idx="7606">
                  <c:v>75</c:v>
                </c:pt>
                <c:pt idx="7607">
                  <c:v>75</c:v>
                </c:pt>
                <c:pt idx="7608">
                  <c:v>75</c:v>
                </c:pt>
                <c:pt idx="7609">
                  <c:v>75</c:v>
                </c:pt>
                <c:pt idx="7610">
                  <c:v>75</c:v>
                </c:pt>
                <c:pt idx="7611">
                  <c:v>75</c:v>
                </c:pt>
                <c:pt idx="7612">
                  <c:v>75</c:v>
                </c:pt>
                <c:pt idx="7613">
                  <c:v>76</c:v>
                </c:pt>
                <c:pt idx="7614">
                  <c:v>76</c:v>
                </c:pt>
                <c:pt idx="7615">
                  <c:v>76</c:v>
                </c:pt>
                <c:pt idx="7616">
                  <c:v>76</c:v>
                </c:pt>
                <c:pt idx="7617">
                  <c:v>76</c:v>
                </c:pt>
                <c:pt idx="7618">
                  <c:v>76</c:v>
                </c:pt>
                <c:pt idx="7619">
                  <c:v>76</c:v>
                </c:pt>
                <c:pt idx="7620">
                  <c:v>76</c:v>
                </c:pt>
                <c:pt idx="7621">
                  <c:v>76</c:v>
                </c:pt>
                <c:pt idx="7622">
                  <c:v>76</c:v>
                </c:pt>
                <c:pt idx="7623">
                  <c:v>76</c:v>
                </c:pt>
                <c:pt idx="7624">
                  <c:v>76</c:v>
                </c:pt>
                <c:pt idx="7625">
                  <c:v>76</c:v>
                </c:pt>
                <c:pt idx="7626">
                  <c:v>77</c:v>
                </c:pt>
                <c:pt idx="7627">
                  <c:v>77</c:v>
                </c:pt>
                <c:pt idx="7628">
                  <c:v>77</c:v>
                </c:pt>
                <c:pt idx="7629">
                  <c:v>77</c:v>
                </c:pt>
                <c:pt idx="7630">
                  <c:v>77</c:v>
                </c:pt>
                <c:pt idx="7631">
                  <c:v>77</c:v>
                </c:pt>
                <c:pt idx="7632">
                  <c:v>77</c:v>
                </c:pt>
                <c:pt idx="7633">
                  <c:v>77</c:v>
                </c:pt>
                <c:pt idx="7634">
                  <c:v>77</c:v>
                </c:pt>
                <c:pt idx="7635">
                  <c:v>77</c:v>
                </c:pt>
                <c:pt idx="7636">
                  <c:v>77</c:v>
                </c:pt>
                <c:pt idx="7637">
                  <c:v>78</c:v>
                </c:pt>
                <c:pt idx="7638">
                  <c:v>78</c:v>
                </c:pt>
                <c:pt idx="7639">
                  <c:v>78</c:v>
                </c:pt>
                <c:pt idx="7640">
                  <c:v>78</c:v>
                </c:pt>
                <c:pt idx="7641">
                  <c:v>78</c:v>
                </c:pt>
                <c:pt idx="7642">
                  <c:v>78</c:v>
                </c:pt>
                <c:pt idx="7643">
                  <c:v>78</c:v>
                </c:pt>
                <c:pt idx="7644">
                  <c:v>78</c:v>
                </c:pt>
                <c:pt idx="7645">
                  <c:v>78</c:v>
                </c:pt>
                <c:pt idx="7646">
                  <c:v>78</c:v>
                </c:pt>
                <c:pt idx="7647">
                  <c:v>78</c:v>
                </c:pt>
                <c:pt idx="7648">
                  <c:v>78</c:v>
                </c:pt>
                <c:pt idx="7649">
                  <c:v>78</c:v>
                </c:pt>
                <c:pt idx="7650">
                  <c:v>78</c:v>
                </c:pt>
                <c:pt idx="7651">
                  <c:v>79</c:v>
                </c:pt>
                <c:pt idx="7652">
                  <c:v>79</c:v>
                </c:pt>
                <c:pt idx="7653">
                  <c:v>79</c:v>
                </c:pt>
                <c:pt idx="7654">
                  <c:v>79</c:v>
                </c:pt>
                <c:pt idx="7655">
                  <c:v>79</c:v>
                </c:pt>
                <c:pt idx="7656">
                  <c:v>79</c:v>
                </c:pt>
                <c:pt idx="7657">
                  <c:v>79</c:v>
                </c:pt>
                <c:pt idx="7658">
                  <c:v>79</c:v>
                </c:pt>
                <c:pt idx="7659">
                  <c:v>79</c:v>
                </c:pt>
                <c:pt idx="7660">
                  <c:v>79</c:v>
                </c:pt>
                <c:pt idx="7661">
                  <c:v>79</c:v>
                </c:pt>
                <c:pt idx="7662">
                  <c:v>79</c:v>
                </c:pt>
                <c:pt idx="7663">
                  <c:v>79</c:v>
                </c:pt>
                <c:pt idx="7664">
                  <c:v>79</c:v>
                </c:pt>
                <c:pt idx="7665">
                  <c:v>79</c:v>
                </c:pt>
                <c:pt idx="7666">
                  <c:v>79</c:v>
                </c:pt>
                <c:pt idx="7667">
                  <c:v>79</c:v>
                </c:pt>
                <c:pt idx="7668">
                  <c:v>79</c:v>
                </c:pt>
                <c:pt idx="7669">
                  <c:v>80</c:v>
                </c:pt>
                <c:pt idx="7670">
                  <c:v>80</c:v>
                </c:pt>
                <c:pt idx="7671">
                  <c:v>80</c:v>
                </c:pt>
                <c:pt idx="7672">
                  <c:v>80</c:v>
                </c:pt>
                <c:pt idx="7673">
                  <c:v>80</c:v>
                </c:pt>
                <c:pt idx="7674">
                  <c:v>80</c:v>
                </c:pt>
                <c:pt idx="7675">
                  <c:v>80</c:v>
                </c:pt>
                <c:pt idx="7676">
                  <c:v>80</c:v>
                </c:pt>
                <c:pt idx="7677">
                  <c:v>80</c:v>
                </c:pt>
                <c:pt idx="7678">
                  <c:v>80</c:v>
                </c:pt>
                <c:pt idx="7679">
                  <c:v>80</c:v>
                </c:pt>
                <c:pt idx="7680">
                  <c:v>80</c:v>
                </c:pt>
                <c:pt idx="7681">
                  <c:v>80</c:v>
                </c:pt>
                <c:pt idx="7682">
                  <c:v>80</c:v>
                </c:pt>
                <c:pt idx="7683">
                  <c:v>80</c:v>
                </c:pt>
                <c:pt idx="7684">
                  <c:v>80</c:v>
                </c:pt>
                <c:pt idx="7685">
                  <c:v>80</c:v>
                </c:pt>
                <c:pt idx="7686">
                  <c:v>81</c:v>
                </c:pt>
                <c:pt idx="7687">
                  <c:v>81</c:v>
                </c:pt>
                <c:pt idx="7688">
                  <c:v>81</c:v>
                </c:pt>
                <c:pt idx="7689">
                  <c:v>81</c:v>
                </c:pt>
                <c:pt idx="7690">
                  <c:v>81</c:v>
                </c:pt>
                <c:pt idx="7691">
                  <c:v>81</c:v>
                </c:pt>
                <c:pt idx="7692">
                  <c:v>81</c:v>
                </c:pt>
                <c:pt idx="7693">
                  <c:v>81</c:v>
                </c:pt>
                <c:pt idx="7694">
                  <c:v>81</c:v>
                </c:pt>
                <c:pt idx="7695">
                  <c:v>81</c:v>
                </c:pt>
                <c:pt idx="7696">
                  <c:v>81</c:v>
                </c:pt>
                <c:pt idx="7697">
                  <c:v>81</c:v>
                </c:pt>
                <c:pt idx="7698">
                  <c:v>81</c:v>
                </c:pt>
                <c:pt idx="7699">
                  <c:v>81</c:v>
                </c:pt>
                <c:pt idx="7700">
                  <c:v>81</c:v>
                </c:pt>
                <c:pt idx="7701">
                  <c:v>81</c:v>
                </c:pt>
                <c:pt idx="7702">
                  <c:v>82</c:v>
                </c:pt>
                <c:pt idx="7703">
                  <c:v>82</c:v>
                </c:pt>
                <c:pt idx="7704">
                  <c:v>82</c:v>
                </c:pt>
                <c:pt idx="7705">
                  <c:v>82</c:v>
                </c:pt>
                <c:pt idx="7706">
                  <c:v>82</c:v>
                </c:pt>
                <c:pt idx="7707">
                  <c:v>82</c:v>
                </c:pt>
                <c:pt idx="7708">
                  <c:v>82</c:v>
                </c:pt>
                <c:pt idx="7709">
                  <c:v>82</c:v>
                </c:pt>
                <c:pt idx="7710">
                  <c:v>82</c:v>
                </c:pt>
                <c:pt idx="7711">
                  <c:v>82</c:v>
                </c:pt>
                <c:pt idx="7712">
                  <c:v>82</c:v>
                </c:pt>
                <c:pt idx="7713">
                  <c:v>82</c:v>
                </c:pt>
                <c:pt idx="7714">
                  <c:v>83</c:v>
                </c:pt>
                <c:pt idx="7715">
                  <c:v>83</c:v>
                </c:pt>
                <c:pt idx="7716">
                  <c:v>83</c:v>
                </c:pt>
                <c:pt idx="7717">
                  <c:v>83</c:v>
                </c:pt>
                <c:pt idx="7718">
                  <c:v>83</c:v>
                </c:pt>
                <c:pt idx="7719">
                  <c:v>83</c:v>
                </c:pt>
                <c:pt idx="7720">
                  <c:v>83</c:v>
                </c:pt>
                <c:pt idx="7721">
                  <c:v>83</c:v>
                </c:pt>
                <c:pt idx="7722">
                  <c:v>83</c:v>
                </c:pt>
                <c:pt idx="7723">
                  <c:v>83</c:v>
                </c:pt>
                <c:pt idx="7724">
                  <c:v>83</c:v>
                </c:pt>
                <c:pt idx="7725">
                  <c:v>83</c:v>
                </c:pt>
                <c:pt idx="7726">
                  <c:v>83</c:v>
                </c:pt>
                <c:pt idx="7727">
                  <c:v>83</c:v>
                </c:pt>
                <c:pt idx="7728">
                  <c:v>84</c:v>
                </c:pt>
                <c:pt idx="7729">
                  <c:v>84</c:v>
                </c:pt>
                <c:pt idx="7730">
                  <c:v>84</c:v>
                </c:pt>
                <c:pt idx="7731">
                  <c:v>84</c:v>
                </c:pt>
                <c:pt idx="7732">
                  <c:v>84</c:v>
                </c:pt>
                <c:pt idx="7733">
                  <c:v>84</c:v>
                </c:pt>
                <c:pt idx="7734">
                  <c:v>84</c:v>
                </c:pt>
                <c:pt idx="7735">
                  <c:v>84</c:v>
                </c:pt>
                <c:pt idx="7736">
                  <c:v>84</c:v>
                </c:pt>
                <c:pt idx="7737">
                  <c:v>84</c:v>
                </c:pt>
                <c:pt idx="7738">
                  <c:v>84</c:v>
                </c:pt>
                <c:pt idx="7739">
                  <c:v>84</c:v>
                </c:pt>
                <c:pt idx="7740">
                  <c:v>84</c:v>
                </c:pt>
                <c:pt idx="7741">
                  <c:v>84</c:v>
                </c:pt>
                <c:pt idx="7742">
                  <c:v>85</c:v>
                </c:pt>
                <c:pt idx="7743">
                  <c:v>85</c:v>
                </c:pt>
                <c:pt idx="7744">
                  <c:v>85</c:v>
                </c:pt>
                <c:pt idx="7745">
                  <c:v>85</c:v>
                </c:pt>
                <c:pt idx="7746">
                  <c:v>85</c:v>
                </c:pt>
                <c:pt idx="7747">
                  <c:v>85</c:v>
                </c:pt>
                <c:pt idx="7748">
                  <c:v>85</c:v>
                </c:pt>
                <c:pt idx="7749">
                  <c:v>85</c:v>
                </c:pt>
                <c:pt idx="7750">
                  <c:v>85</c:v>
                </c:pt>
                <c:pt idx="7751">
                  <c:v>85</c:v>
                </c:pt>
                <c:pt idx="7752">
                  <c:v>85</c:v>
                </c:pt>
                <c:pt idx="7753">
                  <c:v>85</c:v>
                </c:pt>
                <c:pt idx="7754">
                  <c:v>85</c:v>
                </c:pt>
                <c:pt idx="7755">
                  <c:v>85</c:v>
                </c:pt>
                <c:pt idx="7756">
                  <c:v>85</c:v>
                </c:pt>
                <c:pt idx="7757">
                  <c:v>85</c:v>
                </c:pt>
                <c:pt idx="7758">
                  <c:v>86</c:v>
                </c:pt>
                <c:pt idx="7759">
                  <c:v>86</c:v>
                </c:pt>
                <c:pt idx="7760">
                  <c:v>86</c:v>
                </c:pt>
                <c:pt idx="7761">
                  <c:v>86</c:v>
                </c:pt>
                <c:pt idx="7762">
                  <c:v>86</c:v>
                </c:pt>
                <c:pt idx="7763">
                  <c:v>86</c:v>
                </c:pt>
                <c:pt idx="7764">
                  <c:v>86</c:v>
                </c:pt>
                <c:pt idx="7765">
                  <c:v>86</c:v>
                </c:pt>
                <c:pt idx="7766">
                  <c:v>86</c:v>
                </c:pt>
                <c:pt idx="7767">
                  <c:v>87</c:v>
                </c:pt>
                <c:pt idx="7768">
                  <c:v>87</c:v>
                </c:pt>
                <c:pt idx="7769">
                  <c:v>87</c:v>
                </c:pt>
                <c:pt idx="7770">
                  <c:v>87</c:v>
                </c:pt>
                <c:pt idx="7771">
                  <c:v>87</c:v>
                </c:pt>
                <c:pt idx="7772">
                  <c:v>87</c:v>
                </c:pt>
                <c:pt idx="7773">
                  <c:v>87</c:v>
                </c:pt>
                <c:pt idx="7774">
                  <c:v>87</c:v>
                </c:pt>
                <c:pt idx="7775">
                  <c:v>87</c:v>
                </c:pt>
                <c:pt idx="7776">
                  <c:v>88</c:v>
                </c:pt>
                <c:pt idx="7777">
                  <c:v>88</c:v>
                </c:pt>
                <c:pt idx="7778">
                  <c:v>88</c:v>
                </c:pt>
                <c:pt idx="7779">
                  <c:v>88</c:v>
                </c:pt>
                <c:pt idx="7780">
                  <c:v>88</c:v>
                </c:pt>
                <c:pt idx="7781">
                  <c:v>88</c:v>
                </c:pt>
                <c:pt idx="7782">
                  <c:v>88</c:v>
                </c:pt>
                <c:pt idx="7783">
                  <c:v>88</c:v>
                </c:pt>
                <c:pt idx="7784">
                  <c:v>88</c:v>
                </c:pt>
                <c:pt idx="7785">
                  <c:v>88</c:v>
                </c:pt>
                <c:pt idx="7786">
                  <c:v>88</c:v>
                </c:pt>
                <c:pt idx="7787">
                  <c:v>88</c:v>
                </c:pt>
                <c:pt idx="7788">
                  <c:v>88</c:v>
                </c:pt>
                <c:pt idx="7789">
                  <c:v>89</c:v>
                </c:pt>
                <c:pt idx="7790">
                  <c:v>89</c:v>
                </c:pt>
                <c:pt idx="7791">
                  <c:v>89</c:v>
                </c:pt>
                <c:pt idx="7792">
                  <c:v>89</c:v>
                </c:pt>
                <c:pt idx="7793">
                  <c:v>89</c:v>
                </c:pt>
                <c:pt idx="7794">
                  <c:v>89</c:v>
                </c:pt>
                <c:pt idx="7795">
                  <c:v>89</c:v>
                </c:pt>
                <c:pt idx="7796">
                  <c:v>89</c:v>
                </c:pt>
                <c:pt idx="7797">
                  <c:v>89</c:v>
                </c:pt>
                <c:pt idx="7798">
                  <c:v>89</c:v>
                </c:pt>
              </c:numCache>
            </c:numRef>
          </c:xVal>
          <c:yVal>
            <c:numRef>
              <c:f>[1]SA_algorithm!$B$2:$B$7800</c:f>
              <c:numCache>
                <c:formatCode>General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E8-4CF7-AFEA-94448685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713040"/>
        <c:axId val="1087722160"/>
      </c:scatterChart>
      <c:valAx>
        <c:axId val="10877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22160"/>
        <c:crosses val="autoZero"/>
        <c:crossBetween val="midCat"/>
      </c:valAx>
      <c:valAx>
        <c:axId val="1087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13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Best Obj per iteration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SA_algorithm!$F$2</c:f>
              <c:strCache>
                <c:ptCount val="1"/>
                <c:pt idx="0">
                  <c:v>0.3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SA_algorithm!$E$3:$E$81</c:f>
              <c:numCache>
                <c:formatCode>#,##0.00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SA_algorithm!$F$3:$F$81</c:f>
              <c:numCache>
                <c:formatCode>General</c:formatCode>
                <c:ptCount val="79"/>
                <c:pt idx="0">
                  <c:v>499554</c:v>
                </c:pt>
                <c:pt idx="1">
                  <c:v>461408</c:v>
                </c:pt>
                <c:pt idx="2">
                  <c:v>427181</c:v>
                </c:pt>
                <c:pt idx="3">
                  <c:v>418780</c:v>
                </c:pt>
                <c:pt idx="4">
                  <c:v>411436</c:v>
                </c:pt>
                <c:pt idx="5">
                  <c:v>380778</c:v>
                </c:pt>
                <c:pt idx="6">
                  <c:v>376624</c:v>
                </c:pt>
                <c:pt idx="7">
                  <c:v>356084</c:v>
                </c:pt>
                <c:pt idx="8">
                  <c:v>342419</c:v>
                </c:pt>
                <c:pt idx="9">
                  <c:v>334778</c:v>
                </c:pt>
                <c:pt idx="10">
                  <c:v>327694</c:v>
                </c:pt>
                <c:pt idx="11">
                  <c:v>317726</c:v>
                </c:pt>
                <c:pt idx="12">
                  <c:v>314262</c:v>
                </c:pt>
                <c:pt idx="13">
                  <c:v>312213</c:v>
                </c:pt>
                <c:pt idx="14">
                  <c:v>309715</c:v>
                </c:pt>
                <c:pt idx="15">
                  <c:v>307515</c:v>
                </c:pt>
                <c:pt idx="16">
                  <c:v>305422</c:v>
                </c:pt>
                <c:pt idx="17">
                  <c:v>304184</c:v>
                </c:pt>
                <c:pt idx="18">
                  <c:v>303168</c:v>
                </c:pt>
                <c:pt idx="19">
                  <c:v>302379</c:v>
                </c:pt>
                <c:pt idx="20">
                  <c:v>301702</c:v>
                </c:pt>
                <c:pt idx="21">
                  <c:v>301312</c:v>
                </c:pt>
                <c:pt idx="22">
                  <c:v>300824</c:v>
                </c:pt>
                <c:pt idx="23">
                  <c:v>299709</c:v>
                </c:pt>
                <c:pt idx="24">
                  <c:v>299439</c:v>
                </c:pt>
                <c:pt idx="25">
                  <c:v>299197</c:v>
                </c:pt>
                <c:pt idx="26">
                  <c:v>298298</c:v>
                </c:pt>
                <c:pt idx="27">
                  <c:v>297985</c:v>
                </c:pt>
                <c:pt idx="28">
                  <c:v>297723</c:v>
                </c:pt>
                <c:pt idx="29">
                  <c:v>297506</c:v>
                </c:pt>
                <c:pt idx="30">
                  <c:v>297285</c:v>
                </c:pt>
                <c:pt idx="31">
                  <c:v>297053</c:v>
                </c:pt>
                <c:pt idx="32">
                  <c:v>296988</c:v>
                </c:pt>
                <c:pt idx="33">
                  <c:v>296797</c:v>
                </c:pt>
                <c:pt idx="34">
                  <c:v>296709</c:v>
                </c:pt>
                <c:pt idx="35">
                  <c:v>296586</c:v>
                </c:pt>
                <c:pt idx="36">
                  <c:v>296515</c:v>
                </c:pt>
                <c:pt idx="37">
                  <c:v>296433</c:v>
                </c:pt>
                <c:pt idx="38">
                  <c:v>296394</c:v>
                </c:pt>
                <c:pt idx="39">
                  <c:v>296379</c:v>
                </c:pt>
                <c:pt idx="40">
                  <c:v>296361</c:v>
                </c:pt>
                <c:pt idx="41">
                  <c:v>296310</c:v>
                </c:pt>
                <c:pt idx="42">
                  <c:v>296283</c:v>
                </c:pt>
                <c:pt idx="43">
                  <c:v>296255</c:v>
                </c:pt>
                <c:pt idx="44">
                  <c:v>296228</c:v>
                </c:pt>
                <c:pt idx="45">
                  <c:v>296192</c:v>
                </c:pt>
                <c:pt idx="46">
                  <c:v>296158</c:v>
                </c:pt>
                <c:pt idx="47">
                  <c:v>296154</c:v>
                </c:pt>
                <c:pt idx="48">
                  <c:v>296144</c:v>
                </c:pt>
                <c:pt idx="49">
                  <c:v>296114</c:v>
                </c:pt>
                <c:pt idx="50">
                  <c:v>296100</c:v>
                </c:pt>
                <c:pt idx="51">
                  <c:v>296077</c:v>
                </c:pt>
                <c:pt idx="52">
                  <c:v>296046</c:v>
                </c:pt>
                <c:pt idx="53">
                  <c:v>296045</c:v>
                </c:pt>
                <c:pt idx="54">
                  <c:v>296032</c:v>
                </c:pt>
                <c:pt idx="55">
                  <c:v>296020</c:v>
                </c:pt>
                <c:pt idx="56">
                  <c:v>296017</c:v>
                </c:pt>
                <c:pt idx="57">
                  <c:v>296011</c:v>
                </c:pt>
                <c:pt idx="58">
                  <c:v>296010</c:v>
                </c:pt>
                <c:pt idx="59">
                  <c:v>296000</c:v>
                </c:pt>
                <c:pt idx="60">
                  <c:v>295997</c:v>
                </c:pt>
                <c:pt idx="61">
                  <c:v>295996</c:v>
                </c:pt>
                <c:pt idx="62">
                  <c:v>295991</c:v>
                </c:pt>
                <c:pt idx="63">
                  <c:v>295989</c:v>
                </c:pt>
                <c:pt idx="64">
                  <c:v>295981</c:v>
                </c:pt>
                <c:pt idx="65">
                  <c:v>295981</c:v>
                </c:pt>
                <c:pt idx="66">
                  <c:v>295970</c:v>
                </c:pt>
                <c:pt idx="67">
                  <c:v>295970</c:v>
                </c:pt>
                <c:pt idx="68">
                  <c:v>295963</c:v>
                </c:pt>
                <c:pt idx="69">
                  <c:v>295963</c:v>
                </c:pt>
                <c:pt idx="70">
                  <c:v>295960</c:v>
                </c:pt>
                <c:pt idx="71">
                  <c:v>295940</c:v>
                </c:pt>
                <c:pt idx="72">
                  <c:v>295932</c:v>
                </c:pt>
                <c:pt idx="73">
                  <c:v>295932</c:v>
                </c:pt>
                <c:pt idx="74">
                  <c:v>295903</c:v>
                </c:pt>
                <c:pt idx="75">
                  <c:v>295880</c:v>
                </c:pt>
                <c:pt idx="76">
                  <c:v>295880</c:v>
                </c:pt>
                <c:pt idx="77">
                  <c:v>295880</c:v>
                </c:pt>
                <c:pt idx="78">
                  <c:v>295880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F-4D53-8A4B-58D1B5DCAE60}"/>
            </c:ext>
          </c:extLst>
        </c:ser>
        <c:ser>
          <c:idx val="1"/>
          <c:order val="1"/>
          <c:tx>
            <c:strRef>
              <c:f>[1]SA_algorithm!$F$2</c:f>
              <c:strCache>
                <c:ptCount val="1"/>
                <c:pt idx="0">
                  <c:v>0.5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[1]SA_algorithm!$E$3:$E$92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[1]SA_algorithm!$F$3:$F$92</c:f>
              <c:numCache>
                <c:formatCode>General</c:formatCode>
                <c:ptCount val="90"/>
                <c:pt idx="0">
                  <c:v>550014</c:v>
                </c:pt>
                <c:pt idx="1">
                  <c:v>527248</c:v>
                </c:pt>
                <c:pt idx="2">
                  <c:v>505454</c:v>
                </c:pt>
                <c:pt idx="3">
                  <c:v>478599</c:v>
                </c:pt>
                <c:pt idx="4">
                  <c:v>458609</c:v>
                </c:pt>
                <c:pt idx="5">
                  <c:v>441972</c:v>
                </c:pt>
                <c:pt idx="6">
                  <c:v>406769</c:v>
                </c:pt>
                <c:pt idx="7">
                  <c:v>378740</c:v>
                </c:pt>
                <c:pt idx="8">
                  <c:v>371782</c:v>
                </c:pt>
                <c:pt idx="9">
                  <c:v>358325</c:v>
                </c:pt>
                <c:pt idx="10">
                  <c:v>341027</c:v>
                </c:pt>
                <c:pt idx="11">
                  <c:v>336056</c:v>
                </c:pt>
                <c:pt idx="12">
                  <c:v>328898</c:v>
                </c:pt>
                <c:pt idx="13">
                  <c:v>322365</c:v>
                </c:pt>
                <c:pt idx="14">
                  <c:v>317268</c:v>
                </c:pt>
                <c:pt idx="15">
                  <c:v>314710</c:v>
                </c:pt>
                <c:pt idx="16">
                  <c:v>313402</c:v>
                </c:pt>
                <c:pt idx="17">
                  <c:v>309467</c:v>
                </c:pt>
                <c:pt idx="18">
                  <c:v>307691</c:v>
                </c:pt>
                <c:pt idx="19">
                  <c:v>305849</c:v>
                </c:pt>
                <c:pt idx="20">
                  <c:v>304564</c:v>
                </c:pt>
                <c:pt idx="21">
                  <c:v>302802</c:v>
                </c:pt>
                <c:pt idx="22">
                  <c:v>301702</c:v>
                </c:pt>
                <c:pt idx="23">
                  <c:v>300952</c:v>
                </c:pt>
                <c:pt idx="24">
                  <c:v>300166</c:v>
                </c:pt>
                <c:pt idx="25">
                  <c:v>299607</c:v>
                </c:pt>
                <c:pt idx="26">
                  <c:v>299330</c:v>
                </c:pt>
                <c:pt idx="27">
                  <c:v>298701</c:v>
                </c:pt>
                <c:pt idx="28">
                  <c:v>298576</c:v>
                </c:pt>
                <c:pt idx="29">
                  <c:v>298096</c:v>
                </c:pt>
                <c:pt idx="30">
                  <c:v>297705</c:v>
                </c:pt>
                <c:pt idx="31">
                  <c:v>297512</c:v>
                </c:pt>
                <c:pt idx="32">
                  <c:v>297268</c:v>
                </c:pt>
                <c:pt idx="33">
                  <c:v>297188</c:v>
                </c:pt>
                <c:pt idx="34">
                  <c:v>296988</c:v>
                </c:pt>
                <c:pt idx="35">
                  <c:v>296872</c:v>
                </c:pt>
                <c:pt idx="36">
                  <c:v>296681</c:v>
                </c:pt>
                <c:pt idx="37">
                  <c:v>296589</c:v>
                </c:pt>
                <c:pt idx="38">
                  <c:v>296506</c:v>
                </c:pt>
                <c:pt idx="39">
                  <c:v>296415</c:v>
                </c:pt>
                <c:pt idx="40">
                  <c:v>296349</c:v>
                </c:pt>
                <c:pt idx="41">
                  <c:v>296334</c:v>
                </c:pt>
                <c:pt idx="42">
                  <c:v>296299</c:v>
                </c:pt>
                <c:pt idx="43">
                  <c:v>296285</c:v>
                </c:pt>
                <c:pt idx="44">
                  <c:v>296273</c:v>
                </c:pt>
                <c:pt idx="45">
                  <c:v>296223</c:v>
                </c:pt>
                <c:pt idx="46">
                  <c:v>296192</c:v>
                </c:pt>
                <c:pt idx="47">
                  <c:v>296173</c:v>
                </c:pt>
                <c:pt idx="48">
                  <c:v>296155</c:v>
                </c:pt>
                <c:pt idx="49">
                  <c:v>296144</c:v>
                </c:pt>
                <c:pt idx="50">
                  <c:v>296132</c:v>
                </c:pt>
                <c:pt idx="51">
                  <c:v>296113</c:v>
                </c:pt>
                <c:pt idx="52">
                  <c:v>296113</c:v>
                </c:pt>
                <c:pt idx="53">
                  <c:v>296108</c:v>
                </c:pt>
                <c:pt idx="54">
                  <c:v>296105</c:v>
                </c:pt>
                <c:pt idx="55">
                  <c:v>296073</c:v>
                </c:pt>
                <c:pt idx="56">
                  <c:v>296052</c:v>
                </c:pt>
                <c:pt idx="57">
                  <c:v>296048</c:v>
                </c:pt>
                <c:pt idx="58">
                  <c:v>296030</c:v>
                </c:pt>
                <c:pt idx="59">
                  <c:v>296023</c:v>
                </c:pt>
                <c:pt idx="60">
                  <c:v>296006</c:v>
                </c:pt>
                <c:pt idx="61">
                  <c:v>296003</c:v>
                </c:pt>
                <c:pt idx="62">
                  <c:v>295994</c:v>
                </c:pt>
                <c:pt idx="63">
                  <c:v>295966</c:v>
                </c:pt>
                <c:pt idx="64">
                  <c:v>295962</c:v>
                </c:pt>
                <c:pt idx="65">
                  <c:v>295961</c:v>
                </c:pt>
                <c:pt idx="66">
                  <c:v>295946</c:v>
                </c:pt>
                <c:pt idx="67">
                  <c:v>295942</c:v>
                </c:pt>
                <c:pt idx="68">
                  <c:v>295937</c:v>
                </c:pt>
                <c:pt idx="69">
                  <c:v>295936</c:v>
                </c:pt>
                <c:pt idx="70">
                  <c:v>295933</c:v>
                </c:pt>
                <c:pt idx="71">
                  <c:v>295932</c:v>
                </c:pt>
                <c:pt idx="72">
                  <c:v>295928</c:v>
                </c:pt>
                <c:pt idx="73">
                  <c:v>295926</c:v>
                </c:pt>
                <c:pt idx="74">
                  <c:v>295926</c:v>
                </c:pt>
                <c:pt idx="75">
                  <c:v>295921</c:v>
                </c:pt>
                <c:pt idx="76">
                  <c:v>295919</c:v>
                </c:pt>
                <c:pt idx="77">
                  <c:v>295918</c:v>
                </c:pt>
                <c:pt idx="78">
                  <c:v>295918</c:v>
                </c:pt>
                <c:pt idx="79">
                  <c:v>295918</c:v>
                </c:pt>
                <c:pt idx="80">
                  <c:v>295917</c:v>
                </c:pt>
                <c:pt idx="81">
                  <c:v>295917</c:v>
                </c:pt>
                <c:pt idx="82">
                  <c:v>295913</c:v>
                </c:pt>
                <c:pt idx="83">
                  <c:v>295908</c:v>
                </c:pt>
                <c:pt idx="84">
                  <c:v>295902</c:v>
                </c:pt>
                <c:pt idx="85">
                  <c:v>295902</c:v>
                </c:pt>
                <c:pt idx="86">
                  <c:v>295901</c:v>
                </c:pt>
                <c:pt idx="87">
                  <c:v>295901</c:v>
                </c:pt>
                <c:pt idx="88">
                  <c:v>295901</c:v>
                </c:pt>
                <c:pt idx="89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F-4D53-8A4B-58D1B5DC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13040"/>
        <c:axId val="1087722160"/>
      </c:lineChart>
      <c:catAx>
        <c:axId val="10877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22160"/>
        <c:crosses val="autoZero"/>
        <c:auto val="1"/>
        <c:lblAlgn val="ctr"/>
        <c:lblOffset val="100"/>
        <c:noMultiLvlLbl val="0"/>
      </c:catAx>
      <c:valAx>
        <c:axId val="1087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1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Best Obj per iteration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SA_algorithm!$F$2</c:f>
              <c:strCache>
                <c:ptCount val="1"/>
                <c:pt idx="0">
                  <c:v>0.3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SA_algorithm!$E$3:$E$81</c:f>
              <c:numCache>
                <c:formatCode>#,##0.00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SA_algorithm!$F$3:$F$81</c:f>
              <c:numCache>
                <c:formatCode>General</c:formatCode>
                <c:ptCount val="79"/>
                <c:pt idx="0">
                  <c:v>499554</c:v>
                </c:pt>
                <c:pt idx="1">
                  <c:v>461408</c:v>
                </c:pt>
                <c:pt idx="2">
                  <c:v>427181</c:v>
                </c:pt>
                <c:pt idx="3">
                  <c:v>418780</c:v>
                </c:pt>
                <c:pt idx="4">
                  <c:v>411436</c:v>
                </c:pt>
                <c:pt idx="5">
                  <c:v>380778</c:v>
                </c:pt>
                <c:pt idx="6">
                  <c:v>376624</c:v>
                </c:pt>
                <c:pt idx="7">
                  <c:v>356084</c:v>
                </c:pt>
                <c:pt idx="8">
                  <c:v>342419</c:v>
                </c:pt>
                <c:pt idx="9">
                  <c:v>334778</c:v>
                </c:pt>
                <c:pt idx="10">
                  <c:v>327694</c:v>
                </c:pt>
                <c:pt idx="11">
                  <c:v>317726</c:v>
                </c:pt>
                <c:pt idx="12">
                  <c:v>314262</c:v>
                </c:pt>
                <c:pt idx="13">
                  <c:v>312213</c:v>
                </c:pt>
                <c:pt idx="14">
                  <c:v>309715</c:v>
                </c:pt>
                <c:pt idx="15">
                  <c:v>307515</c:v>
                </c:pt>
                <c:pt idx="16">
                  <c:v>305422</c:v>
                </c:pt>
                <c:pt idx="17">
                  <c:v>304184</c:v>
                </c:pt>
                <c:pt idx="18">
                  <c:v>303168</c:v>
                </c:pt>
                <c:pt idx="19">
                  <c:v>302379</c:v>
                </c:pt>
                <c:pt idx="20">
                  <c:v>301702</c:v>
                </c:pt>
                <c:pt idx="21">
                  <c:v>301312</c:v>
                </c:pt>
                <c:pt idx="22">
                  <c:v>300824</c:v>
                </c:pt>
                <c:pt idx="23">
                  <c:v>299709</c:v>
                </c:pt>
                <c:pt idx="24">
                  <c:v>299439</c:v>
                </c:pt>
                <c:pt idx="25">
                  <c:v>299197</c:v>
                </c:pt>
                <c:pt idx="26">
                  <c:v>298298</c:v>
                </c:pt>
                <c:pt idx="27">
                  <c:v>297985</c:v>
                </c:pt>
                <c:pt idx="28">
                  <c:v>297723</c:v>
                </c:pt>
                <c:pt idx="29">
                  <c:v>297506</c:v>
                </c:pt>
                <c:pt idx="30">
                  <c:v>297285</c:v>
                </c:pt>
                <c:pt idx="31">
                  <c:v>297053</c:v>
                </c:pt>
                <c:pt idx="32">
                  <c:v>296988</c:v>
                </c:pt>
                <c:pt idx="33">
                  <c:v>296797</c:v>
                </c:pt>
                <c:pt idx="34">
                  <c:v>296709</c:v>
                </c:pt>
                <c:pt idx="35">
                  <c:v>296586</c:v>
                </c:pt>
                <c:pt idx="36">
                  <c:v>296515</c:v>
                </c:pt>
                <c:pt idx="37">
                  <c:v>296433</c:v>
                </c:pt>
                <c:pt idx="38">
                  <c:v>296394</c:v>
                </c:pt>
                <c:pt idx="39">
                  <c:v>296379</c:v>
                </c:pt>
                <c:pt idx="40">
                  <c:v>296361</c:v>
                </c:pt>
                <c:pt idx="41">
                  <c:v>296310</c:v>
                </c:pt>
                <c:pt idx="42">
                  <c:v>296283</c:v>
                </c:pt>
                <c:pt idx="43">
                  <c:v>296255</c:v>
                </c:pt>
                <c:pt idx="44">
                  <c:v>296228</c:v>
                </c:pt>
                <c:pt idx="45">
                  <c:v>296192</c:v>
                </c:pt>
                <c:pt idx="46">
                  <c:v>296158</c:v>
                </c:pt>
                <c:pt idx="47">
                  <c:v>296154</c:v>
                </c:pt>
                <c:pt idx="48">
                  <c:v>296144</c:v>
                </c:pt>
                <c:pt idx="49">
                  <c:v>296114</c:v>
                </c:pt>
                <c:pt idx="50">
                  <c:v>296100</c:v>
                </c:pt>
                <c:pt idx="51">
                  <c:v>296077</c:v>
                </c:pt>
                <c:pt idx="52">
                  <c:v>296046</c:v>
                </c:pt>
                <c:pt idx="53">
                  <c:v>296045</c:v>
                </c:pt>
                <c:pt idx="54">
                  <c:v>296032</c:v>
                </c:pt>
                <c:pt idx="55">
                  <c:v>296020</c:v>
                </c:pt>
                <c:pt idx="56">
                  <c:v>296017</c:v>
                </c:pt>
                <c:pt idx="57">
                  <c:v>296011</c:v>
                </c:pt>
                <c:pt idx="58">
                  <c:v>296010</c:v>
                </c:pt>
                <c:pt idx="59">
                  <c:v>296000</c:v>
                </c:pt>
                <c:pt idx="60">
                  <c:v>295997</c:v>
                </c:pt>
                <c:pt idx="61">
                  <c:v>295996</c:v>
                </c:pt>
                <c:pt idx="62">
                  <c:v>295991</c:v>
                </c:pt>
                <c:pt idx="63">
                  <c:v>295989</c:v>
                </c:pt>
                <c:pt idx="64">
                  <c:v>295981</c:v>
                </c:pt>
                <c:pt idx="65">
                  <c:v>295981</c:v>
                </c:pt>
                <c:pt idx="66">
                  <c:v>295970</c:v>
                </c:pt>
                <c:pt idx="67">
                  <c:v>295970</c:v>
                </c:pt>
                <c:pt idx="68">
                  <c:v>295963</c:v>
                </c:pt>
                <c:pt idx="69">
                  <c:v>295963</c:v>
                </c:pt>
                <c:pt idx="70">
                  <c:v>295960</c:v>
                </c:pt>
                <c:pt idx="71">
                  <c:v>295940</c:v>
                </c:pt>
                <c:pt idx="72">
                  <c:v>295932</c:v>
                </c:pt>
                <c:pt idx="73">
                  <c:v>295932</c:v>
                </c:pt>
                <c:pt idx="74">
                  <c:v>295903</c:v>
                </c:pt>
                <c:pt idx="75">
                  <c:v>295880</c:v>
                </c:pt>
                <c:pt idx="76">
                  <c:v>295880</c:v>
                </c:pt>
                <c:pt idx="77">
                  <c:v>295880</c:v>
                </c:pt>
                <c:pt idx="78">
                  <c:v>295880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5-49D0-A5DB-131FD976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13040"/>
        <c:axId val="1087722160"/>
      </c:lineChart>
      <c:catAx>
        <c:axId val="10877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22160"/>
        <c:crosses val="autoZero"/>
        <c:auto val="1"/>
        <c:lblAlgn val="ctr"/>
        <c:lblOffset val="100"/>
        <c:noMultiLvlLbl val="0"/>
      </c:catAx>
      <c:valAx>
        <c:axId val="1087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1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113421</xdr:colOff>
      <xdr:row>2</xdr:row>
      <xdr:rowOff>14653</xdr:rowOff>
    </xdr:from>
    <xdr:to>
      <xdr:col>25</xdr:col>
      <xdr:colOff>461597</xdr:colOff>
      <xdr:row>18</xdr:row>
      <xdr:rowOff>25792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9FBBE-0229-C9CA-E097-6BDEA03D6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171625</xdr:colOff>
      <xdr:row>2</xdr:row>
      <xdr:rowOff>37957</xdr:rowOff>
    </xdr:from>
    <xdr:to>
      <xdr:col>33</xdr:col>
      <xdr:colOff>496790</xdr:colOff>
      <xdr:row>17</xdr:row>
      <xdr:rowOff>98441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AF39F-CCA8-AD28-73C7-26934A022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109904</xdr:colOff>
      <xdr:row>2</xdr:row>
      <xdr:rowOff>16559</xdr:rowOff>
    </xdr:from>
    <xdr:to>
      <xdr:col>15</xdr:col>
      <xdr:colOff>544097</xdr:colOff>
      <xdr:row>17</xdr:row>
      <xdr:rowOff>87923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6C1BE9-0BF0-4D20-98C8-E94257525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338806</xdr:colOff>
      <xdr:row>18</xdr:row>
      <xdr:rowOff>37467</xdr:rowOff>
    </xdr:from>
    <xdr:to>
      <xdr:col>29</xdr:col>
      <xdr:colOff>19940</xdr:colOff>
      <xdr:row>59</xdr:row>
      <xdr:rowOff>72490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4B67A1-9F63-45CF-9F69-9960599D8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-20.04\home\thiago\repos\pv_repos\common-due-date-single-machine-scheduling\outputs\200_temp_0.8_stop_3_InitAccept_0.5.xlsx" TargetMode="External"/><Relationship Id="rId1" Type="http://schemas.openxmlformats.org/officeDocument/2006/relationships/externalLinkPath" Target="200_temp_0.8_stop_3_InitAccept_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_algorithm"/>
      <sheetName val="fix-and-optimize"/>
    </sheetNames>
    <sheetDataSet>
      <sheetData sheetId="0">
        <row r="1">
          <cell r="B1">
            <v>0.5</v>
          </cell>
          <cell r="C1" t="str">
            <v>N</v>
          </cell>
        </row>
        <row r="2">
          <cell r="A2">
            <v>0</v>
          </cell>
          <cell r="B2">
            <v>565240</v>
          </cell>
          <cell r="C2">
            <v>0</v>
          </cell>
          <cell r="F2" t="str">
            <v>0.5</v>
          </cell>
        </row>
        <row r="3">
          <cell r="A3">
            <v>0</v>
          </cell>
          <cell r="B3">
            <v>565938</v>
          </cell>
          <cell r="C3">
            <v>0</v>
          </cell>
          <cell r="E3">
            <v>0</v>
          </cell>
          <cell r="F3">
            <v>550014</v>
          </cell>
        </row>
        <row r="4">
          <cell r="A4">
            <v>0</v>
          </cell>
          <cell r="B4">
            <v>575605</v>
          </cell>
          <cell r="C4">
            <v>2</v>
          </cell>
          <cell r="E4">
            <v>1</v>
          </cell>
          <cell r="F4">
            <v>527248</v>
          </cell>
        </row>
        <row r="5">
          <cell r="A5">
            <v>0</v>
          </cell>
          <cell r="B5">
            <v>574676</v>
          </cell>
          <cell r="C5">
            <v>3</v>
          </cell>
          <cell r="E5">
            <v>2</v>
          </cell>
          <cell r="F5">
            <v>505454</v>
          </cell>
        </row>
        <row r="6">
          <cell r="A6">
            <v>0</v>
          </cell>
          <cell r="B6">
            <v>574325</v>
          </cell>
          <cell r="C6">
            <v>4</v>
          </cell>
          <cell r="E6">
            <v>3</v>
          </cell>
          <cell r="F6">
            <v>478599</v>
          </cell>
        </row>
        <row r="7">
          <cell r="A7">
            <v>0</v>
          </cell>
          <cell r="B7">
            <v>574392</v>
          </cell>
          <cell r="C7">
            <v>5</v>
          </cell>
          <cell r="E7">
            <v>4</v>
          </cell>
          <cell r="F7">
            <v>458609</v>
          </cell>
        </row>
        <row r="8">
          <cell r="A8">
            <v>0</v>
          </cell>
          <cell r="B8">
            <v>574970</v>
          </cell>
          <cell r="C8">
            <v>13</v>
          </cell>
          <cell r="E8">
            <v>5</v>
          </cell>
          <cell r="F8">
            <v>441972</v>
          </cell>
        </row>
        <row r="9">
          <cell r="A9">
            <v>0</v>
          </cell>
          <cell r="B9">
            <v>582333</v>
          </cell>
          <cell r="C9">
            <v>14</v>
          </cell>
          <cell r="E9">
            <v>6</v>
          </cell>
          <cell r="F9">
            <v>406769</v>
          </cell>
        </row>
        <row r="10">
          <cell r="A10">
            <v>0</v>
          </cell>
          <cell r="B10">
            <v>582359</v>
          </cell>
          <cell r="C10">
            <v>15</v>
          </cell>
          <cell r="E10">
            <v>7</v>
          </cell>
          <cell r="F10">
            <v>378740</v>
          </cell>
        </row>
        <row r="11">
          <cell r="A11">
            <v>0</v>
          </cell>
          <cell r="B11">
            <v>582367</v>
          </cell>
          <cell r="C11">
            <v>16</v>
          </cell>
          <cell r="E11">
            <v>8</v>
          </cell>
          <cell r="F11">
            <v>371782</v>
          </cell>
        </row>
        <row r="12">
          <cell r="A12">
            <v>0</v>
          </cell>
          <cell r="B12">
            <v>578178</v>
          </cell>
          <cell r="C12">
            <v>17</v>
          </cell>
          <cell r="E12">
            <v>9</v>
          </cell>
          <cell r="F12">
            <v>358325</v>
          </cell>
        </row>
        <row r="13">
          <cell r="A13">
            <v>0</v>
          </cell>
          <cell r="B13">
            <v>582505</v>
          </cell>
          <cell r="C13">
            <v>18</v>
          </cell>
          <cell r="E13">
            <v>10</v>
          </cell>
          <cell r="F13">
            <v>341027</v>
          </cell>
        </row>
        <row r="14">
          <cell r="A14">
            <v>0</v>
          </cell>
          <cell r="B14">
            <v>580138</v>
          </cell>
          <cell r="C14">
            <v>19</v>
          </cell>
          <cell r="E14">
            <v>11</v>
          </cell>
          <cell r="F14">
            <v>336056</v>
          </cell>
        </row>
        <row r="15">
          <cell r="A15">
            <v>0</v>
          </cell>
          <cell r="B15">
            <v>580899</v>
          </cell>
          <cell r="C15">
            <v>20</v>
          </cell>
          <cell r="E15">
            <v>12</v>
          </cell>
          <cell r="F15">
            <v>328898</v>
          </cell>
        </row>
        <row r="16">
          <cell r="A16">
            <v>0</v>
          </cell>
          <cell r="B16">
            <v>580096</v>
          </cell>
          <cell r="C16">
            <v>22</v>
          </cell>
          <cell r="E16">
            <v>13</v>
          </cell>
          <cell r="F16">
            <v>322365</v>
          </cell>
        </row>
        <row r="17">
          <cell r="A17">
            <v>0</v>
          </cell>
          <cell r="B17">
            <v>579748</v>
          </cell>
          <cell r="C17">
            <v>23</v>
          </cell>
          <cell r="E17">
            <v>14</v>
          </cell>
          <cell r="F17">
            <v>317268</v>
          </cell>
        </row>
        <row r="18">
          <cell r="A18">
            <v>0</v>
          </cell>
          <cell r="B18">
            <v>579766</v>
          </cell>
          <cell r="C18">
            <v>24</v>
          </cell>
          <cell r="E18">
            <v>15</v>
          </cell>
          <cell r="F18">
            <v>314710</v>
          </cell>
        </row>
        <row r="19">
          <cell r="A19">
            <v>0</v>
          </cell>
          <cell r="B19">
            <v>578656</v>
          </cell>
          <cell r="C19">
            <v>25</v>
          </cell>
          <cell r="E19">
            <v>16</v>
          </cell>
          <cell r="F19">
            <v>313402</v>
          </cell>
        </row>
        <row r="20">
          <cell r="A20">
            <v>0</v>
          </cell>
          <cell r="B20">
            <v>578504</v>
          </cell>
          <cell r="C20">
            <v>26</v>
          </cell>
          <cell r="E20">
            <v>17</v>
          </cell>
          <cell r="F20">
            <v>309467</v>
          </cell>
        </row>
        <row r="21">
          <cell r="A21">
            <v>0</v>
          </cell>
          <cell r="B21">
            <v>576142</v>
          </cell>
          <cell r="C21">
            <v>28</v>
          </cell>
          <cell r="E21">
            <v>18</v>
          </cell>
          <cell r="F21">
            <v>307691</v>
          </cell>
        </row>
        <row r="22">
          <cell r="A22">
            <v>0</v>
          </cell>
          <cell r="B22">
            <v>574650</v>
          </cell>
          <cell r="C22">
            <v>30</v>
          </cell>
          <cell r="E22">
            <v>19</v>
          </cell>
          <cell r="F22">
            <v>305849</v>
          </cell>
        </row>
        <row r="23">
          <cell r="A23">
            <v>0</v>
          </cell>
          <cell r="B23">
            <v>570462</v>
          </cell>
          <cell r="C23">
            <v>31</v>
          </cell>
          <cell r="E23">
            <v>20</v>
          </cell>
          <cell r="F23">
            <v>304564</v>
          </cell>
        </row>
        <row r="24">
          <cell r="A24">
            <v>0</v>
          </cell>
          <cell r="B24">
            <v>568902</v>
          </cell>
          <cell r="C24">
            <v>33</v>
          </cell>
          <cell r="E24">
            <v>21</v>
          </cell>
          <cell r="F24">
            <v>302802</v>
          </cell>
        </row>
        <row r="25">
          <cell r="A25">
            <v>0</v>
          </cell>
          <cell r="B25">
            <v>568986</v>
          </cell>
          <cell r="C25">
            <v>34</v>
          </cell>
          <cell r="E25">
            <v>22</v>
          </cell>
          <cell r="F25">
            <v>301702</v>
          </cell>
        </row>
        <row r="26">
          <cell r="A26">
            <v>0</v>
          </cell>
          <cell r="B26">
            <v>573353</v>
          </cell>
          <cell r="C26">
            <v>35</v>
          </cell>
          <cell r="E26">
            <v>23</v>
          </cell>
          <cell r="F26">
            <v>300952</v>
          </cell>
        </row>
        <row r="27">
          <cell r="A27">
            <v>0</v>
          </cell>
          <cell r="B27">
            <v>572523</v>
          </cell>
          <cell r="C27">
            <v>36</v>
          </cell>
          <cell r="E27">
            <v>24</v>
          </cell>
          <cell r="F27">
            <v>300166</v>
          </cell>
        </row>
        <row r="28">
          <cell r="A28">
            <v>0</v>
          </cell>
          <cell r="B28">
            <v>571860</v>
          </cell>
          <cell r="C28">
            <v>37</v>
          </cell>
          <cell r="E28">
            <v>25</v>
          </cell>
          <cell r="F28">
            <v>299607</v>
          </cell>
        </row>
        <row r="29">
          <cell r="A29">
            <v>0</v>
          </cell>
          <cell r="B29">
            <v>571488</v>
          </cell>
          <cell r="C29">
            <v>39</v>
          </cell>
          <cell r="E29">
            <v>26</v>
          </cell>
          <cell r="F29">
            <v>299330</v>
          </cell>
        </row>
        <row r="30">
          <cell r="A30">
            <v>0</v>
          </cell>
          <cell r="B30">
            <v>571171</v>
          </cell>
          <cell r="C30">
            <v>40</v>
          </cell>
          <cell r="E30">
            <v>27</v>
          </cell>
          <cell r="F30">
            <v>298701</v>
          </cell>
        </row>
        <row r="31">
          <cell r="A31">
            <v>0</v>
          </cell>
          <cell r="B31">
            <v>572145</v>
          </cell>
          <cell r="C31">
            <v>41</v>
          </cell>
          <cell r="E31">
            <v>28</v>
          </cell>
          <cell r="F31">
            <v>298576</v>
          </cell>
        </row>
        <row r="32">
          <cell r="A32">
            <v>0</v>
          </cell>
          <cell r="B32">
            <v>565169</v>
          </cell>
          <cell r="C32">
            <v>42</v>
          </cell>
          <cell r="E32">
            <v>29</v>
          </cell>
          <cell r="F32">
            <v>298096</v>
          </cell>
        </row>
        <row r="33">
          <cell r="A33">
            <v>0</v>
          </cell>
          <cell r="B33">
            <v>566867</v>
          </cell>
          <cell r="C33">
            <v>44</v>
          </cell>
          <cell r="E33">
            <v>30</v>
          </cell>
          <cell r="F33">
            <v>297705</v>
          </cell>
        </row>
        <row r="34">
          <cell r="A34">
            <v>0</v>
          </cell>
          <cell r="B34">
            <v>567582</v>
          </cell>
          <cell r="C34">
            <v>45</v>
          </cell>
          <cell r="E34">
            <v>31</v>
          </cell>
          <cell r="F34">
            <v>297512</v>
          </cell>
        </row>
        <row r="35">
          <cell r="A35">
            <v>0</v>
          </cell>
          <cell r="B35">
            <v>565690</v>
          </cell>
          <cell r="C35">
            <v>46</v>
          </cell>
          <cell r="E35">
            <v>32</v>
          </cell>
          <cell r="F35">
            <v>297268</v>
          </cell>
        </row>
        <row r="36">
          <cell r="A36">
            <v>0</v>
          </cell>
          <cell r="B36">
            <v>563731</v>
          </cell>
          <cell r="C36">
            <v>50</v>
          </cell>
          <cell r="E36">
            <v>33</v>
          </cell>
          <cell r="F36">
            <v>297188</v>
          </cell>
        </row>
        <row r="37">
          <cell r="A37">
            <v>0</v>
          </cell>
          <cell r="B37">
            <v>563846</v>
          </cell>
          <cell r="C37">
            <v>51</v>
          </cell>
          <cell r="E37">
            <v>34</v>
          </cell>
          <cell r="F37">
            <v>296988</v>
          </cell>
        </row>
        <row r="38">
          <cell r="A38">
            <v>0</v>
          </cell>
          <cell r="B38">
            <v>568222</v>
          </cell>
          <cell r="C38">
            <v>52</v>
          </cell>
          <cell r="E38">
            <v>35</v>
          </cell>
          <cell r="F38">
            <v>296872</v>
          </cell>
        </row>
        <row r="39">
          <cell r="A39">
            <v>0</v>
          </cell>
          <cell r="B39">
            <v>569775</v>
          </cell>
          <cell r="C39">
            <v>53</v>
          </cell>
          <cell r="E39">
            <v>36</v>
          </cell>
          <cell r="F39">
            <v>296681</v>
          </cell>
        </row>
        <row r="40">
          <cell r="A40">
            <v>0</v>
          </cell>
          <cell r="B40">
            <v>569808</v>
          </cell>
          <cell r="C40">
            <v>55</v>
          </cell>
          <cell r="E40">
            <v>37</v>
          </cell>
          <cell r="F40">
            <v>296589</v>
          </cell>
        </row>
        <row r="41">
          <cell r="A41">
            <v>0</v>
          </cell>
          <cell r="B41">
            <v>570907</v>
          </cell>
          <cell r="C41">
            <v>56</v>
          </cell>
          <cell r="E41">
            <v>38</v>
          </cell>
          <cell r="F41">
            <v>296506</v>
          </cell>
        </row>
        <row r="42">
          <cell r="A42">
            <v>0</v>
          </cell>
          <cell r="B42">
            <v>571049</v>
          </cell>
          <cell r="C42">
            <v>59</v>
          </cell>
          <cell r="E42">
            <v>39</v>
          </cell>
          <cell r="F42">
            <v>296415</v>
          </cell>
        </row>
        <row r="43">
          <cell r="A43">
            <v>0</v>
          </cell>
          <cell r="B43">
            <v>569890</v>
          </cell>
          <cell r="C43">
            <v>60</v>
          </cell>
          <cell r="E43">
            <v>40</v>
          </cell>
          <cell r="F43">
            <v>296349</v>
          </cell>
        </row>
        <row r="44">
          <cell r="A44">
            <v>0</v>
          </cell>
          <cell r="B44">
            <v>570293</v>
          </cell>
          <cell r="C44">
            <v>62</v>
          </cell>
          <cell r="E44">
            <v>41</v>
          </cell>
          <cell r="F44">
            <v>296334</v>
          </cell>
        </row>
        <row r="45">
          <cell r="A45">
            <v>0</v>
          </cell>
          <cell r="B45">
            <v>579795</v>
          </cell>
          <cell r="C45">
            <v>63</v>
          </cell>
          <cell r="E45">
            <v>42</v>
          </cell>
          <cell r="F45">
            <v>296299</v>
          </cell>
        </row>
        <row r="46">
          <cell r="A46">
            <v>0</v>
          </cell>
          <cell r="B46">
            <v>581694</v>
          </cell>
          <cell r="C46">
            <v>64</v>
          </cell>
          <cell r="E46">
            <v>43</v>
          </cell>
          <cell r="F46">
            <v>296285</v>
          </cell>
        </row>
        <row r="47">
          <cell r="A47">
            <v>0</v>
          </cell>
          <cell r="B47">
            <v>580870</v>
          </cell>
          <cell r="C47">
            <v>65</v>
          </cell>
          <cell r="E47">
            <v>44</v>
          </cell>
          <cell r="F47">
            <v>296273</v>
          </cell>
        </row>
        <row r="48">
          <cell r="A48">
            <v>0</v>
          </cell>
          <cell r="B48">
            <v>581001</v>
          </cell>
          <cell r="C48">
            <v>66</v>
          </cell>
          <cell r="E48">
            <v>45</v>
          </cell>
          <cell r="F48">
            <v>296223</v>
          </cell>
        </row>
        <row r="49">
          <cell r="A49">
            <v>0</v>
          </cell>
          <cell r="B49">
            <v>581175</v>
          </cell>
          <cell r="C49">
            <v>67</v>
          </cell>
          <cell r="E49">
            <v>46</v>
          </cell>
          <cell r="F49">
            <v>296192</v>
          </cell>
        </row>
        <row r="50">
          <cell r="A50">
            <v>0</v>
          </cell>
          <cell r="B50">
            <v>584067</v>
          </cell>
          <cell r="C50">
            <v>68</v>
          </cell>
          <cell r="E50">
            <v>47</v>
          </cell>
          <cell r="F50">
            <v>296173</v>
          </cell>
        </row>
        <row r="51">
          <cell r="A51">
            <v>0</v>
          </cell>
          <cell r="B51">
            <v>582196</v>
          </cell>
          <cell r="C51">
            <v>69</v>
          </cell>
          <cell r="E51">
            <v>48</v>
          </cell>
          <cell r="F51">
            <v>296155</v>
          </cell>
        </row>
        <row r="52">
          <cell r="A52">
            <v>0</v>
          </cell>
          <cell r="B52">
            <v>580871</v>
          </cell>
          <cell r="C52">
            <v>70</v>
          </cell>
          <cell r="E52">
            <v>49</v>
          </cell>
          <cell r="F52">
            <v>296144</v>
          </cell>
        </row>
        <row r="53">
          <cell r="A53">
            <v>0</v>
          </cell>
          <cell r="B53">
            <v>580819</v>
          </cell>
          <cell r="C53">
            <v>72</v>
          </cell>
          <cell r="E53">
            <v>50</v>
          </cell>
          <cell r="F53">
            <v>296132</v>
          </cell>
        </row>
        <row r="54">
          <cell r="A54">
            <v>0</v>
          </cell>
          <cell r="B54">
            <v>579978</v>
          </cell>
          <cell r="C54">
            <v>74</v>
          </cell>
          <cell r="E54">
            <v>51</v>
          </cell>
          <cell r="F54">
            <v>296113</v>
          </cell>
        </row>
        <row r="55">
          <cell r="A55">
            <v>0</v>
          </cell>
          <cell r="B55">
            <v>578793</v>
          </cell>
          <cell r="C55">
            <v>75</v>
          </cell>
          <cell r="E55">
            <v>52</v>
          </cell>
          <cell r="F55">
            <v>296113</v>
          </cell>
        </row>
        <row r="56">
          <cell r="A56">
            <v>0</v>
          </cell>
          <cell r="B56">
            <v>576093</v>
          </cell>
          <cell r="C56">
            <v>77</v>
          </cell>
          <cell r="E56">
            <v>53</v>
          </cell>
          <cell r="F56">
            <v>296108</v>
          </cell>
        </row>
        <row r="57">
          <cell r="A57">
            <v>0</v>
          </cell>
          <cell r="B57">
            <v>579027</v>
          </cell>
          <cell r="C57">
            <v>80</v>
          </cell>
          <cell r="E57">
            <v>54</v>
          </cell>
          <cell r="F57">
            <v>296105</v>
          </cell>
        </row>
        <row r="58">
          <cell r="A58">
            <v>0</v>
          </cell>
          <cell r="B58">
            <v>579257</v>
          </cell>
          <cell r="C58">
            <v>81</v>
          </cell>
          <cell r="E58">
            <v>55</v>
          </cell>
          <cell r="F58">
            <v>296073</v>
          </cell>
        </row>
        <row r="59">
          <cell r="A59">
            <v>0</v>
          </cell>
          <cell r="B59">
            <v>579652</v>
          </cell>
          <cell r="C59">
            <v>82</v>
          </cell>
          <cell r="E59">
            <v>56</v>
          </cell>
          <cell r="F59">
            <v>296052</v>
          </cell>
        </row>
        <row r="60">
          <cell r="A60">
            <v>0</v>
          </cell>
          <cell r="B60">
            <v>574360</v>
          </cell>
          <cell r="C60">
            <v>83</v>
          </cell>
          <cell r="E60">
            <v>57</v>
          </cell>
          <cell r="F60">
            <v>296048</v>
          </cell>
        </row>
        <row r="61">
          <cell r="A61">
            <v>0</v>
          </cell>
          <cell r="B61">
            <v>574189</v>
          </cell>
          <cell r="C61">
            <v>84</v>
          </cell>
          <cell r="E61">
            <v>58</v>
          </cell>
          <cell r="F61">
            <v>296030</v>
          </cell>
        </row>
        <row r="62">
          <cell r="A62">
            <v>0</v>
          </cell>
          <cell r="B62">
            <v>573799</v>
          </cell>
          <cell r="C62">
            <v>85</v>
          </cell>
          <cell r="E62">
            <v>59</v>
          </cell>
          <cell r="F62">
            <v>296023</v>
          </cell>
        </row>
        <row r="63">
          <cell r="A63">
            <v>0</v>
          </cell>
          <cell r="B63">
            <v>572907</v>
          </cell>
          <cell r="C63">
            <v>87</v>
          </cell>
          <cell r="E63">
            <v>60</v>
          </cell>
          <cell r="F63">
            <v>296006</v>
          </cell>
        </row>
        <row r="64">
          <cell r="A64">
            <v>0</v>
          </cell>
          <cell r="B64">
            <v>573635</v>
          </cell>
          <cell r="C64">
            <v>88</v>
          </cell>
          <cell r="E64">
            <v>61</v>
          </cell>
          <cell r="F64">
            <v>296003</v>
          </cell>
        </row>
        <row r="65">
          <cell r="A65">
            <v>0</v>
          </cell>
          <cell r="B65">
            <v>576128</v>
          </cell>
          <cell r="C65">
            <v>89</v>
          </cell>
          <cell r="E65">
            <v>62</v>
          </cell>
          <cell r="F65">
            <v>295994</v>
          </cell>
        </row>
        <row r="66">
          <cell r="A66">
            <v>0</v>
          </cell>
          <cell r="B66">
            <v>576604</v>
          </cell>
          <cell r="C66">
            <v>90</v>
          </cell>
          <cell r="E66">
            <v>63</v>
          </cell>
          <cell r="F66">
            <v>295966</v>
          </cell>
        </row>
        <row r="67">
          <cell r="A67">
            <v>0</v>
          </cell>
          <cell r="B67">
            <v>570746</v>
          </cell>
          <cell r="C67">
            <v>91</v>
          </cell>
          <cell r="E67">
            <v>64</v>
          </cell>
          <cell r="F67">
            <v>295962</v>
          </cell>
        </row>
        <row r="68">
          <cell r="A68">
            <v>0</v>
          </cell>
          <cell r="B68">
            <v>572858</v>
          </cell>
          <cell r="C68">
            <v>92</v>
          </cell>
          <cell r="E68">
            <v>65</v>
          </cell>
          <cell r="F68">
            <v>295961</v>
          </cell>
        </row>
        <row r="69">
          <cell r="A69">
            <v>0</v>
          </cell>
          <cell r="B69">
            <v>569953</v>
          </cell>
          <cell r="C69">
            <v>93</v>
          </cell>
          <cell r="E69">
            <v>66</v>
          </cell>
          <cell r="F69">
            <v>295946</v>
          </cell>
        </row>
        <row r="70">
          <cell r="A70">
            <v>0</v>
          </cell>
          <cell r="B70">
            <v>566822</v>
          </cell>
          <cell r="C70">
            <v>94</v>
          </cell>
          <cell r="E70">
            <v>67</v>
          </cell>
          <cell r="F70">
            <v>295942</v>
          </cell>
        </row>
        <row r="71">
          <cell r="A71">
            <v>0</v>
          </cell>
          <cell r="B71">
            <v>569584</v>
          </cell>
          <cell r="C71">
            <v>97</v>
          </cell>
          <cell r="E71">
            <v>68</v>
          </cell>
          <cell r="F71">
            <v>295937</v>
          </cell>
        </row>
        <row r="72">
          <cell r="A72">
            <v>0</v>
          </cell>
          <cell r="B72">
            <v>560234</v>
          </cell>
          <cell r="C72">
            <v>98</v>
          </cell>
          <cell r="E72">
            <v>69</v>
          </cell>
          <cell r="F72">
            <v>295936</v>
          </cell>
        </row>
        <row r="73">
          <cell r="A73">
            <v>0</v>
          </cell>
          <cell r="B73">
            <v>561132</v>
          </cell>
          <cell r="C73">
            <v>99</v>
          </cell>
          <cell r="E73">
            <v>70</v>
          </cell>
          <cell r="F73">
            <v>295933</v>
          </cell>
        </row>
        <row r="74">
          <cell r="A74">
            <v>0</v>
          </cell>
          <cell r="B74">
            <v>560510</v>
          </cell>
          <cell r="C74">
            <v>100</v>
          </cell>
          <cell r="E74">
            <v>71</v>
          </cell>
          <cell r="F74">
            <v>295932</v>
          </cell>
        </row>
        <row r="75">
          <cell r="A75">
            <v>0</v>
          </cell>
          <cell r="B75">
            <v>560036</v>
          </cell>
          <cell r="C75">
            <v>101</v>
          </cell>
          <cell r="E75">
            <v>72</v>
          </cell>
          <cell r="F75">
            <v>295928</v>
          </cell>
        </row>
        <row r="76">
          <cell r="A76">
            <v>0</v>
          </cell>
          <cell r="B76">
            <v>559374</v>
          </cell>
          <cell r="C76">
            <v>102</v>
          </cell>
          <cell r="E76">
            <v>73</v>
          </cell>
          <cell r="F76">
            <v>295926</v>
          </cell>
        </row>
        <row r="77">
          <cell r="A77">
            <v>0</v>
          </cell>
          <cell r="B77">
            <v>559503</v>
          </cell>
          <cell r="C77">
            <v>103</v>
          </cell>
          <cell r="E77">
            <v>74</v>
          </cell>
          <cell r="F77">
            <v>295926</v>
          </cell>
        </row>
        <row r="78">
          <cell r="A78">
            <v>0</v>
          </cell>
          <cell r="B78">
            <v>560009</v>
          </cell>
          <cell r="C78">
            <v>104</v>
          </cell>
          <cell r="E78">
            <v>75</v>
          </cell>
          <cell r="F78">
            <v>295921</v>
          </cell>
        </row>
        <row r="79">
          <cell r="A79">
            <v>0</v>
          </cell>
          <cell r="B79">
            <v>559885</v>
          </cell>
          <cell r="C79">
            <v>106</v>
          </cell>
          <cell r="E79">
            <v>76</v>
          </cell>
          <cell r="F79">
            <v>295919</v>
          </cell>
        </row>
        <row r="80">
          <cell r="A80">
            <v>0</v>
          </cell>
          <cell r="B80">
            <v>557396</v>
          </cell>
          <cell r="C80">
            <v>107</v>
          </cell>
          <cell r="E80">
            <v>77</v>
          </cell>
          <cell r="F80">
            <v>295918</v>
          </cell>
        </row>
        <row r="81">
          <cell r="A81">
            <v>0</v>
          </cell>
          <cell r="B81">
            <v>556253</v>
          </cell>
          <cell r="C81">
            <v>108</v>
          </cell>
          <cell r="E81">
            <v>78</v>
          </cell>
          <cell r="F81">
            <v>295918</v>
          </cell>
        </row>
        <row r="82">
          <cell r="A82">
            <v>0</v>
          </cell>
          <cell r="B82">
            <v>557380</v>
          </cell>
          <cell r="C82">
            <v>109</v>
          </cell>
          <cell r="E82">
            <v>79</v>
          </cell>
          <cell r="F82">
            <v>295918</v>
          </cell>
        </row>
        <row r="83">
          <cell r="A83">
            <v>0</v>
          </cell>
          <cell r="B83">
            <v>556078</v>
          </cell>
          <cell r="C83">
            <v>110</v>
          </cell>
          <cell r="E83">
            <v>80</v>
          </cell>
          <cell r="F83">
            <v>295917</v>
          </cell>
        </row>
        <row r="84">
          <cell r="A84">
            <v>0</v>
          </cell>
          <cell r="B84">
            <v>555352</v>
          </cell>
          <cell r="C84">
            <v>111</v>
          </cell>
          <cell r="E84">
            <v>81</v>
          </cell>
          <cell r="F84">
            <v>295917</v>
          </cell>
        </row>
        <row r="85">
          <cell r="A85">
            <v>0</v>
          </cell>
          <cell r="B85">
            <v>553425</v>
          </cell>
          <cell r="C85">
            <v>114</v>
          </cell>
          <cell r="E85">
            <v>82</v>
          </cell>
          <cell r="F85">
            <v>295913</v>
          </cell>
        </row>
        <row r="86">
          <cell r="A86">
            <v>0</v>
          </cell>
          <cell r="B86">
            <v>558389</v>
          </cell>
          <cell r="C86">
            <v>115</v>
          </cell>
          <cell r="E86">
            <v>83</v>
          </cell>
          <cell r="F86">
            <v>295908</v>
          </cell>
        </row>
        <row r="87">
          <cell r="A87">
            <v>0</v>
          </cell>
          <cell r="B87">
            <v>558179</v>
          </cell>
          <cell r="C87">
            <v>116</v>
          </cell>
          <cell r="E87">
            <v>84</v>
          </cell>
          <cell r="F87">
            <v>295902</v>
          </cell>
        </row>
        <row r="88">
          <cell r="A88">
            <v>0</v>
          </cell>
          <cell r="B88">
            <v>554819</v>
          </cell>
          <cell r="C88">
            <v>117</v>
          </cell>
          <cell r="E88">
            <v>85</v>
          </cell>
          <cell r="F88">
            <v>295902</v>
          </cell>
        </row>
        <row r="89">
          <cell r="A89">
            <v>0</v>
          </cell>
          <cell r="B89">
            <v>554598</v>
          </cell>
          <cell r="C89">
            <v>119</v>
          </cell>
          <cell r="E89">
            <v>86</v>
          </cell>
          <cell r="F89">
            <v>295901</v>
          </cell>
        </row>
        <row r="90">
          <cell r="A90">
            <v>0</v>
          </cell>
          <cell r="B90">
            <v>556553</v>
          </cell>
          <cell r="C90">
            <v>122</v>
          </cell>
          <cell r="E90">
            <v>87</v>
          </cell>
          <cell r="F90">
            <v>295901</v>
          </cell>
        </row>
        <row r="91">
          <cell r="A91">
            <v>0</v>
          </cell>
          <cell r="B91">
            <v>563753</v>
          </cell>
          <cell r="C91">
            <v>123</v>
          </cell>
          <cell r="E91">
            <v>88</v>
          </cell>
          <cell r="F91">
            <v>295901</v>
          </cell>
        </row>
        <row r="92">
          <cell r="A92">
            <v>0</v>
          </cell>
          <cell r="B92">
            <v>563813</v>
          </cell>
          <cell r="C92">
            <v>124</v>
          </cell>
          <cell r="E92">
            <v>89</v>
          </cell>
          <cell r="F92">
            <v>295901</v>
          </cell>
        </row>
        <row r="93">
          <cell r="A93">
            <v>0</v>
          </cell>
          <cell r="B93">
            <v>565098</v>
          </cell>
          <cell r="C93">
            <v>125</v>
          </cell>
        </row>
        <row r="94">
          <cell r="A94">
            <v>0</v>
          </cell>
          <cell r="B94">
            <v>566378</v>
          </cell>
          <cell r="C94">
            <v>128</v>
          </cell>
        </row>
        <row r="95">
          <cell r="A95">
            <v>0</v>
          </cell>
          <cell r="B95">
            <v>569097</v>
          </cell>
          <cell r="C95">
            <v>129</v>
          </cell>
        </row>
        <row r="96">
          <cell r="A96">
            <v>0</v>
          </cell>
          <cell r="B96">
            <v>567792</v>
          </cell>
          <cell r="C96">
            <v>131</v>
          </cell>
        </row>
        <row r="97">
          <cell r="A97">
            <v>0</v>
          </cell>
          <cell r="B97">
            <v>563336</v>
          </cell>
          <cell r="C97">
            <v>133</v>
          </cell>
        </row>
        <row r="98">
          <cell r="A98">
            <v>0</v>
          </cell>
          <cell r="B98">
            <v>563336</v>
          </cell>
          <cell r="C98">
            <v>134</v>
          </cell>
        </row>
        <row r="99">
          <cell r="A99">
            <v>0</v>
          </cell>
          <cell r="B99">
            <v>562621</v>
          </cell>
          <cell r="C99">
            <v>135</v>
          </cell>
        </row>
        <row r="100">
          <cell r="A100">
            <v>0</v>
          </cell>
          <cell r="B100">
            <v>562699</v>
          </cell>
          <cell r="C100">
            <v>137</v>
          </cell>
        </row>
        <row r="101">
          <cell r="A101">
            <v>0</v>
          </cell>
          <cell r="B101">
            <v>560511</v>
          </cell>
          <cell r="C101">
            <v>143</v>
          </cell>
        </row>
        <row r="102">
          <cell r="A102">
            <v>0</v>
          </cell>
          <cell r="B102">
            <v>560945</v>
          </cell>
          <cell r="C102">
            <v>144</v>
          </cell>
        </row>
        <row r="103">
          <cell r="A103">
            <v>0</v>
          </cell>
          <cell r="B103">
            <v>555512</v>
          </cell>
          <cell r="C103">
            <v>146</v>
          </cell>
        </row>
        <row r="104">
          <cell r="A104">
            <v>0</v>
          </cell>
          <cell r="B104">
            <v>554509</v>
          </cell>
          <cell r="C104">
            <v>147</v>
          </cell>
        </row>
        <row r="105">
          <cell r="A105">
            <v>0</v>
          </cell>
          <cell r="B105">
            <v>557581</v>
          </cell>
          <cell r="C105">
            <v>148</v>
          </cell>
        </row>
        <row r="106">
          <cell r="A106">
            <v>0</v>
          </cell>
          <cell r="B106">
            <v>557477</v>
          </cell>
          <cell r="C106">
            <v>149</v>
          </cell>
        </row>
        <row r="107">
          <cell r="A107">
            <v>0</v>
          </cell>
          <cell r="B107">
            <v>558010</v>
          </cell>
          <cell r="C107">
            <v>155</v>
          </cell>
        </row>
        <row r="108">
          <cell r="A108">
            <v>0</v>
          </cell>
          <cell r="B108">
            <v>558700</v>
          </cell>
          <cell r="C108">
            <v>156</v>
          </cell>
        </row>
        <row r="109">
          <cell r="A109">
            <v>0</v>
          </cell>
          <cell r="B109">
            <v>558414</v>
          </cell>
          <cell r="C109">
            <v>157</v>
          </cell>
        </row>
        <row r="110">
          <cell r="A110">
            <v>0</v>
          </cell>
          <cell r="B110">
            <v>560324</v>
          </cell>
          <cell r="C110">
            <v>158</v>
          </cell>
        </row>
        <row r="111">
          <cell r="A111">
            <v>0</v>
          </cell>
          <cell r="B111">
            <v>557658</v>
          </cell>
          <cell r="C111">
            <v>159</v>
          </cell>
        </row>
        <row r="112">
          <cell r="A112">
            <v>0</v>
          </cell>
          <cell r="B112">
            <v>557262</v>
          </cell>
          <cell r="C112">
            <v>160</v>
          </cell>
        </row>
        <row r="113">
          <cell r="A113">
            <v>0</v>
          </cell>
          <cell r="B113">
            <v>556996</v>
          </cell>
          <cell r="C113">
            <v>161</v>
          </cell>
        </row>
        <row r="114">
          <cell r="A114">
            <v>0</v>
          </cell>
          <cell r="B114">
            <v>555929</v>
          </cell>
          <cell r="C114">
            <v>163</v>
          </cell>
        </row>
        <row r="115">
          <cell r="A115">
            <v>0</v>
          </cell>
          <cell r="B115">
            <v>552211</v>
          </cell>
          <cell r="C115">
            <v>164</v>
          </cell>
        </row>
        <row r="116">
          <cell r="A116">
            <v>0</v>
          </cell>
          <cell r="B116">
            <v>554099</v>
          </cell>
          <cell r="C116">
            <v>165</v>
          </cell>
        </row>
        <row r="117">
          <cell r="A117">
            <v>0</v>
          </cell>
          <cell r="B117">
            <v>551191</v>
          </cell>
          <cell r="C117">
            <v>166</v>
          </cell>
        </row>
        <row r="118">
          <cell r="A118">
            <v>0</v>
          </cell>
          <cell r="B118">
            <v>550014</v>
          </cell>
          <cell r="C118">
            <v>167</v>
          </cell>
        </row>
        <row r="119">
          <cell r="A119">
            <v>0</v>
          </cell>
          <cell r="B119">
            <v>553161</v>
          </cell>
          <cell r="C119">
            <v>168</v>
          </cell>
        </row>
        <row r="120">
          <cell r="A120">
            <v>0</v>
          </cell>
          <cell r="B120">
            <v>555916</v>
          </cell>
          <cell r="C120">
            <v>169</v>
          </cell>
        </row>
        <row r="121">
          <cell r="A121">
            <v>0</v>
          </cell>
          <cell r="B121">
            <v>554948</v>
          </cell>
          <cell r="C121">
            <v>170</v>
          </cell>
        </row>
        <row r="122">
          <cell r="A122">
            <v>0</v>
          </cell>
          <cell r="B122">
            <v>559760</v>
          </cell>
          <cell r="C122">
            <v>171</v>
          </cell>
        </row>
        <row r="123">
          <cell r="A123">
            <v>0</v>
          </cell>
          <cell r="B123">
            <v>561820</v>
          </cell>
          <cell r="C123">
            <v>173</v>
          </cell>
        </row>
        <row r="124">
          <cell r="A124">
            <v>0</v>
          </cell>
          <cell r="B124">
            <v>562806</v>
          </cell>
          <cell r="C124">
            <v>174</v>
          </cell>
        </row>
        <row r="125">
          <cell r="A125">
            <v>0</v>
          </cell>
          <cell r="B125">
            <v>565415</v>
          </cell>
          <cell r="C125">
            <v>175</v>
          </cell>
        </row>
        <row r="126">
          <cell r="A126">
            <v>0</v>
          </cell>
          <cell r="B126">
            <v>562767</v>
          </cell>
          <cell r="C126">
            <v>177</v>
          </cell>
        </row>
        <row r="127">
          <cell r="A127">
            <v>0</v>
          </cell>
          <cell r="B127">
            <v>562889</v>
          </cell>
          <cell r="C127">
            <v>180</v>
          </cell>
        </row>
        <row r="128">
          <cell r="A128">
            <v>0</v>
          </cell>
          <cell r="B128">
            <v>563081</v>
          </cell>
          <cell r="C128">
            <v>181</v>
          </cell>
        </row>
        <row r="129">
          <cell r="A129">
            <v>0</v>
          </cell>
          <cell r="B129">
            <v>563333</v>
          </cell>
          <cell r="C129">
            <v>182</v>
          </cell>
        </row>
        <row r="130">
          <cell r="A130">
            <v>0</v>
          </cell>
          <cell r="B130">
            <v>563263</v>
          </cell>
          <cell r="C130">
            <v>184</v>
          </cell>
        </row>
        <row r="131">
          <cell r="A131">
            <v>0</v>
          </cell>
          <cell r="B131">
            <v>562611</v>
          </cell>
          <cell r="C131">
            <v>187</v>
          </cell>
        </row>
        <row r="132">
          <cell r="A132">
            <v>0</v>
          </cell>
          <cell r="B132">
            <v>561323</v>
          </cell>
          <cell r="C132">
            <v>188</v>
          </cell>
        </row>
        <row r="133">
          <cell r="A133">
            <v>0</v>
          </cell>
          <cell r="B133">
            <v>560807</v>
          </cell>
          <cell r="C133">
            <v>189</v>
          </cell>
        </row>
        <row r="134">
          <cell r="A134">
            <v>0</v>
          </cell>
          <cell r="B134">
            <v>560543</v>
          </cell>
          <cell r="C134">
            <v>190</v>
          </cell>
        </row>
        <row r="135">
          <cell r="A135">
            <v>0</v>
          </cell>
          <cell r="B135">
            <v>560534</v>
          </cell>
          <cell r="C135">
            <v>191</v>
          </cell>
        </row>
        <row r="136">
          <cell r="A136">
            <v>0</v>
          </cell>
          <cell r="B136">
            <v>560113</v>
          </cell>
          <cell r="C136">
            <v>192</v>
          </cell>
        </row>
        <row r="137">
          <cell r="A137">
            <v>0</v>
          </cell>
          <cell r="B137">
            <v>560322</v>
          </cell>
          <cell r="C137">
            <v>193</v>
          </cell>
        </row>
        <row r="138">
          <cell r="A138">
            <v>0</v>
          </cell>
          <cell r="B138">
            <v>557929</v>
          </cell>
          <cell r="C138">
            <v>194</v>
          </cell>
        </row>
        <row r="139">
          <cell r="A139">
            <v>0</v>
          </cell>
          <cell r="B139">
            <v>558595</v>
          </cell>
          <cell r="C139">
            <v>195</v>
          </cell>
        </row>
        <row r="140">
          <cell r="A140">
            <v>0</v>
          </cell>
          <cell r="B140">
            <v>558384</v>
          </cell>
          <cell r="C140">
            <v>196</v>
          </cell>
        </row>
        <row r="141">
          <cell r="A141">
            <v>0</v>
          </cell>
          <cell r="B141">
            <v>561558</v>
          </cell>
          <cell r="C141">
            <v>198</v>
          </cell>
        </row>
        <row r="142">
          <cell r="A142">
            <v>0</v>
          </cell>
          <cell r="B142">
            <v>566863</v>
          </cell>
          <cell r="C142">
            <v>199</v>
          </cell>
        </row>
        <row r="143">
          <cell r="A143">
            <v>0</v>
          </cell>
          <cell r="B143">
            <v>569637</v>
          </cell>
          <cell r="C143">
            <v>200</v>
          </cell>
        </row>
        <row r="144">
          <cell r="A144">
            <v>0</v>
          </cell>
          <cell r="B144">
            <v>565817</v>
          </cell>
          <cell r="C144">
            <v>201</v>
          </cell>
        </row>
        <row r="145">
          <cell r="A145">
            <v>0</v>
          </cell>
          <cell r="B145">
            <v>567435</v>
          </cell>
          <cell r="C145">
            <v>204</v>
          </cell>
        </row>
        <row r="146">
          <cell r="A146">
            <v>0</v>
          </cell>
          <cell r="B146">
            <v>566647</v>
          </cell>
          <cell r="C146">
            <v>205</v>
          </cell>
        </row>
        <row r="147">
          <cell r="A147">
            <v>0</v>
          </cell>
          <cell r="B147">
            <v>564237</v>
          </cell>
          <cell r="C147">
            <v>206</v>
          </cell>
        </row>
        <row r="148">
          <cell r="A148">
            <v>0</v>
          </cell>
          <cell r="B148">
            <v>561721</v>
          </cell>
          <cell r="C148">
            <v>208</v>
          </cell>
        </row>
        <row r="149">
          <cell r="A149">
            <v>0</v>
          </cell>
          <cell r="B149">
            <v>565981</v>
          </cell>
          <cell r="C149">
            <v>210</v>
          </cell>
        </row>
        <row r="150">
          <cell r="A150">
            <v>0</v>
          </cell>
          <cell r="B150">
            <v>564561</v>
          </cell>
          <cell r="C150">
            <v>211</v>
          </cell>
        </row>
        <row r="151">
          <cell r="A151">
            <v>0</v>
          </cell>
          <cell r="B151">
            <v>562768</v>
          </cell>
          <cell r="C151">
            <v>212</v>
          </cell>
        </row>
        <row r="152">
          <cell r="A152">
            <v>0</v>
          </cell>
          <cell r="B152">
            <v>563570</v>
          </cell>
          <cell r="C152">
            <v>213</v>
          </cell>
        </row>
        <row r="153">
          <cell r="A153">
            <v>0</v>
          </cell>
          <cell r="B153">
            <v>565314</v>
          </cell>
          <cell r="C153">
            <v>215</v>
          </cell>
        </row>
        <row r="154">
          <cell r="A154">
            <v>0</v>
          </cell>
          <cell r="B154">
            <v>574525</v>
          </cell>
          <cell r="C154">
            <v>216</v>
          </cell>
        </row>
        <row r="155">
          <cell r="A155">
            <v>0</v>
          </cell>
          <cell r="B155">
            <v>569306</v>
          </cell>
          <cell r="C155">
            <v>217</v>
          </cell>
        </row>
        <row r="156">
          <cell r="A156">
            <v>0</v>
          </cell>
          <cell r="B156">
            <v>566699</v>
          </cell>
          <cell r="C156">
            <v>218</v>
          </cell>
        </row>
        <row r="157">
          <cell r="A157">
            <v>0</v>
          </cell>
          <cell r="B157">
            <v>564884</v>
          </cell>
          <cell r="C157">
            <v>221</v>
          </cell>
        </row>
        <row r="158">
          <cell r="A158">
            <v>0</v>
          </cell>
          <cell r="B158">
            <v>564882</v>
          </cell>
          <cell r="C158">
            <v>222</v>
          </cell>
        </row>
        <row r="159">
          <cell r="A159">
            <v>0</v>
          </cell>
          <cell r="B159">
            <v>567824</v>
          </cell>
          <cell r="C159">
            <v>223</v>
          </cell>
        </row>
        <row r="160">
          <cell r="A160">
            <v>0</v>
          </cell>
          <cell r="B160">
            <v>567600</v>
          </cell>
          <cell r="C160">
            <v>226</v>
          </cell>
        </row>
        <row r="161">
          <cell r="A161">
            <v>0</v>
          </cell>
          <cell r="B161">
            <v>583616</v>
          </cell>
          <cell r="C161">
            <v>230</v>
          </cell>
        </row>
        <row r="162">
          <cell r="A162">
            <v>0</v>
          </cell>
          <cell r="B162">
            <v>584683</v>
          </cell>
          <cell r="C162">
            <v>232</v>
          </cell>
        </row>
        <row r="163">
          <cell r="A163">
            <v>0</v>
          </cell>
          <cell r="B163">
            <v>585445</v>
          </cell>
          <cell r="C163">
            <v>234</v>
          </cell>
        </row>
        <row r="164">
          <cell r="A164">
            <v>0</v>
          </cell>
          <cell r="B164">
            <v>586301</v>
          </cell>
          <cell r="C164">
            <v>235</v>
          </cell>
        </row>
        <row r="165">
          <cell r="A165">
            <v>0</v>
          </cell>
          <cell r="B165">
            <v>586361</v>
          </cell>
          <cell r="C165">
            <v>236</v>
          </cell>
        </row>
        <row r="166">
          <cell r="A166">
            <v>0</v>
          </cell>
          <cell r="B166">
            <v>586860</v>
          </cell>
          <cell r="C166">
            <v>237</v>
          </cell>
        </row>
        <row r="167">
          <cell r="A167">
            <v>0</v>
          </cell>
          <cell r="B167">
            <v>590571</v>
          </cell>
          <cell r="C167">
            <v>240</v>
          </cell>
        </row>
        <row r="168">
          <cell r="A168">
            <v>0</v>
          </cell>
          <cell r="B168">
            <v>591433</v>
          </cell>
          <cell r="C168">
            <v>241</v>
          </cell>
        </row>
        <row r="169">
          <cell r="A169">
            <v>0</v>
          </cell>
          <cell r="B169">
            <v>590785</v>
          </cell>
          <cell r="C169">
            <v>242</v>
          </cell>
        </row>
        <row r="170">
          <cell r="A170">
            <v>0</v>
          </cell>
          <cell r="B170">
            <v>589541</v>
          </cell>
          <cell r="C170">
            <v>246</v>
          </cell>
        </row>
        <row r="171">
          <cell r="A171">
            <v>0</v>
          </cell>
          <cell r="B171">
            <v>589743</v>
          </cell>
          <cell r="C171">
            <v>248</v>
          </cell>
        </row>
        <row r="172">
          <cell r="A172">
            <v>0</v>
          </cell>
          <cell r="B172">
            <v>596074</v>
          </cell>
          <cell r="C172">
            <v>249</v>
          </cell>
        </row>
        <row r="173">
          <cell r="A173">
            <v>0</v>
          </cell>
          <cell r="B173">
            <v>592602</v>
          </cell>
          <cell r="C173">
            <v>251</v>
          </cell>
        </row>
        <row r="174">
          <cell r="A174">
            <v>0</v>
          </cell>
          <cell r="B174">
            <v>593142</v>
          </cell>
          <cell r="C174">
            <v>252</v>
          </cell>
        </row>
        <row r="175">
          <cell r="A175">
            <v>0</v>
          </cell>
          <cell r="B175">
            <v>593999</v>
          </cell>
          <cell r="C175">
            <v>253</v>
          </cell>
        </row>
        <row r="176">
          <cell r="A176">
            <v>0</v>
          </cell>
          <cell r="B176">
            <v>592212</v>
          </cell>
          <cell r="C176">
            <v>254</v>
          </cell>
        </row>
        <row r="177">
          <cell r="A177">
            <v>0</v>
          </cell>
          <cell r="B177">
            <v>598547</v>
          </cell>
          <cell r="C177">
            <v>255</v>
          </cell>
        </row>
        <row r="178">
          <cell r="A178">
            <v>0</v>
          </cell>
          <cell r="B178">
            <v>596223</v>
          </cell>
          <cell r="C178">
            <v>256</v>
          </cell>
        </row>
        <row r="179">
          <cell r="A179">
            <v>0</v>
          </cell>
          <cell r="B179">
            <v>593162</v>
          </cell>
          <cell r="C179">
            <v>258</v>
          </cell>
        </row>
        <row r="180">
          <cell r="A180">
            <v>0</v>
          </cell>
          <cell r="B180">
            <v>592910</v>
          </cell>
          <cell r="C180">
            <v>259</v>
          </cell>
        </row>
        <row r="181">
          <cell r="A181">
            <v>0</v>
          </cell>
          <cell r="B181">
            <v>591311</v>
          </cell>
          <cell r="C181">
            <v>260</v>
          </cell>
        </row>
        <row r="182">
          <cell r="A182">
            <v>0</v>
          </cell>
          <cell r="B182">
            <v>593392</v>
          </cell>
          <cell r="C182">
            <v>261</v>
          </cell>
        </row>
        <row r="183">
          <cell r="A183">
            <v>0</v>
          </cell>
          <cell r="B183">
            <v>602293</v>
          </cell>
          <cell r="C183">
            <v>262</v>
          </cell>
        </row>
        <row r="184">
          <cell r="A184">
            <v>0</v>
          </cell>
          <cell r="B184">
            <v>601161</v>
          </cell>
          <cell r="C184">
            <v>263</v>
          </cell>
        </row>
        <row r="185">
          <cell r="A185">
            <v>0</v>
          </cell>
          <cell r="B185">
            <v>597093</v>
          </cell>
          <cell r="C185">
            <v>264</v>
          </cell>
        </row>
        <row r="186">
          <cell r="A186">
            <v>0</v>
          </cell>
          <cell r="B186">
            <v>600982</v>
          </cell>
          <cell r="C186">
            <v>266</v>
          </cell>
        </row>
        <row r="187">
          <cell r="A187">
            <v>0</v>
          </cell>
          <cell r="B187">
            <v>599717</v>
          </cell>
          <cell r="C187">
            <v>267</v>
          </cell>
        </row>
        <row r="188">
          <cell r="A188">
            <v>0</v>
          </cell>
          <cell r="B188">
            <v>601365</v>
          </cell>
          <cell r="C188">
            <v>268</v>
          </cell>
        </row>
        <row r="189">
          <cell r="A189">
            <v>0</v>
          </cell>
          <cell r="B189">
            <v>595813</v>
          </cell>
          <cell r="C189">
            <v>269</v>
          </cell>
        </row>
        <row r="190">
          <cell r="A190">
            <v>0</v>
          </cell>
          <cell r="B190">
            <v>594361</v>
          </cell>
          <cell r="C190">
            <v>271</v>
          </cell>
        </row>
        <row r="191">
          <cell r="A191">
            <v>0</v>
          </cell>
          <cell r="B191">
            <v>598785</v>
          </cell>
          <cell r="C191">
            <v>272</v>
          </cell>
        </row>
        <row r="192">
          <cell r="A192">
            <v>0</v>
          </cell>
          <cell r="B192">
            <v>599391</v>
          </cell>
          <cell r="C192">
            <v>273</v>
          </cell>
        </row>
        <row r="193">
          <cell r="A193">
            <v>0</v>
          </cell>
          <cell r="B193">
            <v>600082</v>
          </cell>
          <cell r="C193">
            <v>274</v>
          </cell>
        </row>
        <row r="194">
          <cell r="A194">
            <v>0</v>
          </cell>
          <cell r="B194">
            <v>598478</v>
          </cell>
          <cell r="C194">
            <v>276</v>
          </cell>
        </row>
        <row r="195">
          <cell r="A195">
            <v>0</v>
          </cell>
          <cell r="B195">
            <v>599059</v>
          </cell>
          <cell r="C195">
            <v>278</v>
          </cell>
        </row>
        <row r="196">
          <cell r="A196">
            <v>0</v>
          </cell>
          <cell r="B196">
            <v>599636</v>
          </cell>
          <cell r="C196">
            <v>280</v>
          </cell>
        </row>
        <row r="197">
          <cell r="A197">
            <v>0</v>
          </cell>
          <cell r="B197">
            <v>599474</v>
          </cell>
          <cell r="C197">
            <v>281</v>
          </cell>
        </row>
        <row r="198">
          <cell r="A198">
            <v>0</v>
          </cell>
          <cell r="B198">
            <v>595301</v>
          </cell>
          <cell r="C198">
            <v>282</v>
          </cell>
        </row>
        <row r="199">
          <cell r="A199">
            <v>0</v>
          </cell>
          <cell r="B199">
            <v>591515</v>
          </cell>
          <cell r="C199">
            <v>284</v>
          </cell>
        </row>
        <row r="200">
          <cell r="A200">
            <v>0</v>
          </cell>
          <cell r="B200">
            <v>591897</v>
          </cell>
          <cell r="C200">
            <v>285</v>
          </cell>
        </row>
        <row r="201">
          <cell r="A201">
            <v>0</v>
          </cell>
          <cell r="B201">
            <v>590865</v>
          </cell>
          <cell r="C201">
            <v>286</v>
          </cell>
        </row>
        <row r="202">
          <cell r="A202">
            <v>0</v>
          </cell>
          <cell r="B202">
            <v>590491</v>
          </cell>
          <cell r="C202">
            <v>287</v>
          </cell>
        </row>
        <row r="203">
          <cell r="A203">
            <v>0</v>
          </cell>
          <cell r="B203">
            <v>589499</v>
          </cell>
          <cell r="C203">
            <v>288</v>
          </cell>
        </row>
        <row r="204">
          <cell r="A204">
            <v>0</v>
          </cell>
          <cell r="B204">
            <v>582369</v>
          </cell>
          <cell r="C204">
            <v>289</v>
          </cell>
        </row>
        <row r="205">
          <cell r="A205">
            <v>0</v>
          </cell>
          <cell r="B205">
            <v>586131</v>
          </cell>
          <cell r="C205">
            <v>291</v>
          </cell>
        </row>
        <row r="206">
          <cell r="A206">
            <v>0</v>
          </cell>
          <cell r="B206">
            <v>586395</v>
          </cell>
          <cell r="C206">
            <v>292</v>
          </cell>
        </row>
        <row r="207">
          <cell r="A207">
            <v>0</v>
          </cell>
          <cell r="B207">
            <v>586255</v>
          </cell>
          <cell r="C207">
            <v>293</v>
          </cell>
        </row>
        <row r="208">
          <cell r="A208">
            <v>0</v>
          </cell>
          <cell r="B208">
            <v>585556</v>
          </cell>
          <cell r="C208">
            <v>294</v>
          </cell>
        </row>
        <row r="209">
          <cell r="A209">
            <v>0</v>
          </cell>
          <cell r="B209">
            <v>586977</v>
          </cell>
          <cell r="C209">
            <v>295</v>
          </cell>
        </row>
        <row r="210">
          <cell r="A210">
            <v>0</v>
          </cell>
          <cell r="B210">
            <v>584584</v>
          </cell>
          <cell r="C210">
            <v>296</v>
          </cell>
        </row>
        <row r="211">
          <cell r="A211">
            <v>0</v>
          </cell>
          <cell r="B211">
            <v>582391</v>
          </cell>
          <cell r="C211">
            <v>297</v>
          </cell>
        </row>
        <row r="212">
          <cell r="A212">
            <v>0</v>
          </cell>
          <cell r="B212">
            <v>581776</v>
          </cell>
          <cell r="C212">
            <v>298</v>
          </cell>
        </row>
        <row r="213">
          <cell r="A213">
            <v>0</v>
          </cell>
          <cell r="B213">
            <v>580776</v>
          </cell>
          <cell r="C213">
            <v>299</v>
          </cell>
        </row>
        <row r="214">
          <cell r="A214">
            <v>0</v>
          </cell>
          <cell r="B214">
            <v>581510</v>
          </cell>
          <cell r="C214">
            <v>300</v>
          </cell>
        </row>
        <row r="215">
          <cell r="A215">
            <v>0</v>
          </cell>
          <cell r="B215">
            <v>585324</v>
          </cell>
          <cell r="C215">
            <v>301</v>
          </cell>
        </row>
        <row r="216">
          <cell r="A216">
            <v>0</v>
          </cell>
          <cell r="B216">
            <v>580393</v>
          </cell>
          <cell r="C216">
            <v>303</v>
          </cell>
        </row>
        <row r="217">
          <cell r="A217">
            <v>0</v>
          </cell>
          <cell r="B217">
            <v>580489</v>
          </cell>
          <cell r="C217">
            <v>304</v>
          </cell>
        </row>
        <row r="218">
          <cell r="A218">
            <v>0</v>
          </cell>
          <cell r="B218">
            <v>581704</v>
          </cell>
          <cell r="C218">
            <v>306</v>
          </cell>
        </row>
        <row r="219">
          <cell r="A219">
            <v>0</v>
          </cell>
          <cell r="B219">
            <v>573586</v>
          </cell>
          <cell r="C219">
            <v>307</v>
          </cell>
        </row>
        <row r="220">
          <cell r="A220">
            <v>0</v>
          </cell>
          <cell r="B220">
            <v>574402</v>
          </cell>
          <cell r="C220">
            <v>308</v>
          </cell>
        </row>
        <row r="221">
          <cell r="A221">
            <v>0</v>
          </cell>
          <cell r="B221">
            <v>569916</v>
          </cell>
          <cell r="C221">
            <v>309</v>
          </cell>
        </row>
        <row r="222">
          <cell r="A222">
            <v>0</v>
          </cell>
          <cell r="B222">
            <v>571157</v>
          </cell>
          <cell r="C222">
            <v>311</v>
          </cell>
        </row>
        <row r="223">
          <cell r="A223">
            <v>0</v>
          </cell>
          <cell r="B223">
            <v>571510</v>
          </cell>
          <cell r="C223">
            <v>313</v>
          </cell>
        </row>
        <row r="224">
          <cell r="A224">
            <v>0</v>
          </cell>
          <cell r="B224">
            <v>575986</v>
          </cell>
          <cell r="C224">
            <v>315</v>
          </cell>
        </row>
        <row r="225">
          <cell r="A225">
            <v>0</v>
          </cell>
          <cell r="B225">
            <v>580974</v>
          </cell>
          <cell r="C225">
            <v>316</v>
          </cell>
        </row>
        <row r="226">
          <cell r="A226">
            <v>0</v>
          </cell>
          <cell r="B226">
            <v>580423</v>
          </cell>
          <cell r="C226">
            <v>317</v>
          </cell>
        </row>
        <row r="227">
          <cell r="A227">
            <v>0</v>
          </cell>
          <cell r="B227">
            <v>580979</v>
          </cell>
          <cell r="C227">
            <v>318</v>
          </cell>
        </row>
        <row r="228">
          <cell r="A228">
            <v>0</v>
          </cell>
          <cell r="B228">
            <v>577910</v>
          </cell>
          <cell r="C228">
            <v>319</v>
          </cell>
        </row>
        <row r="229">
          <cell r="A229">
            <v>0</v>
          </cell>
          <cell r="B229">
            <v>578666</v>
          </cell>
          <cell r="C229">
            <v>321</v>
          </cell>
        </row>
        <row r="230">
          <cell r="A230">
            <v>0</v>
          </cell>
          <cell r="B230">
            <v>585639</v>
          </cell>
          <cell r="C230">
            <v>325</v>
          </cell>
        </row>
        <row r="231">
          <cell r="A231">
            <v>0</v>
          </cell>
          <cell r="B231">
            <v>583293</v>
          </cell>
          <cell r="C231">
            <v>326</v>
          </cell>
        </row>
        <row r="232">
          <cell r="A232">
            <v>0</v>
          </cell>
          <cell r="B232">
            <v>580039</v>
          </cell>
          <cell r="C232">
            <v>327</v>
          </cell>
        </row>
        <row r="233">
          <cell r="A233">
            <v>0</v>
          </cell>
          <cell r="B233">
            <v>581068</v>
          </cell>
          <cell r="C233">
            <v>328</v>
          </cell>
        </row>
        <row r="234">
          <cell r="A234">
            <v>0</v>
          </cell>
          <cell r="B234">
            <v>581136</v>
          </cell>
          <cell r="C234">
            <v>329</v>
          </cell>
        </row>
        <row r="235">
          <cell r="A235">
            <v>0</v>
          </cell>
          <cell r="B235">
            <v>582274</v>
          </cell>
          <cell r="C235">
            <v>332</v>
          </cell>
        </row>
        <row r="236">
          <cell r="A236">
            <v>0</v>
          </cell>
          <cell r="B236">
            <v>582274</v>
          </cell>
          <cell r="C236">
            <v>333</v>
          </cell>
        </row>
        <row r="237">
          <cell r="A237">
            <v>0</v>
          </cell>
          <cell r="B237">
            <v>582434</v>
          </cell>
          <cell r="C237">
            <v>334</v>
          </cell>
        </row>
        <row r="238">
          <cell r="A238">
            <v>0</v>
          </cell>
          <cell r="B238">
            <v>581257</v>
          </cell>
          <cell r="C238">
            <v>335</v>
          </cell>
        </row>
        <row r="239">
          <cell r="A239">
            <v>0</v>
          </cell>
          <cell r="B239">
            <v>585848</v>
          </cell>
          <cell r="C239">
            <v>337</v>
          </cell>
        </row>
        <row r="240">
          <cell r="A240">
            <v>0</v>
          </cell>
          <cell r="B240">
            <v>585424</v>
          </cell>
          <cell r="C240">
            <v>340</v>
          </cell>
        </row>
        <row r="241">
          <cell r="A241">
            <v>0</v>
          </cell>
          <cell r="B241">
            <v>584812</v>
          </cell>
          <cell r="C241">
            <v>342</v>
          </cell>
        </row>
        <row r="242">
          <cell r="A242">
            <v>0</v>
          </cell>
          <cell r="B242">
            <v>583524</v>
          </cell>
          <cell r="C242">
            <v>343</v>
          </cell>
        </row>
        <row r="243">
          <cell r="A243">
            <v>0</v>
          </cell>
          <cell r="B243">
            <v>581703</v>
          </cell>
          <cell r="C243">
            <v>345</v>
          </cell>
        </row>
        <row r="244">
          <cell r="A244">
            <v>0</v>
          </cell>
          <cell r="B244">
            <v>572226</v>
          </cell>
          <cell r="C244">
            <v>346</v>
          </cell>
        </row>
        <row r="245">
          <cell r="A245">
            <v>0</v>
          </cell>
          <cell r="B245">
            <v>572704</v>
          </cell>
          <cell r="C245">
            <v>348</v>
          </cell>
        </row>
        <row r="246">
          <cell r="A246">
            <v>0</v>
          </cell>
          <cell r="B246">
            <v>572421</v>
          </cell>
          <cell r="C246">
            <v>351</v>
          </cell>
        </row>
        <row r="247">
          <cell r="A247">
            <v>0</v>
          </cell>
          <cell r="B247">
            <v>572995</v>
          </cell>
          <cell r="C247">
            <v>353</v>
          </cell>
        </row>
        <row r="248">
          <cell r="A248">
            <v>0</v>
          </cell>
          <cell r="B248">
            <v>573405</v>
          </cell>
          <cell r="C248">
            <v>355</v>
          </cell>
        </row>
        <row r="249">
          <cell r="A249">
            <v>0</v>
          </cell>
          <cell r="B249">
            <v>575009</v>
          </cell>
          <cell r="C249">
            <v>356</v>
          </cell>
        </row>
        <row r="250">
          <cell r="A250">
            <v>0</v>
          </cell>
          <cell r="B250">
            <v>573379</v>
          </cell>
          <cell r="C250">
            <v>357</v>
          </cell>
        </row>
        <row r="251">
          <cell r="A251">
            <v>0</v>
          </cell>
          <cell r="B251">
            <v>570796</v>
          </cell>
          <cell r="C251">
            <v>359</v>
          </cell>
        </row>
        <row r="252">
          <cell r="A252">
            <v>0</v>
          </cell>
          <cell r="B252">
            <v>570453</v>
          </cell>
          <cell r="C252">
            <v>360</v>
          </cell>
        </row>
        <row r="253">
          <cell r="A253">
            <v>0</v>
          </cell>
          <cell r="B253">
            <v>569712</v>
          </cell>
          <cell r="C253">
            <v>361</v>
          </cell>
        </row>
        <row r="254">
          <cell r="A254">
            <v>0</v>
          </cell>
          <cell r="B254">
            <v>569994</v>
          </cell>
          <cell r="C254">
            <v>362</v>
          </cell>
        </row>
        <row r="255">
          <cell r="A255">
            <v>0</v>
          </cell>
          <cell r="B255">
            <v>569524</v>
          </cell>
          <cell r="C255">
            <v>363</v>
          </cell>
        </row>
        <row r="256">
          <cell r="A256">
            <v>0</v>
          </cell>
          <cell r="B256">
            <v>571520</v>
          </cell>
          <cell r="C256">
            <v>364</v>
          </cell>
        </row>
        <row r="257">
          <cell r="A257">
            <v>0</v>
          </cell>
          <cell r="B257">
            <v>571416</v>
          </cell>
          <cell r="C257">
            <v>365</v>
          </cell>
        </row>
        <row r="258">
          <cell r="A258">
            <v>0</v>
          </cell>
          <cell r="B258">
            <v>573559</v>
          </cell>
          <cell r="C258">
            <v>366</v>
          </cell>
        </row>
        <row r="259">
          <cell r="A259">
            <v>0</v>
          </cell>
          <cell r="B259">
            <v>570947</v>
          </cell>
          <cell r="C259">
            <v>367</v>
          </cell>
        </row>
        <row r="260">
          <cell r="A260">
            <v>0</v>
          </cell>
          <cell r="B260">
            <v>574292</v>
          </cell>
          <cell r="C260">
            <v>369</v>
          </cell>
        </row>
        <row r="261">
          <cell r="A261">
            <v>0</v>
          </cell>
          <cell r="B261">
            <v>574005</v>
          </cell>
          <cell r="C261">
            <v>370</v>
          </cell>
        </row>
        <row r="262">
          <cell r="A262">
            <v>0</v>
          </cell>
          <cell r="B262">
            <v>577491</v>
          </cell>
          <cell r="C262">
            <v>372</v>
          </cell>
        </row>
        <row r="263">
          <cell r="A263">
            <v>0</v>
          </cell>
          <cell r="B263">
            <v>578496</v>
          </cell>
          <cell r="C263">
            <v>374</v>
          </cell>
        </row>
        <row r="264">
          <cell r="A264">
            <v>0</v>
          </cell>
          <cell r="B264">
            <v>578496</v>
          </cell>
          <cell r="C264">
            <v>375</v>
          </cell>
        </row>
        <row r="265">
          <cell r="A265">
            <v>0</v>
          </cell>
          <cell r="B265">
            <v>572878</v>
          </cell>
          <cell r="C265">
            <v>376</v>
          </cell>
        </row>
        <row r="266">
          <cell r="A266">
            <v>0</v>
          </cell>
          <cell r="B266">
            <v>577365</v>
          </cell>
          <cell r="C266">
            <v>379</v>
          </cell>
        </row>
        <row r="267">
          <cell r="A267">
            <v>0</v>
          </cell>
          <cell r="B267">
            <v>580423</v>
          </cell>
          <cell r="C267">
            <v>381</v>
          </cell>
        </row>
        <row r="268">
          <cell r="A268">
            <v>0</v>
          </cell>
          <cell r="B268">
            <v>579645</v>
          </cell>
          <cell r="C268">
            <v>384</v>
          </cell>
        </row>
        <row r="269">
          <cell r="A269">
            <v>0</v>
          </cell>
          <cell r="B269">
            <v>583258</v>
          </cell>
          <cell r="C269">
            <v>385</v>
          </cell>
        </row>
        <row r="270">
          <cell r="A270">
            <v>0</v>
          </cell>
          <cell r="B270">
            <v>583339</v>
          </cell>
          <cell r="C270">
            <v>386</v>
          </cell>
        </row>
        <row r="271">
          <cell r="A271">
            <v>0</v>
          </cell>
          <cell r="B271">
            <v>583798</v>
          </cell>
          <cell r="C271">
            <v>387</v>
          </cell>
        </row>
        <row r="272">
          <cell r="A272">
            <v>0</v>
          </cell>
          <cell r="B272">
            <v>579071</v>
          </cell>
          <cell r="C272">
            <v>388</v>
          </cell>
        </row>
        <row r="273">
          <cell r="A273">
            <v>0</v>
          </cell>
          <cell r="B273">
            <v>576786</v>
          </cell>
          <cell r="C273">
            <v>390</v>
          </cell>
        </row>
        <row r="274">
          <cell r="A274">
            <v>0</v>
          </cell>
          <cell r="B274">
            <v>578217</v>
          </cell>
          <cell r="C274">
            <v>391</v>
          </cell>
        </row>
        <row r="275">
          <cell r="A275">
            <v>0</v>
          </cell>
          <cell r="B275">
            <v>582889</v>
          </cell>
          <cell r="C275">
            <v>393</v>
          </cell>
        </row>
        <row r="276">
          <cell r="A276">
            <v>0</v>
          </cell>
          <cell r="B276">
            <v>578099</v>
          </cell>
          <cell r="C276">
            <v>395</v>
          </cell>
        </row>
        <row r="277">
          <cell r="A277">
            <v>0</v>
          </cell>
          <cell r="B277">
            <v>579859</v>
          </cell>
          <cell r="C277">
            <v>397</v>
          </cell>
        </row>
        <row r="278">
          <cell r="A278">
            <v>0</v>
          </cell>
          <cell r="B278">
            <v>578921</v>
          </cell>
          <cell r="C278">
            <v>398</v>
          </cell>
        </row>
        <row r="279">
          <cell r="A279">
            <v>0</v>
          </cell>
          <cell r="B279">
            <v>579092</v>
          </cell>
          <cell r="C279">
            <v>399</v>
          </cell>
        </row>
        <row r="280">
          <cell r="A280">
            <v>0</v>
          </cell>
          <cell r="B280">
            <v>580482</v>
          </cell>
          <cell r="C280">
            <v>401</v>
          </cell>
        </row>
        <row r="281">
          <cell r="A281">
            <v>0</v>
          </cell>
          <cell r="B281">
            <v>583384</v>
          </cell>
          <cell r="C281">
            <v>402</v>
          </cell>
        </row>
        <row r="282">
          <cell r="A282">
            <v>0</v>
          </cell>
          <cell r="B282">
            <v>590776</v>
          </cell>
          <cell r="C282">
            <v>404</v>
          </cell>
        </row>
        <row r="283">
          <cell r="A283">
            <v>0</v>
          </cell>
          <cell r="B283">
            <v>588639</v>
          </cell>
          <cell r="C283">
            <v>406</v>
          </cell>
        </row>
        <row r="284">
          <cell r="A284">
            <v>0</v>
          </cell>
          <cell r="B284">
            <v>585071</v>
          </cell>
          <cell r="C284">
            <v>408</v>
          </cell>
        </row>
        <row r="285">
          <cell r="A285">
            <v>0</v>
          </cell>
          <cell r="B285">
            <v>590423</v>
          </cell>
          <cell r="C285">
            <v>409</v>
          </cell>
        </row>
        <row r="286">
          <cell r="A286">
            <v>0</v>
          </cell>
          <cell r="B286">
            <v>590048</v>
          </cell>
          <cell r="C286">
            <v>410</v>
          </cell>
        </row>
        <row r="287">
          <cell r="A287">
            <v>0</v>
          </cell>
          <cell r="B287">
            <v>586378</v>
          </cell>
          <cell r="C287">
            <v>411</v>
          </cell>
        </row>
        <row r="288">
          <cell r="A288">
            <v>0</v>
          </cell>
          <cell r="B288">
            <v>577967</v>
          </cell>
          <cell r="C288">
            <v>412</v>
          </cell>
        </row>
        <row r="289">
          <cell r="A289">
            <v>0</v>
          </cell>
          <cell r="B289">
            <v>578105</v>
          </cell>
          <cell r="C289">
            <v>413</v>
          </cell>
        </row>
        <row r="290">
          <cell r="A290">
            <v>0</v>
          </cell>
          <cell r="B290">
            <v>583642</v>
          </cell>
          <cell r="C290">
            <v>415</v>
          </cell>
        </row>
        <row r="291">
          <cell r="A291">
            <v>0</v>
          </cell>
          <cell r="B291">
            <v>592733</v>
          </cell>
          <cell r="C291">
            <v>417</v>
          </cell>
        </row>
        <row r="292">
          <cell r="A292">
            <v>0</v>
          </cell>
          <cell r="B292">
            <v>594302</v>
          </cell>
          <cell r="C292">
            <v>419</v>
          </cell>
        </row>
        <row r="293">
          <cell r="A293">
            <v>0</v>
          </cell>
          <cell r="B293">
            <v>589224</v>
          </cell>
          <cell r="C293">
            <v>422</v>
          </cell>
        </row>
        <row r="294">
          <cell r="A294">
            <v>0</v>
          </cell>
          <cell r="B294">
            <v>590057</v>
          </cell>
          <cell r="C294">
            <v>423</v>
          </cell>
        </row>
        <row r="295">
          <cell r="A295">
            <v>0</v>
          </cell>
          <cell r="B295">
            <v>590720</v>
          </cell>
          <cell r="C295">
            <v>425</v>
          </cell>
        </row>
        <row r="296">
          <cell r="A296">
            <v>0</v>
          </cell>
          <cell r="B296">
            <v>590445</v>
          </cell>
          <cell r="C296">
            <v>427</v>
          </cell>
        </row>
        <row r="297">
          <cell r="A297">
            <v>0</v>
          </cell>
          <cell r="B297">
            <v>590329</v>
          </cell>
          <cell r="C297">
            <v>428</v>
          </cell>
        </row>
        <row r="298">
          <cell r="A298">
            <v>0</v>
          </cell>
          <cell r="B298">
            <v>586316</v>
          </cell>
          <cell r="C298">
            <v>429</v>
          </cell>
        </row>
        <row r="299">
          <cell r="A299">
            <v>0</v>
          </cell>
          <cell r="B299">
            <v>585300</v>
          </cell>
          <cell r="C299">
            <v>430</v>
          </cell>
        </row>
        <row r="300">
          <cell r="A300">
            <v>0</v>
          </cell>
          <cell r="B300">
            <v>585179</v>
          </cell>
          <cell r="C300">
            <v>431</v>
          </cell>
        </row>
        <row r="301">
          <cell r="A301">
            <v>0</v>
          </cell>
          <cell r="B301">
            <v>591430</v>
          </cell>
          <cell r="C301">
            <v>432</v>
          </cell>
        </row>
        <row r="302">
          <cell r="A302">
            <v>0</v>
          </cell>
          <cell r="B302">
            <v>593575</v>
          </cell>
          <cell r="C302">
            <v>433</v>
          </cell>
        </row>
        <row r="303">
          <cell r="A303">
            <v>0</v>
          </cell>
          <cell r="B303">
            <v>597400</v>
          </cell>
          <cell r="C303">
            <v>434</v>
          </cell>
        </row>
        <row r="304">
          <cell r="A304">
            <v>0</v>
          </cell>
          <cell r="B304">
            <v>599930</v>
          </cell>
          <cell r="C304">
            <v>435</v>
          </cell>
        </row>
        <row r="305">
          <cell r="A305">
            <v>0</v>
          </cell>
          <cell r="B305">
            <v>605682</v>
          </cell>
          <cell r="C305">
            <v>436</v>
          </cell>
        </row>
        <row r="306">
          <cell r="A306">
            <v>0</v>
          </cell>
          <cell r="B306">
            <v>611063</v>
          </cell>
          <cell r="C306">
            <v>437</v>
          </cell>
        </row>
        <row r="307">
          <cell r="A307">
            <v>0</v>
          </cell>
          <cell r="B307">
            <v>612301</v>
          </cell>
          <cell r="C307">
            <v>439</v>
          </cell>
        </row>
        <row r="308">
          <cell r="A308">
            <v>0</v>
          </cell>
          <cell r="B308">
            <v>612913</v>
          </cell>
          <cell r="C308">
            <v>440</v>
          </cell>
        </row>
        <row r="309">
          <cell r="A309">
            <v>0</v>
          </cell>
          <cell r="B309">
            <v>615502</v>
          </cell>
          <cell r="C309">
            <v>441</v>
          </cell>
        </row>
        <row r="310">
          <cell r="A310">
            <v>0</v>
          </cell>
          <cell r="B310">
            <v>613572</v>
          </cell>
          <cell r="C310">
            <v>442</v>
          </cell>
        </row>
        <row r="311">
          <cell r="A311">
            <v>0</v>
          </cell>
          <cell r="B311">
            <v>617228</v>
          </cell>
          <cell r="C311">
            <v>443</v>
          </cell>
        </row>
        <row r="312">
          <cell r="A312">
            <v>0</v>
          </cell>
          <cell r="B312">
            <v>617300</v>
          </cell>
          <cell r="C312">
            <v>445</v>
          </cell>
        </row>
        <row r="313">
          <cell r="A313">
            <v>0</v>
          </cell>
          <cell r="B313">
            <v>617443</v>
          </cell>
          <cell r="C313">
            <v>446</v>
          </cell>
        </row>
        <row r="314">
          <cell r="A314">
            <v>0</v>
          </cell>
          <cell r="B314">
            <v>617415</v>
          </cell>
          <cell r="C314">
            <v>447</v>
          </cell>
        </row>
        <row r="315">
          <cell r="A315">
            <v>0</v>
          </cell>
          <cell r="B315">
            <v>617444</v>
          </cell>
          <cell r="C315">
            <v>448</v>
          </cell>
        </row>
        <row r="316">
          <cell r="A316">
            <v>0</v>
          </cell>
          <cell r="B316">
            <v>620323</v>
          </cell>
          <cell r="C316">
            <v>449</v>
          </cell>
        </row>
        <row r="317">
          <cell r="A317">
            <v>0</v>
          </cell>
          <cell r="B317">
            <v>619856</v>
          </cell>
          <cell r="C317">
            <v>450</v>
          </cell>
        </row>
        <row r="318">
          <cell r="A318">
            <v>0</v>
          </cell>
          <cell r="B318">
            <v>615584</v>
          </cell>
          <cell r="C318">
            <v>451</v>
          </cell>
        </row>
        <row r="319">
          <cell r="A319">
            <v>0</v>
          </cell>
          <cell r="B319">
            <v>615550</v>
          </cell>
          <cell r="C319">
            <v>452</v>
          </cell>
        </row>
        <row r="320">
          <cell r="A320">
            <v>0</v>
          </cell>
          <cell r="B320">
            <v>616340</v>
          </cell>
          <cell r="C320">
            <v>453</v>
          </cell>
        </row>
        <row r="321">
          <cell r="A321">
            <v>0</v>
          </cell>
          <cell r="B321">
            <v>616271</v>
          </cell>
          <cell r="C321">
            <v>454</v>
          </cell>
        </row>
        <row r="322">
          <cell r="A322">
            <v>0</v>
          </cell>
          <cell r="B322">
            <v>614196</v>
          </cell>
          <cell r="C322">
            <v>455</v>
          </cell>
        </row>
        <row r="323">
          <cell r="A323">
            <v>0</v>
          </cell>
          <cell r="B323">
            <v>616317</v>
          </cell>
          <cell r="C323">
            <v>458</v>
          </cell>
        </row>
        <row r="324">
          <cell r="A324">
            <v>0</v>
          </cell>
          <cell r="B324">
            <v>617869</v>
          </cell>
          <cell r="C324">
            <v>459</v>
          </cell>
        </row>
        <row r="325">
          <cell r="A325">
            <v>0</v>
          </cell>
          <cell r="B325">
            <v>617396</v>
          </cell>
          <cell r="C325">
            <v>460</v>
          </cell>
        </row>
        <row r="326">
          <cell r="A326">
            <v>0</v>
          </cell>
          <cell r="B326">
            <v>618427</v>
          </cell>
          <cell r="C326">
            <v>461</v>
          </cell>
        </row>
        <row r="327">
          <cell r="A327">
            <v>0</v>
          </cell>
          <cell r="B327">
            <v>620447</v>
          </cell>
          <cell r="C327">
            <v>462</v>
          </cell>
        </row>
        <row r="328">
          <cell r="A328">
            <v>0</v>
          </cell>
          <cell r="B328">
            <v>626871</v>
          </cell>
          <cell r="C328">
            <v>463</v>
          </cell>
        </row>
        <row r="329">
          <cell r="A329">
            <v>0</v>
          </cell>
          <cell r="B329">
            <v>627234</v>
          </cell>
          <cell r="C329">
            <v>464</v>
          </cell>
        </row>
        <row r="330">
          <cell r="A330">
            <v>0</v>
          </cell>
          <cell r="B330">
            <v>623362</v>
          </cell>
          <cell r="C330">
            <v>465</v>
          </cell>
        </row>
        <row r="331">
          <cell r="A331">
            <v>0</v>
          </cell>
          <cell r="B331">
            <v>622718</v>
          </cell>
          <cell r="C331">
            <v>466</v>
          </cell>
        </row>
        <row r="332">
          <cell r="A332">
            <v>0</v>
          </cell>
          <cell r="B332">
            <v>621168</v>
          </cell>
          <cell r="C332">
            <v>467</v>
          </cell>
        </row>
        <row r="333">
          <cell r="A333">
            <v>0</v>
          </cell>
          <cell r="B333">
            <v>621552</v>
          </cell>
          <cell r="C333">
            <v>468</v>
          </cell>
        </row>
        <row r="334">
          <cell r="A334">
            <v>0</v>
          </cell>
          <cell r="B334">
            <v>620568</v>
          </cell>
          <cell r="C334">
            <v>469</v>
          </cell>
        </row>
        <row r="335">
          <cell r="A335">
            <v>0</v>
          </cell>
          <cell r="B335">
            <v>617886</v>
          </cell>
          <cell r="C335">
            <v>471</v>
          </cell>
        </row>
        <row r="336">
          <cell r="A336">
            <v>0</v>
          </cell>
          <cell r="B336">
            <v>617455</v>
          </cell>
          <cell r="C336">
            <v>472</v>
          </cell>
        </row>
        <row r="337">
          <cell r="A337">
            <v>0</v>
          </cell>
          <cell r="B337">
            <v>616443</v>
          </cell>
          <cell r="C337">
            <v>473</v>
          </cell>
        </row>
        <row r="338">
          <cell r="A338">
            <v>0</v>
          </cell>
          <cell r="B338">
            <v>616576</v>
          </cell>
          <cell r="C338">
            <v>474</v>
          </cell>
        </row>
        <row r="339">
          <cell r="A339">
            <v>0</v>
          </cell>
          <cell r="B339">
            <v>606836</v>
          </cell>
          <cell r="C339">
            <v>475</v>
          </cell>
        </row>
        <row r="340">
          <cell r="A340">
            <v>0</v>
          </cell>
          <cell r="B340">
            <v>606058</v>
          </cell>
          <cell r="C340">
            <v>476</v>
          </cell>
        </row>
        <row r="341">
          <cell r="A341">
            <v>0</v>
          </cell>
          <cell r="B341">
            <v>612812</v>
          </cell>
          <cell r="C341">
            <v>477</v>
          </cell>
        </row>
        <row r="342">
          <cell r="A342">
            <v>0</v>
          </cell>
          <cell r="B342">
            <v>615423</v>
          </cell>
          <cell r="C342">
            <v>478</v>
          </cell>
        </row>
        <row r="343">
          <cell r="A343">
            <v>0</v>
          </cell>
          <cell r="B343">
            <v>615392</v>
          </cell>
          <cell r="C343">
            <v>480</v>
          </cell>
        </row>
        <row r="344">
          <cell r="A344">
            <v>0</v>
          </cell>
          <cell r="B344">
            <v>623718</v>
          </cell>
          <cell r="C344">
            <v>481</v>
          </cell>
        </row>
        <row r="345">
          <cell r="A345">
            <v>0</v>
          </cell>
          <cell r="B345">
            <v>623526</v>
          </cell>
          <cell r="C345">
            <v>482</v>
          </cell>
        </row>
        <row r="346">
          <cell r="A346">
            <v>0</v>
          </cell>
          <cell r="B346">
            <v>626412</v>
          </cell>
          <cell r="C346">
            <v>483</v>
          </cell>
        </row>
        <row r="347">
          <cell r="A347">
            <v>0</v>
          </cell>
          <cell r="B347">
            <v>628163</v>
          </cell>
          <cell r="C347">
            <v>485</v>
          </cell>
        </row>
        <row r="348">
          <cell r="A348">
            <v>0</v>
          </cell>
          <cell r="B348">
            <v>630069</v>
          </cell>
          <cell r="C348">
            <v>487</v>
          </cell>
        </row>
        <row r="349">
          <cell r="A349">
            <v>0</v>
          </cell>
          <cell r="B349">
            <v>621368</v>
          </cell>
          <cell r="C349">
            <v>488</v>
          </cell>
        </row>
        <row r="350">
          <cell r="A350">
            <v>0</v>
          </cell>
          <cell r="B350">
            <v>619057</v>
          </cell>
          <cell r="C350">
            <v>489</v>
          </cell>
        </row>
        <row r="351">
          <cell r="A351">
            <v>0</v>
          </cell>
          <cell r="B351">
            <v>618105</v>
          </cell>
          <cell r="C351">
            <v>490</v>
          </cell>
        </row>
        <row r="352">
          <cell r="A352">
            <v>0</v>
          </cell>
          <cell r="B352">
            <v>621480</v>
          </cell>
          <cell r="C352">
            <v>491</v>
          </cell>
        </row>
        <row r="353">
          <cell r="A353">
            <v>0</v>
          </cell>
          <cell r="B353">
            <v>618900</v>
          </cell>
          <cell r="C353">
            <v>492</v>
          </cell>
        </row>
        <row r="354">
          <cell r="A354">
            <v>0</v>
          </cell>
          <cell r="B354">
            <v>618361</v>
          </cell>
          <cell r="C354">
            <v>493</v>
          </cell>
        </row>
        <row r="355">
          <cell r="A355">
            <v>0</v>
          </cell>
          <cell r="B355">
            <v>609329</v>
          </cell>
          <cell r="C355">
            <v>494</v>
          </cell>
        </row>
        <row r="356">
          <cell r="A356">
            <v>0</v>
          </cell>
          <cell r="B356">
            <v>604805</v>
          </cell>
          <cell r="C356">
            <v>497</v>
          </cell>
        </row>
        <row r="357">
          <cell r="A357">
            <v>0</v>
          </cell>
          <cell r="B357">
            <v>603439</v>
          </cell>
          <cell r="C357">
            <v>501</v>
          </cell>
        </row>
        <row r="358">
          <cell r="A358">
            <v>0</v>
          </cell>
          <cell r="B358">
            <v>602652</v>
          </cell>
          <cell r="C358">
            <v>502</v>
          </cell>
        </row>
        <row r="359">
          <cell r="A359">
            <v>0</v>
          </cell>
          <cell r="B359">
            <v>601678</v>
          </cell>
          <cell r="C359">
            <v>504</v>
          </cell>
        </row>
        <row r="360">
          <cell r="A360">
            <v>0</v>
          </cell>
          <cell r="B360">
            <v>598255</v>
          </cell>
          <cell r="C360">
            <v>506</v>
          </cell>
        </row>
        <row r="361">
          <cell r="A361">
            <v>0</v>
          </cell>
          <cell r="B361">
            <v>597755</v>
          </cell>
          <cell r="C361">
            <v>507</v>
          </cell>
        </row>
        <row r="362">
          <cell r="A362">
            <v>0</v>
          </cell>
          <cell r="B362">
            <v>600111</v>
          </cell>
          <cell r="C362">
            <v>508</v>
          </cell>
        </row>
        <row r="363">
          <cell r="A363">
            <v>0</v>
          </cell>
          <cell r="B363">
            <v>598465</v>
          </cell>
          <cell r="C363">
            <v>509</v>
          </cell>
        </row>
        <row r="364">
          <cell r="A364">
            <v>0</v>
          </cell>
          <cell r="B364">
            <v>598259</v>
          </cell>
          <cell r="C364">
            <v>512</v>
          </cell>
        </row>
        <row r="365">
          <cell r="A365">
            <v>0</v>
          </cell>
          <cell r="B365">
            <v>597472</v>
          </cell>
          <cell r="C365">
            <v>513</v>
          </cell>
        </row>
        <row r="366">
          <cell r="A366">
            <v>0</v>
          </cell>
          <cell r="B366">
            <v>601268</v>
          </cell>
          <cell r="C366">
            <v>514</v>
          </cell>
        </row>
        <row r="367">
          <cell r="A367">
            <v>0</v>
          </cell>
          <cell r="B367">
            <v>602290</v>
          </cell>
          <cell r="C367">
            <v>515</v>
          </cell>
        </row>
        <row r="368">
          <cell r="A368">
            <v>0</v>
          </cell>
          <cell r="B368">
            <v>600065</v>
          </cell>
          <cell r="C368">
            <v>516</v>
          </cell>
        </row>
        <row r="369">
          <cell r="A369">
            <v>0</v>
          </cell>
          <cell r="B369">
            <v>601264</v>
          </cell>
          <cell r="C369">
            <v>517</v>
          </cell>
        </row>
        <row r="370">
          <cell r="A370">
            <v>0</v>
          </cell>
          <cell r="B370">
            <v>601179</v>
          </cell>
          <cell r="C370">
            <v>518</v>
          </cell>
        </row>
        <row r="371">
          <cell r="A371">
            <v>0</v>
          </cell>
          <cell r="B371">
            <v>601690</v>
          </cell>
          <cell r="C371">
            <v>520</v>
          </cell>
        </row>
        <row r="372">
          <cell r="A372">
            <v>0</v>
          </cell>
          <cell r="B372">
            <v>605568</v>
          </cell>
          <cell r="C372">
            <v>521</v>
          </cell>
        </row>
        <row r="373">
          <cell r="A373">
            <v>0</v>
          </cell>
          <cell r="B373">
            <v>602040</v>
          </cell>
          <cell r="C373">
            <v>523</v>
          </cell>
        </row>
        <row r="374">
          <cell r="A374">
            <v>0</v>
          </cell>
          <cell r="B374">
            <v>607737</v>
          </cell>
          <cell r="C374">
            <v>524</v>
          </cell>
        </row>
        <row r="375">
          <cell r="A375">
            <v>0</v>
          </cell>
          <cell r="B375">
            <v>604677</v>
          </cell>
          <cell r="C375">
            <v>526</v>
          </cell>
        </row>
        <row r="376">
          <cell r="A376">
            <v>0</v>
          </cell>
          <cell r="B376">
            <v>601960</v>
          </cell>
          <cell r="C376">
            <v>529</v>
          </cell>
        </row>
        <row r="377">
          <cell r="A377">
            <v>0</v>
          </cell>
          <cell r="B377">
            <v>604511</v>
          </cell>
          <cell r="C377">
            <v>531</v>
          </cell>
        </row>
        <row r="378">
          <cell r="A378">
            <v>0</v>
          </cell>
          <cell r="B378">
            <v>603967</v>
          </cell>
          <cell r="C378">
            <v>532</v>
          </cell>
        </row>
        <row r="379">
          <cell r="A379">
            <v>0</v>
          </cell>
          <cell r="B379">
            <v>604003</v>
          </cell>
          <cell r="C379">
            <v>534</v>
          </cell>
        </row>
        <row r="380">
          <cell r="A380">
            <v>0</v>
          </cell>
          <cell r="B380">
            <v>604183</v>
          </cell>
          <cell r="C380">
            <v>535</v>
          </cell>
        </row>
        <row r="381">
          <cell r="A381">
            <v>0</v>
          </cell>
          <cell r="B381">
            <v>604375</v>
          </cell>
          <cell r="C381">
            <v>537</v>
          </cell>
        </row>
        <row r="382">
          <cell r="A382">
            <v>0</v>
          </cell>
          <cell r="B382">
            <v>606594</v>
          </cell>
          <cell r="C382">
            <v>538</v>
          </cell>
        </row>
        <row r="383">
          <cell r="A383">
            <v>0</v>
          </cell>
          <cell r="B383">
            <v>613607</v>
          </cell>
          <cell r="C383">
            <v>539</v>
          </cell>
        </row>
        <row r="384">
          <cell r="A384">
            <v>0</v>
          </cell>
          <cell r="B384">
            <v>612089</v>
          </cell>
          <cell r="C384">
            <v>541</v>
          </cell>
        </row>
        <row r="385">
          <cell r="A385">
            <v>0</v>
          </cell>
          <cell r="B385">
            <v>612731</v>
          </cell>
          <cell r="C385">
            <v>542</v>
          </cell>
        </row>
        <row r="386">
          <cell r="A386">
            <v>0</v>
          </cell>
          <cell r="B386">
            <v>609890</v>
          </cell>
          <cell r="C386">
            <v>544</v>
          </cell>
        </row>
        <row r="387">
          <cell r="A387">
            <v>0</v>
          </cell>
          <cell r="B387">
            <v>612301</v>
          </cell>
          <cell r="C387">
            <v>545</v>
          </cell>
        </row>
        <row r="388">
          <cell r="A388">
            <v>0</v>
          </cell>
          <cell r="B388">
            <v>613615</v>
          </cell>
          <cell r="C388">
            <v>546</v>
          </cell>
        </row>
        <row r="389">
          <cell r="A389">
            <v>0</v>
          </cell>
          <cell r="B389">
            <v>613193</v>
          </cell>
          <cell r="C389">
            <v>548</v>
          </cell>
        </row>
        <row r="390">
          <cell r="A390">
            <v>0</v>
          </cell>
          <cell r="B390">
            <v>617777</v>
          </cell>
          <cell r="C390">
            <v>549</v>
          </cell>
        </row>
        <row r="391">
          <cell r="A391">
            <v>0</v>
          </cell>
          <cell r="B391">
            <v>615969</v>
          </cell>
          <cell r="C391">
            <v>550</v>
          </cell>
        </row>
        <row r="392">
          <cell r="A392">
            <v>0</v>
          </cell>
          <cell r="B392">
            <v>617304</v>
          </cell>
          <cell r="C392">
            <v>552</v>
          </cell>
        </row>
        <row r="393">
          <cell r="A393">
            <v>0</v>
          </cell>
          <cell r="B393">
            <v>616402</v>
          </cell>
          <cell r="C393">
            <v>553</v>
          </cell>
        </row>
        <row r="394">
          <cell r="A394">
            <v>0</v>
          </cell>
          <cell r="B394">
            <v>615282</v>
          </cell>
          <cell r="C394">
            <v>554</v>
          </cell>
        </row>
        <row r="395">
          <cell r="A395">
            <v>0</v>
          </cell>
          <cell r="B395">
            <v>614175</v>
          </cell>
          <cell r="C395">
            <v>555</v>
          </cell>
        </row>
        <row r="396">
          <cell r="A396">
            <v>0</v>
          </cell>
          <cell r="B396">
            <v>613089</v>
          </cell>
          <cell r="C396">
            <v>556</v>
          </cell>
        </row>
        <row r="397">
          <cell r="A397">
            <v>0</v>
          </cell>
          <cell r="B397">
            <v>615711</v>
          </cell>
          <cell r="C397">
            <v>558</v>
          </cell>
        </row>
        <row r="398">
          <cell r="A398">
            <v>0</v>
          </cell>
          <cell r="B398">
            <v>615124</v>
          </cell>
          <cell r="C398">
            <v>559</v>
          </cell>
        </row>
        <row r="399">
          <cell r="A399">
            <v>0</v>
          </cell>
          <cell r="B399">
            <v>617478</v>
          </cell>
          <cell r="C399">
            <v>560</v>
          </cell>
        </row>
        <row r="400">
          <cell r="A400">
            <v>0</v>
          </cell>
          <cell r="B400">
            <v>616368</v>
          </cell>
          <cell r="C400">
            <v>561</v>
          </cell>
        </row>
        <row r="401">
          <cell r="A401">
            <v>0</v>
          </cell>
          <cell r="B401">
            <v>618661</v>
          </cell>
          <cell r="C401">
            <v>562</v>
          </cell>
        </row>
        <row r="402">
          <cell r="A402">
            <v>0</v>
          </cell>
          <cell r="B402">
            <v>605667</v>
          </cell>
          <cell r="C402">
            <v>563</v>
          </cell>
        </row>
        <row r="403">
          <cell r="A403">
            <v>0</v>
          </cell>
          <cell r="B403">
            <v>603687</v>
          </cell>
          <cell r="C403">
            <v>564</v>
          </cell>
        </row>
        <row r="404">
          <cell r="A404">
            <v>0</v>
          </cell>
          <cell r="B404">
            <v>603219</v>
          </cell>
          <cell r="C404">
            <v>565</v>
          </cell>
        </row>
        <row r="405">
          <cell r="A405">
            <v>0</v>
          </cell>
          <cell r="B405">
            <v>603421</v>
          </cell>
          <cell r="C405">
            <v>566</v>
          </cell>
        </row>
        <row r="406">
          <cell r="A406">
            <v>0</v>
          </cell>
          <cell r="B406">
            <v>605051</v>
          </cell>
          <cell r="C406">
            <v>567</v>
          </cell>
        </row>
        <row r="407">
          <cell r="A407">
            <v>0</v>
          </cell>
          <cell r="B407">
            <v>604123</v>
          </cell>
          <cell r="C407">
            <v>568</v>
          </cell>
        </row>
        <row r="408">
          <cell r="A408">
            <v>0</v>
          </cell>
          <cell r="B408">
            <v>603605</v>
          </cell>
          <cell r="C408">
            <v>569</v>
          </cell>
        </row>
        <row r="409">
          <cell r="A409">
            <v>0</v>
          </cell>
          <cell r="B409">
            <v>603827</v>
          </cell>
          <cell r="C409">
            <v>570</v>
          </cell>
        </row>
        <row r="410">
          <cell r="A410">
            <v>0</v>
          </cell>
          <cell r="B410">
            <v>603958</v>
          </cell>
          <cell r="C410">
            <v>571</v>
          </cell>
        </row>
        <row r="411">
          <cell r="A411">
            <v>0</v>
          </cell>
          <cell r="B411">
            <v>601988</v>
          </cell>
          <cell r="C411">
            <v>574</v>
          </cell>
        </row>
        <row r="412">
          <cell r="A412">
            <v>0</v>
          </cell>
          <cell r="B412">
            <v>607564</v>
          </cell>
          <cell r="C412">
            <v>577</v>
          </cell>
        </row>
        <row r="413">
          <cell r="A413">
            <v>0</v>
          </cell>
          <cell r="B413">
            <v>607588</v>
          </cell>
          <cell r="C413">
            <v>579</v>
          </cell>
        </row>
        <row r="414">
          <cell r="A414">
            <v>0</v>
          </cell>
          <cell r="B414">
            <v>606013</v>
          </cell>
          <cell r="C414">
            <v>580</v>
          </cell>
        </row>
        <row r="415">
          <cell r="A415">
            <v>0</v>
          </cell>
          <cell r="B415">
            <v>607995</v>
          </cell>
          <cell r="C415">
            <v>581</v>
          </cell>
        </row>
        <row r="416">
          <cell r="A416">
            <v>0</v>
          </cell>
          <cell r="B416">
            <v>609713</v>
          </cell>
          <cell r="C416">
            <v>583</v>
          </cell>
        </row>
        <row r="417">
          <cell r="A417">
            <v>0</v>
          </cell>
          <cell r="B417">
            <v>608957</v>
          </cell>
          <cell r="C417">
            <v>584</v>
          </cell>
        </row>
        <row r="418">
          <cell r="A418">
            <v>0</v>
          </cell>
          <cell r="B418">
            <v>612627</v>
          </cell>
          <cell r="C418">
            <v>585</v>
          </cell>
        </row>
        <row r="419">
          <cell r="A419">
            <v>0</v>
          </cell>
          <cell r="B419">
            <v>609739</v>
          </cell>
          <cell r="C419">
            <v>587</v>
          </cell>
        </row>
        <row r="420">
          <cell r="A420">
            <v>0</v>
          </cell>
          <cell r="B420">
            <v>609530</v>
          </cell>
          <cell r="C420">
            <v>588</v>
          </cell>
        </row>
        <row r="421">
          <cell r="A421">
            <v>0</v>
          </cell>
          <cell r="B421">
            <v>609530</v>
          </cell>
          <cell r="C421">
            <v>590</v>
          </cell>
        </row>
        <row r="422">
          <cell r="A422">
            <v>0</v>
          </cell>
          <cell r="B422">
            <v>608728</v>
          </cell>
          <cell r="C422">
            <v>591</v>
          </cell>
        </row>
        <row r="423">
          <cell r="A423">
            <v>0</v>
          </cell>
          <cell r="B423">
            <v>613424</v>
          </cell>
          <cell r="C423">
            <v>592</v>
          </cell>
        </row>
        <row r="424">
          <cell r="A424">
            <v>0</v>
          </cell>
          <cell r="B424">
            <v>608760</v>
          </cell>
          <cell r="C424">
            <v>594</v>
          </cell>
        </row>
        <row r="425">
          <cell r="A425">
            <v>0</v>
          </cell>
          <cell r="B425">
            <v>609409</v>
          </cell>
          <cell r="C425">
            <v>595</v>
          </cell>
        </row>
        <row r="426">
          <cell r="A426">
            <v>0</v>
          </cell>
          <cell r="B426">
            <v>606925</v>
          </cell>
          <cell r="C426">
            <v>596</v>
          </cell>
        </row>
        <row r="427">
          <cell r="A427">
            <v>0</v>
          </cell>
          <cell r="B427">
            <v>609815</v>
          </cell>
          <cell r="C427">
            <v>597</v>
          </cell>
        </row>
        <row r="428">
          <cell r="A428">
            <v>0</v>
          </cell>
          <cell r="B428">
            <v>608985</v>
          </cell>
          <cell r="C428">
            <v>598</v>
          </cell>
        </row>
        <row r="429">
          <cell r="A429">
            <v>0</v>
          </cell>
          <cell r="B429">
            <v>610479</v>
          </cell>
          <cell r="C429">
            <v>599</v>
          </cell>
        </row>
        <row r="430">
          <cell r="A430">
            <v>0</v>
          </cell>
          <cell r="B430">
            <v>611620</v>
          </cell>
          <cell r="C430">
            <v>600</v>
          </cell>
        </row>
        <row r="431">
          <cell r="A431">
            <v>0</v>
          </cell>
          <cell r="B431">
            <v>610283</v>
          </cell>
          <cell r="C431">
            <v>601</v>
          </cell>
        </row>
        <row r="432">
          <cell r="A432">
            <v>0</v>
          </cell>
          <cell r="B432">
            <v>610424</v>
          </cell>
          <cell r="C432">
            <v>602</v>
          </cell>
        </row>
        <row r="433">
          <cell r="A433">
            <v>0</v>
          </cell>
          <cell r="B433">
            <v>611427</v>
          </cell>
          <cell r="C433">
            <v>603</v>
          </cell>
        </row>
        <row r="434">
          <cell r="A434">
            <v>0</v>
          </cell>
          <cell r="B434">
            <v>611861</v>
          </cell>
          <cell r="C434">
            <v>605</v>
          </cell>
        </row>
        <row r="435">
          <cell r="A435">
            <v>0</v>
          </cell>
          <cell r="B435">
            <v>610577</v>
          </cell>
          <cell r="C435">
            <v>606</v>
          </cell>
        </row>
        <row r="436">
          <cell r="A436">
            <v>0</v>
          </cell>
          <cell r="B436">
            <v>611420</v>
          </cell>
          <cell r="C436">
            <v>607</v>
          </cell>
        </row>
        <row r="437">
          <cell r="A437">
            <v>0</v>
          </cell>
          <cell r="B437">
            <v>611537</v>
          </cell>
          <cell r="C437">
            <v>610</v>
          </cell>
        </row>
        <row r="438">
          <cell r="A438">
            <v>0</v>
          </cell>
          <cell r="B438">
            <v>613333</v>
          </cell>
          <cell r="C438">
            <v>612</v>
          </cell>
        </row>
        <row r="439">
          <cell r="A439">
            <v>0</v>
          </cell>
          <cell r="B439">
            <v>617135</v>
          </cell>
          <cell r="C439">
            <v>613</v>
          </cell>
        </row>
        <row r="440">
          <cell r="A440">
            <v>0</v>
          </cell>
          <cell r="B440">
            <v>616804</v>
          </cell>
          <cell r="C440">
            <v>616</v>
          </cell>
        </row>
        <row r="441">
          <cell r="A441">
            <v>0</v>
          </cell>
          <cell r="B441">
            <v>614065</v>
          </cell>
          <cell r="C441">
            <v>617</v>
          </cell>
        </row>
        <row r="442">
          <cell r="A442">
            <v>0</v>
          </cell>
          <cell r="B442">
            <v>616741</v>
          </cell>
          <cell r="C442">
            <v>618</v>
          </cell>
        </row>
        <row r="443">
          <cell r="A443">
            <v>0</v>
          </cell>
          <cell r="B443">
            <v>616065</v>
          </cell>
          <cell r="C443">
            <v>622</v>
          </cell>
        </row>
        <row r="444">
          <cell r="A444">
            <v>0</v>
          </cell>
          <cell r="B444">
            <v>614253</v>
          </cell>
          <cell r="C444">
            <v>623</v>
          </cell>
        </row>
        <row r="445">
          <cell r="A445">
            <v>0</v>
          </cell>
          <cell r="B445">
            <v>612731</v>
          </cell>
          <cell r="C445">
            <v>624</v>
          </cell>
        </row>
        <row r="446">
          <cell r="A446">
            <v>0</v>
          </cell>
          <cell r="B446">
            <v>612128</v>
          </cell>
          <cell r="C446">
            <v>625</v>
          </cell>
        </row>
        <row r="447">
          <cell r="A447">
            <v>0</v>
          </cell>
          <cell r="B447">
            <v>612119</v>
          </cell>
          <cell r="C447">
            <v>626</v>
          </cell>
        </row>
        <row r="448">
          <cell r="A448">
            <v>0</v>
          </cell>
          <cell r="B448">
            <v>608463</v>
          </cell>
          <cell r="C448">
            <v>627</v>
          </cell>
        </row>
        <row r="449">
          <cell r="A449">
            <v>0</v>
          </cell>
          <cell r="B449">
            <v>610093</v>
          </cell>
          <cell r="C449">
            <v>628</v>
          </cell>
        </row>
        <row r="450">
          <cell r="A450">
            <v>0</v>
          </cell>
          <cell r="B450">
            <v>611319</v>
          </cell>
          <cell r="C450">
            <v>629</v>
          </cell>
        </row>
        <row r="451">
          <cell r="A451">
            <v>0</v>
          </cell>
          <cell r="B451">
            <v>612936</v>
          </cell>
          <cell r="C451">
            <v>630</v>
          </cell>
        </row>
        <row r="452">
          <cell r="A452">
            <v>0</v>
          </cell>
          <cell r="B452">
            <v>615441</v>
          </cell>
          <cell r="C452">
            <v>631</v>
          </cell>
        </row>
        <row r="453">
          <cell r="A453">
            <v>0</v>
          </cell>
          <cell r="B453">
            <v>616716</v>
          </cell>
          <cell r="C453">
            <v>632</v>
          </cell>
        </row>
        <row r="454">
          <cell r="A454">
            <v>0</v>
          </cell>
          <cell r="B454">
            <v>616817</v>
          </cell>
          <cell r="C454">
            <v>633</v>
          </cell>
        </row>
        <row r="455">
          <cell r="A455">
            <v>0</v>
          </cell>
          <cell r="B455">
            <v>617462</v>
          </cell>
          <cell r="C455">
            <v>641</v>
          </cell>
        </row>
        <row r="456">
          <cell r="A456">
            <v>0</v>
          </cell>
          <cell r="B456">
            <v>615780</v>
          </cell>
          <cell r="C456">
            <v>642</v>
          </cell>
        </row>
        <row r="457">
          <cell r="A457">
            <v>0</v>
          </cell>
          <cell r="B457">
            <v>613570</v>
          </cell>
          <cell r="C457">
            <v>644</v>
          </cell>
        </row>
        <row r="458">
          <cell r="A458">
            <v>0</v>
          </cell>
          <cell r="B458">
            <v>615690</v>
          </cell>
          <cell r="C458">
            <v>645</v>
          </cell>
        </row>
        <row r="459">
          <cell r="A459">
            <v>0</v>
          </cell>
          <cell r="B459">
            <v>615690</v>
          </cell>
          <cell r="C459">
            <v>646</v>
          </cell>
        </row>
        <row r="460">
          <cell r="A460">
            <v>0</v>
          </cell>
          <cell r="B460">
            <v>614485</v>
          </cell>
          <cell r="C460">
            <v>647</v>
          </cell>
        </row>
        <row r="461">
          <cell r="A461">
            <v>0</v>
          </cell>
          <cell r="B461">
            <v>614656</v>
          </cell>
          <cell r="C461">
            <v>648</v>
          </cell>
        </row>
        <row r="462">
          <cell r="A462">
            <v>0</v>
          </cell>
          <cell r="B462">
            <v>615032</v>
          </cell>
          <cell r="C462">
            <v>650</v>
          </cell>
        </row>
        <row r="463">
          <cell r="A463">
            <v>0</v>
          </cell>
          <cell r="B463">
            <v>610377</v>
          </cell>
          <cell r="C463">
            <v>651</v>
          </cell>
        </row>
        <row r="464">
          <cell r="A464">
            <v>0</v>
          </cell>
          <cell r="B464">
            <v>608508</v>
          </cell>
          <cell r="C464">
            <v>652</v>
          </cell>
        </row>
        <row r="465">
          <cell r="A465">
            <v>0</v>
          </cell>
          <cell r="B465">
            <v>608388</v>
          </cell>
          <cell r="C465">
            <v>653</v>
          </cell>
        </row>
        <row r="466">
          <cell r="A466">
            <v>0</v>
          </cell>
          <cell r="B466">
            <v>609800</v>
          </cell>
          <cell r="C466">
            <v>654</v>
          </cell>
        </row>
        <row r="467">
          <cell r="A467">
            <v>0</v>
          </cell>
          <cell r="B467">
            <v>611025</v>
          </cell>
          <cell r="C467">
            <v>655</v>
          </cell>
        </row>
        <row r="468">
          <cell r="A468">
            <v>0</v>
          </cell>
          <cell r="B468">
            <v>613129</v>
          </cell>
          <cell r="C468">
            <v>656</v>
          </cell>
        </row>
        <row r="469">
          <cell r="A469">
            <v>0</v>
          </cell>
          <cell r="B469">
            <v>614402</v>
          </cell>
          <cell r="C469">
            <v>657</v>
          </cell>
        </row>
        <row r="470">
          <cell r="A470">
            <v>0</v>
          </cell>
          <cell r="B470">
            <v>612082</v>
          </cell>
          <cell r="C470">
            <v>658</v>
          </cell>
        </row>
        <row r="471">
          <cell r="A471">
            <v>0</v>
          </cell>
          <cell r="B471">
            <v>609719</v>
          </cell>
          <cell r="C471">
            <v>659</v>
          </cell>
        </row>
        <row r="472">
          <cell r="A472">
            <v>0</v>
          </cell>
          <cell r="B472">
            <v>610506</v>
          </cell>
          <cell r="C472">
            <v>660</v>
          </cell>
        </row>
        <row r="473">
          <cell r="A473">
            <v>0</v>
          </cell>
          <cell r="B473">
            <v>610782</v>
          </cell>
          <cell r="C473">
            <v>661</v>
          </cell>
        </row>
        <row r="474">
          <cell r="A474">
            <v>0</v>
          </cell>
          <cell r="B474">
            <v>611552</v>
          </cell>
          <cell r="C474">
            <v>662</v>
          </cell>
        </row>
        <row r="475">
          <cell r="A475">
            <v>0</v>
          </cell>
          <cell r="B475">
            <v>611474</v>
          </cell>
          <cell r="C475">
            <v>663</v>
          </cell>
        </row>
        <row r="476">
          <cell r="A476">
            <v>0</v>
          </cell>
          <cell r="B476">
            <v>615759</v>
          </cell>
          <cell r="C476">
            <v>664</v>
          </cell>
        </row>
        <row r="477">
          <cell r="A477">
            <v>0</v>
          </cell>
          <cell r="B477">
            <v>621867</v>
          </cell>
          <cell r="C477">
            <v>666</v>
          </cell>
        </row>
        <row r="478">
          <cell r="A478">
            <v>0</v>
          </cell>
          <cell r="B478">
            <v>621259</v>
          </cell>
          <cell r="C478">
            <v>668</v>
          </cell>
        </row>
        <row r="479">
          <cell r="A479">
            <v>0</v>
          </cell>
          <cell r="B479">
            <v>619878</v>
          </cell>
          <cell r="C479">
            <v>669</v>
          </cell>
        </row>
        <row r="480">
          <cell r="A480">
            <v>0</v>
          </cell>
          <cell r="B480">
            <v>619365</v>
          </cell>
          <cell r="C480">
            <v>670</v>
          </cell>
        </row>
        <row r="481">
          <cell r="A481">
            <v>0</v>
          </cell>
          <cell r="B481">
            <v>617562</v>
          </cell>
          <cell r="C481">
            <v>671</v>
          </cell>
        </row>
        <row r="482">
          <cell r="A482">
            <v>0</v>
          </cell>
          <cell r="B482">
            <v>609697</v>
          </cell>
          <cell r="C482">
            <v>672</v>
          </cell>
        </row>
        <row r="483">
          <cell r="A483">
            <v>0</v>
          </cell>
          <cell r="B483">
            <v>610138</v>
          </cell>
          <cell r="C483">
            <v>673</v>
          </cell>
        </row>
        <row r="484">
          <cell r="A484">
            <v>0</v>
          </cell>
          <cell r="B484">
            <v>611164</v>
          </cell>
          <cell r="C484">
            <v>674</v>
          </cell>
        </row>
        <row r="485">
          <cell r="A485">
            <v>0</v>
          </cell>
          <cell r="B485">
            <v>609203</v>
          </cell>
          <cell r="C485">
            <v>675</v>
          </cell>
        </row>
        <row r="486">
          <cell r="A486">
            <v>0</v>
          </cell>
          <cell r="B486">
            <v>611039</v>
          </cell>
          <cell r="C486">
            <v>676</v>
          </cell>
        </row>
        <row r="487">
          <cell r="A487">
            <v>0</v>
          </cell>
          <cell r="B487">
            <v>610033</v>
          </cell>
          <cell r="C487">
            <v>677</v>
          </cell>
        </row>
        <row r="488">
          <cell r="A488">
            <v>0</v>
          </cell>
          <cell r="B488">
            <v>613017</v>
          </cell>
          <cell r="C488">
            <v>678</v>
          </cell>
        </row>
        <row r="489">
          <cell r="A489">
            <v>0</v>
          </cell>
          <cell r="B489">
            <v>613060</v>
          </cell>
          <cell r="C489">
            <v>680</v>
          </cell>
        </row>
        <row r="490">
          <cell r="A490">
            <v>0</v>
          </cell>
          <cell r="B490">
            <v>612868</v>
          </cell>
          <cell r="C490">
            <v>682</v>
          </cell>
        </row>
        <row r="491">
          <cell r="A491">
            <v>0</v>
          </cell>
          <cell r="B491">
            <v>612868</v>
          </cell>
          <cell r="C491">
            <v>683</v>
          </cell>
        </row>
        <row r="492">
          <cell r="A492">
            <v>0</v>
          </cell>
          <cell r="B492">
            <v>613437</v>
          </cell>
          <cell r="C492">
            <v>684</v>
          </cell>
        </row>
        <row r="493">
          <cell r="A493">
            <v>0</v>
          </cell>
          <cell r="B493">
            <v>617139</v>
          </cell>
          <cell r="C493">
            <v>686</v>
          </cell>
        </row>
        <row r="494">
          <cell r="A494">
            <v>0</v>
          </cell>
          <cell r="B494">
            <v>617531</v>
          </cell>
          <cell r="C494">
            <v>687</v>
          </cell>
        </row>
        <row r="495">
          <cell r="A495">
            <v>0</v>
          </cell>
          <cell r="B495">
            <v>615068</v>
          </cell>
          <cell r="C495">
            <v>688</v>
          </cell>
        </row>
        <row r="496">
          <cell r="A496">
            <v>0</v>
          </cell>
          <cell r="B496">
            <v>612369</v>
          </cell>
          <cell r="C496">
            <v>690</v>
          </cell>
        </row>
        <row r="497">
          <cell r="A497">
            <v>0</v>
          </cell>
          <cell r="B497">
            <v>613029</v>
          </cell>
          <cell r="C497">
            <v>691</v>
          </cell>
        </row>
        <row r="498">
          <cell r="A498">
            <v>0</v>
          </cell>
          <cell r="B498">
            <v>613337</v>
          </cell>
          <cell r="C498">
            <v>692</v>
          </cell>
        </row>
        <row r="499">
          <cell r="A499">
            <v>0</v>
          </cell>
          <cell r="B499">
            <v>608265</v>
          </cell>
          <cell r="C499">
            <v>694</v>
          </cell>
        </row>
        <row r="500">
          <cell r="A500">
            <v>0</v>
          </cell>
          <cell r="B500">
            <v>610785</v>
          </cell>
          <cell r="C500">
            <v>697</v>
          </cell>
        </row>
        <row r="501">
          <cell r="A501">
            <v>0</v>
          </cell>
          <cell r="B501">
            <v>609291</v>
          </cell>
          <cell r="C501">
            <v>698</v>
          </cell>
        </row>
        <row r="502">
          <cell r="A502">
            <v>0</v>
          </cell>
          <cell r="B502">
            <v>606891</v>
          </cell>
          <cell r="C502">
            <v>699</v>
          </cell>
        </row>
        <row r="503">
          <cell r="A503">
            <v>0</v>
          </cell>
          <cell r="B503">
            <v>604568</v>
          </cell>
          <cell r="C503">
            <v>701</v>
          </cell>
        </row>
        <row r="504">
          <cell r="A504">
            <v>0</v>
          </cell>
          <cell r="B504">
            <v>604720</v>
          </cell>
          <cell r="C504">
            <v>702</v>
          </cell>
        </row>
        <row r="505">
          <cell r="A505">
            <v>0</v>
          </cell>
          <cell r="B505">
            <v>607267</v>
          </cell>
          <cell r="C505">
            <v>703</v>
          </cell>
        </row>
        <row r="506">
          <cell r="A506">
            <v>0</v>
          </cell>
          <cell r="B506">
            <v>609381</v>
          </cell>
          <cell r="C506">
            <v>704</v>
          </cell>
        </row>
        <row r="507">
          <cell r="A507">
            <v>0</v>
          </cell>
          <cell r="B507">
            <v>609347</v>
          </cell>
          <cell r="C507">
            <v>705</v>
          </cell>
        </row>
        <row r="508">
          <cell r="A508">
            <v>0</v>
          </cell>
          <cell r="B508">
            <v>611049</v>
          </cell>
          <cell r="C508">
            <v>706</v>
          </cell>
        </row>
        <row r="509">
          <cell r="A509">
            <v>0</v>
          </cell>
          <cell r="B509">
            <v>610479</v>
          </cell>
          <cell r="C509">
            <v>709</v>
          </cell>
        </row>
        <row r="510">
          <cell r="A510">
            <v>0</v>
          </cell>
          <cell r="B510">
            <v>610177</v>
          </cell>
          <cell r="C510">
            <v>710</v>
          </cell>
        </row>
        <row r="511">
          <cell r="A511">
            <v>0</v>
          </cell>
          <cell r="B511">
            <v>609065</v>
          </cell>
          <cell r="C511">
            <v>711</v>
          </cell>
        </row>
        <row r="512">
          <cell r="A512">
            <v>0</v>
          </cell>
          <cell r="B512">
            <v>609884</v>
          </cell>
          <cell r="C512">
            <v>712</v>
          </cell>
        </row>
        <row r="513">
          <cell r="A513">
            <v>0</v>
          </cell>
          <cell r="B513">
            <v>608720</v>
          </cell>
          <cell r="C513">
            <v>713</v>
          </cell>
        </row>
        <row r="514">
          <cell r="A514">
            <v>0</v>
          </cell>
          <cell r="B514">
            <v>618602</v>
          </cell>
          <cell r="C514">
            <v>714</v>
          </cell>
        </row>
        <row r="515">
          <cell r="A515">
            <v>0</v>
          </cell>
          <cell r="B515">
            <v>619232</v>
          </cell>
          <cell r="C515">
            <v>715</v>
          </cell>
        </row>
        <row r="516">
          <cell r="A516">
            <v>0</v>
          </cell>
          <cell r="B516">
            <v>613944</v>
          </cell>
          <cell r="C516">
            <v>716</v>
          </cell>
        </row>
        <row r="517">
          <cell r="A517">
            <v>0</v>
          </cell>
          <cell r="B517">
            <v>613588</v>
          </cell>
          <cell r="C517">
            <v>717</v>
          </cell>
        </row>
        <row r="518">
          <cell r="A518">
            <v>0</v>
          </cell>
          <cell r="B518">
            <v>614387</v>
          </cell>
          <cell r="C518">
            <v>719</v>
          </cell>
        </row>
        <row r="519">
          <cell r="A519">
            <v>0</v>
          </cell>
          <cell r="B519">
            <v>614378</v>
          </cell>
          <cell r="C519">
            <v>720</v>
          </cell>
        </row>
        <row r="520">
          <cell r="A520">
            <v>0</v>
          </cell>
          <cell r="B520">
            <v>612781</v>
          </cell>
          <cell r="C520">
            <v>721</v>
          </cell>
        </row>
        <row r="521">
          <cell r="A521">
            <v>0</v>
          </cell>
          <cell r="B521">
            <v>613001</v>
          </cell>
          <cell r="C521">
            <v>722</v>
          </cell>
        </row>
        <row r="522">
          <cell r="A522">
            <v>0</v>
          </cell>
          <cell r="B522">
            <v>613087</v>
          </cell>
          <cell r="C522">
            <v>723</v>
          </cell>
        </row>
        <row r="523">
          <cell r="A523">
            <v>0</v>
          </cell>
          <cell r="B523">
            <v>614767</v>
          </cell>
          <cell r="C523">
            <v>725</v>
          </cell>
        </row>
        <row r="524">
          <cell r="A524">
            <v>0</v>
          </cell>
          <cell r="B524">
            <v>614968</v>
          </cell>
          <cell r="C524">
            <v>726</v>
          </cell>
        </row>
        <row r="525">
          <cell r="A525">
            <v>0</v>
          </cell>
          <cell r="B525">
            <v>611308</v>
          </cell>
          <cell r="C525">
            <v>727</v>
          </cell>
        </row>
        <row r="526">
          <cell r="A526">
            <v>0</v>
          </cell>
          <cell r="B526">
            <v>609630</v>
          </cell>
          <cell r="C526">
            <v>729</v>
          </cell>
        </row>
        <row r="527">
          <cell r="A527">
            <v>0</v>
          </cell>
          <cell r="B527">
            <v>608958</v>
          </cell>
          <cell r="C527">
            <v>730</v>
          </cell>
        </row>
        <row r="528">
          <cell r="A528">
            <v>0</v>
          </cell>
          <cell r="B528">
            <v>609660</v>
          </cell>
          <cell r="C528">
            <v>731</v>
          </cell>
        </row>
        <row r="529">
          <cell r="A529">
            <v>0</v>
          </cell>
          <cell r="B529">
            <v>610456</v>
          </cell>
          <cell r="C529">
            <v>732</v>
          </cell>
        </row>
        <row r="530">
          <cell r="A530">
            <v>0</v>
          </cell>
          <cell r="B530">
            <v>613252</v>
          </cell>
          <cell r="C530">
            <v>733</v>
          </cell>
        </row>
        <row r="531">
          <cell r="A531">
            <v>0</v>
          </cell>
          <cell r="B531">
            <v>613108</v>
          </cell>
          <cell r="C531">
            <v>734</v>
          </cell>
        </row>
        <row r="532">
          <cell r="A532">
            <v>0</v>
          </cell>
          <cell r="B532">
            <v>612562</v>
          </cell>
          <cell r="C532">
            <v>735</v>
          </cell>
        </row>
        <row r="533">
          <cell r="A533">
            <v>0</v>
          </cell>
          <cell r="B533">
            <v>611883</v>
          </cell>
          <cell r="C533">
            <v>736</v>
          </cell>
        </row>
        <row r="534">
          <cell r="A534">
            <v>0</v>
          </cell>
          <cell r="B534">
            <v>610352</v>
          </cell>
          <cell r="C534">
            <v>737</v>
          </cell>
        </row>
        <row r="535">
          <cell r="A535">
            <v>0</v>
          </cell>
          <cell r="B535">
            <v>604032</v>
          </cell>
          <cell r="C535">
            <v>738</v>
          </cell>
        </row>
        <row r="536">
          <cell r="A536">
            <v>0</v>
          </cell>
          <cell r="B536">
            <v>600665</v>
          </cell>
          <cell r="C536">
            <v>739</v>
          </cell>
        </row>
        <row r="537">
          <cell r="A537">
            <v>0</v>
          </cell>
          <cell r="B537">
            <v>594182</v>
          </cell>
          <cell r="C537">
            <v>740</v>
          </cell>
        </row>
        <row r="538">
          <cell r="A538">
            <v>0</v>
          </cell>
          <cell r="B538">
            <v>595540</v>
          </cell>
          <cell r="C538">
            <v>742</v>
          </cell>
        </row>
        <row r="539">
          <cell r="A539">
            <v>0</v>
          </cell>
          <cell r="B539">
            <v>595794</v>
          </cell>
          <cell r="C539">
            <v>743</v>
          </cell>
        </row>
        <row r="540">
          <cell r="A540">
            <v>0</v>
          </cell>
          <cell r="B540">
            <v>595374</v>
          </cell>
          <cell r="C540">
            <v>744</v>
          </cell>
        </row>
        <row r="541">
          <cell r="A541">
            <v>0</v>
          </cell>
          <cell r="B541">
            <v>597460</v>
          </cell>
          <cell r="C541">
            <v>745</v>
          </cell>
        </row>
        <row r="542">
          <cell r="A542">
            <v>0</v>
          </cell>
          <cell r="B542">
            <v>597366</v>
          </cell>
          <cell r="C542">
            <v>746</v>
          </cell>
        </row>
        <row r="543">
          <cell r="A543">
            <v>0</v>
          </cell>
          <cell r="B543">
            <v>597434</v>
          </cell>
          <cell r="C543">
            <v>747</v>
          </cell>
        </row>
        <row r="544">
          <cell r="A544">
            <v>0</v>
          </cell>
          <cell r="B544">
            <v>593538</v>
          </cell>
          <cell r="C544">
            <v>748</v>
          </cell>
        </row>
        <row r="545">
          <cell r="A545">
            <v>0</v>
          </cell>
          <cell r="B545">
            <v>598576</v>
          </cell>
          <cell r="C545">
            <v>749</v>
          </cell>
        </row>
        <row r="546">
          <cell r="A546">
            <v>0</v>
          </cell>
          <cell r="B546">
            <v>596393</v>
          </cell>
          <cell r="C546">
            <v>750</v>
          </cell>
        </row>
        <row r="547">
          <cell r="A547">
            <v>0</v>
          </cell>
          <cell r="B547">
            <v>596375</v>
          </cell>
          <cell r="C547">
            <v>751</v>
          </cell>
        </row>
        <row r="548">
          <cell r="A548">
            <v>0</v>
          </cell>
          <cell r="B548">
            <v>596467</v>
          </cell>
          <cell r="C548">
            <v>753</v>
          </cell>
        </row>
        <row r="549">
          <cell r="A549">
            <v>0</v>
          </cell>
          <cell r="B549">
            <v>596518</v>
          </cell>
          <cell r="C549">
            <v>755</v>
          </cell>
        </row>
        <row r="550">
          <cell r="A550">
            <v>0</v>
          </cell>
          <cell r="B550">
            <v>598504</v>
          </cell>
          <cell r="C550">
            <v>756</v>
          </cell>
        </row>
        <row r="551">
          <cell r="A551">
            <v>0</v>
          </cell>
          <cell r="B551">
            <v>596311</v>
          </cell>
          <cell r="C551">
            <v>757</v>
          </cell>
        </row>
        <row r="552">
          <cell r="A552">
            <v>0</v>
          </cell>
          <cell r="B552">
            <v>597362</v>
          </cell>
          <cell r="C552">
            <v>759</v>
          </cell>
        </row>
        <row r="553">
          <cell r="A553">
            <v>0</v>
          </cell>
          <cell r="B553">
            <v>598383</v>
          </cell>
          <cell r="C553">
            <v>761</v>
          </cell>
        </row>
        <row r="554">
          <cell r="A554">
            <v>0</v>
          </cell>
          <cell r="B554">
            <v>598251</v>
          </cell>
          <cell r="C554">
            <v>762</v>
          </cell>
        </row>
        <row r="555">
          <cell r="A555">
            <v>0</v>
          </cell>
          <cell r="B555">
            <v>599247</v>
          </cell>
          <cell r="C555">
            <v>763</v>
          </cell>
        </row>
        <row r="556">
          <cell r="A556">
            <v>0</v>
          </cell>
          <cell r="B556">
            <v>599317</v>
          </cell>
          <cell r="C556">
            <v>765</v>
          </cell>
        </row>
        <row r="557">
          <cell r="A557">
            <v>0</v>
          </cell>
          <cell r="B557">
            <v>600045</v>
          </cell>
          <cell r="C557">
            <v>766</v>
          </cell>
        </row>
        <row r="558">
          <cell r="A558">
            <v>0</v>
          </cell>
          <cell r="B558">
            <v>597867</v>
          </cell>
          <cell r="C558">
            <v>768</v>
          </cell>
        </row>
        <row r="559">
          <cell r="A559">
            <v>0</v>
          </cell>
          <cell r="B559">
            <v>590707</v>
          </cell>
          <cell r="C559">
            <v>769</v>
          </cell>
        </row>
        <row r="560">
          <cell r="A560">
            <v>0</v>
          </cell>
          <cell r="B560">
            <v>588009</v>
          </cell>
          <cell r="C560">
            <v>770</v>
          </cell>
        </row>
        <row r="561">
          <cell r="A561">
            <v>0</v>
          </cell>
          <cell r="B561">
            <v>590388</v>
          </cell>
          <cell r="C561">
            <v>772</v>
          </cell>
        </row>
        <row r="562">
          <cell r="A562">
            <v>0</v>
          </cell>
          <cell r="B562">
            <v>590767</v>
          </cell>
          <cell r="C562">
            <v>773</v>
          </cell>
        </row>
        <row r="563">
          <cell r="A563">
            <v>0</v>
          </cell>
          <cell r="B563">
            <v>594902</v>
          </cell>
          <cell r="C563">
            <v>774</v>
          </cell>
        </row>
        <row r="564">
          <cell r="A564">
            <v>0</v>
          </cell>
          <cell r="B564">
            <v>595535</v>
          </cell>
          <cell r="C564">
            <v>775</v>
          </cell>
        </row>
        <row r="565">
          <cell r="A565">
            <v>0</v>
          </cell>
          <cell r="B565">
            <v>584305</v>
          </cell>
          <cell r="C565">
            <v>776</v>
          </cell>
        </row>
        <row r="566">
          <cell r="A566">
            <v>0</v>
          </cell>
          <cell r="B566">
            <v>584077</v>
          </cell>
          <cell r="C566">
            <v>777</v>
          </cell>
        </row>
        <row r="567">
          <cell r="A567">
            <v>0</v>
          </cell>
          <cell r="B567">
            <v>584129</v>
          </cell>
          <cell r="C567">
            <v>779</v>
          </cell>
        </row>
        <row r="568">
          <cell r="A568">
            <v>0</v>
          </cell>
          <cell r="B568">
            <v>583393</v>
          </cell>
          <cell r="C568">
            <v>781</v>
          </cell>
        </row>
        <row r="569">
          <cell r="A569">
            <v>0</v>
          </cell>
          <cell r="B569">
            <v>579113</v>
          </cell>
          <cell r="C569">
            <v>782</v>
          </cell>
        </row>
        <row r="570">
          <cell r="A570">
            <v>0</v>
          </cell>
          <cell r="B570">
            <v>578895</v>
          </cell>
          <cell r="C570">
            <v>783</v>
          </cell>
        </row>
        <row r="571">
          <cell r="A571">
            <v>0</v>
          </cell>
          <cell r="B571">
            <v>580368</v>
          </cell>
          <cell r="C571">
            <v>785</v>
          </cell>
        </row>
        <row r="572">
          <cell r="A572">
            <v>0</v>
          </cell>
          <cell r="B572">
            <v>583465</v>
          </cell>
          <cell r="C572">
            <v>786</v>
          </cell>
        </row>
        <row r="573">
          <cell r="A573">
            <v>0</v>
          </cell>
          <cell r="B573">
            <v>584277</v>
          </cell>
          <cell r="C573">
            <v>787</v>
          </cell>
        </row>
        <row r="574">
          <cell r="A574">
            <v>0</v>
          </cell>
          <cell r="B574">
            <v>585013</v>
          </cell>
          <cell r="C574">
            <v>788</v>
          </cell>
        </row>
        <row r="575">
          <cell r="A575">
            <v>0</v>
          </cell>
          <cell r="B575">
            <v>583091</v>
          </cell>
          <cell r="C575">
            <v>789</v>
          </cell>
        </row>
        <row r="576">
          <cell r="A576">
            <v>0</v>
          </cell>
          <cell r="B576">
            <v>581342</v>
          </cell>
          <cell r="C576">
            <v>790</v>
          </cell>
        </row>
        <row r="577">
          <cell r="A577">
            <v>0</v>
          </cell>
          <cell r="B577">
            <v>581150</v>
          </cell>
          <cell r="C577">
            <v>791</v>
          </cell>
        </row>
        <row r="578">
          <cell r="A578">
            <v>0</v>
          </cell>
          <cell r="B578">
            <v>581824</v>
          </cell>
          <cell r="C578">
            <v>792</v>
          </cell>
        </row>
        <row r="579">
          <cell r="A579">
            <v>0</v>
          </cell>
          <cell r="B579">
            <v>582933</v>
          </cell>
          <cell r="C579">
            <v>793</v>
          </cell>
        </row>
        <row r="580">
          <cell r="A580">
            <v>0</v>
          </cell>
          <cell r="B580">
            <v>582320</v>
          </cell>
          <cell r="C580">
            <v>794</v>
          </cell>
        </row>
        <row r="581">
          <cell r="A581">
            <v>0</v>
          </cell>
          <cell r="B581">
            <v>576134</v>
          </cell>
          <cell r="C581">
            <v>795</v>
          </cell>
        </row>
        <row r="582">
          <cell r="A582">
            <v>0</v>
          </cell>
          <cell r="B582">
            <v>578333</v>
          </cell>
          <cell r="C582">
            <v>796</v>
          </cell>
        </row>
        <row r="583">
          <cell r="A583">
            <v>0</v>
          </cell>
          <cell r="B583">
            <v>578799</v>
          </cell>
          <cell r="C583">
            <v>797</v>
          </cell>
        </row>
        <row r="584">
          <cell r="A584">
            <v>0</v>
          </cell>
          <cell r="B584">
            <v>574873</v>
          </cell>
          <cell r="C584">
            <v>798</v>
          </cell>
        </row>
        <row r="585">
          <cell r="A585">
            <v>0</v>
          </cell>
          <cell r="B585">
            <v>574816</v>
          </cell>
          <cell r="C585">
            <v>800</v>
          </cell>
        </row>
        <row r="586">
          <cell r="A586">
            <v>0</v>
          </cell>
          <cell r="B586">
            <v>574747</v>
          </cell>
          <cell r="C586">
            <v>802</v>
          </cell>
        </row>
        <row r="587">
          <cell r="A587">
            <v>0</v>
          </cell>
          <cell r="B587">
            <v>574761</v>
          </cell>
          <cell r="C587">
            <v>803</v>
          </cell>
        </row>
        <row r="588">
          <cell r="A588">
            <v>0</v>
          </cell>
          <cell r="B588">
            <v>575038</v>
          </cell>
          <cell r="C588">
            <v>806</v>
          </cell>
        </row>
        <row r="589">
          <cell r="A589">
            <v>0</v>
          </cell>
          <cell r="B589">
            <v>575135</v>
          </cell>
          <cell r="C589">
            <v>808</v>
          </cell>
        </row>
        <row r="590">
          <cell r="A590">
            <v>0</v>
          </cell>
          <cell r="B590">
            <v>589259</v>
          </cell>
          <cell r="C590">
            <v>809</v>
          </cell>
        </row>
        <row r="591">
          <cell r="A591">
            <v>0</v>
          </cell>
          <cell r="B591">
            <v>589281</v>
          </cell>
          <cell r="C591">
            <v>810</v>
          </cell>
        </row>
        <row r="592">
          <cell r="A592">
            <v>0</v>
          </cell>
          <cell r="B592">
            <v>593318</v>
          </cell>
          <cell r="C592">
            <v>811</v>
          </cell>
        </row>
        <row r="593">
          <cell r="A593">
            <v>0</v>
          </cell>
          <cell r="B593">
            <v>592228</v>
          </cell>
          <cell r="C593">
            <v>812</v>
          </cell>
        </row>
        <row r="594">
          <cell r="A594">
            <v>0</v>
          </cell>
          <cell r="B594">
            <v>592048</v>
          </cell>
          <cell r="C594">
            <v>814</v>
          </cell>
        </row>
        <row r="595">
          <cell r="A595">
            <v>0</v>
          </cell>
          <cell r="B595">
            <v>592687</v>
          </cell>
          <cell r="C595">
            <v>815</v>
          </cell>
        </row>
        <row r="596">
          <cell r="A596">
            <v>0</v>
          </cell>
          <cell r="B596">
            <v>590780</v>
          </cell>
          <cell r="C596">
            <v>816</v>
          </cell>
        </row>
        <row r="597">
          <cell r="A597">
            <v>0</v>
          </cell>
          <cell r="B597">
            <v>592886</v>
          </cell>
          <cell r="C597">
            <v>817</v>
          </cell>
        </row>
        <row r="598">
          <cell r="A598">
            <v>0</v>
          </cell>
          <cell r="B598">
            <v>592868</v>
          </cell>
          <cell r="C598">
            <v>818</v>
          </cell>
        </row>
        <row r="599">
          <cell r="A599">
            <v>0</v>
          </cell>
          <cell r="B599">
            <v>598304</v>
          </cell>
          <cell r="C599">
            <v>819</v>
          </cell>
        </row>
        <row r="600">
          <cell r="A600">
            <v>0</v>
          </cell>
          <cell r="B600">
            <v>607471</v>
          </cell>
          <cell r="C600">
            <v>820</v>
          </cell>
        </row>
        <row r="601">
          <cell r="A601">
            <v>0</v>
          </cell>
          <cell r="B601">
            <v>606411</v>
          </cell>
          <cell r="C601">
            <v>821</v>
          </cell>
        </row>
        <row r="602">
          <cell r="A602">
            <v>0</v>
          </cell>
          <cell r="B602">
            <v>602662</v>
          </cell>
          <cell r="C602">
            <v>822</v>
          </cell>
        </row>
        <row r="603">
          <cell r="A603">
            <v>0</v>
          </cell>
          <cell r="B603">
            <v>605165</v>
          </cell>
          <cell r="C603">
            <v>825</v>
          </cell>
        </row>
        <row r="604">
          <cell r="A604">
            <v>0</v>
          </cell>
          <cell r="B604">
            <v>605496</v>
          </cell>
          <cell r="C604">
            <v>828</v>
          </cell>
        </row>
        <row r="605">
          <cell r="A605">
            <v>0</v>
          </cell>
          <cell r="B605">
            <v>600562</v>
          </cell>
          <cell r="C605">
            <v>829</v>
          </cell>
        </row>
        <row r="606">
          <cell r="A606">
            <v>0</v>
          </cell>
          <cell r="B606">
            <v>590106</v>
          </cell>
          <cell r="C606">
            <v>830</v>
          </cell>
        </row>
        <row r="607">
          <cell r="A607">
            <v>0</v>
          </cell>
          <cell r="B607">
            <v>590130</v>
          </cell>
          <cell r="C607">
            <v>832</v>
          </cell>
        </row>
        <row r="608">
          <cell r="A608">
            <v>0</v>
          </cell>
          <cell r="B608">
            <v>589682</v>
          </cell>
          <cell r="C608">
            <v>833</v>
          </cell>
        </row>
        <row r="609">
          <cell r="A609">
            <v>0</v>
          </cell>
          <cell r="B609">
            <v>590504</v>
          </cell>
          <cell r="C609">
            <v>834</v>
          </cell>
        </row>
        <row r="610">
          <cell r="A610">
            <v>0</v>
          </cell>
          <cell r="B610">
            <v>590513</v>
          </cell>
          <cell r="C610">
            <v>838</v>
          </cell>
        </row>
        <row r="611">
          <cell r="A611">
            <v>0</v>
          </cell>
          <cell r="B611">
            <v>587126</v>
          </cell>
          <cell r="C611">
            <v>840</v>
          </cell>
        </row>
        <row r="612">
          <cell r="A612">
            <v>0</v>
          </cell>
          <cell r="B612">
            <v>587725</v>
          </cell>
          <cell r="C612">
            <v>842</v>
          </cell>
        </row>
        <row r="613">
          <cell r="A613">
            <v>0</v>
          </cell>
          <cell r="B613">
            <v>587570</v>
          </cell>
          <cell r="C613">
            <v>844</v>
          </cell>
        </row>
        <row r="614">
          <cell r="A614">
            <v>0</v>
          </cell>
          <cell r="B614">
            <v>587795</v>
          </cell>
          <cell r="C614">
            <v>846</v>
          </cell>
        </row>
        <row r="615">
          <cell r="A615">
            <v>0</v>
          </cell>
          <cell r="B615">
            <v>586182</v>
          </cell>
          <cell r="C615">
            <v>847</v>
          </cell>
        </row>
        <row r="616">
          <cell r="A616">
            <v>0</v>
          </cell>
          <cell r="B616">
            <v>593494</v>
          </cell>
          <cell r="C616">
            <v>848</v>
          </cell>
        </row>
        <row r="617">
          <cell r="A617">
            <v>0</v>
          </cell>
          <cell r="B617">
            <v>595319</v>
          </cell>
          <cell r="C617">
            <v>849</v>
          </cell>
        </row>
        <row r="618">
          <cell r="A618">
            <v>0</v>
          </cell>
          <cell r="B618">
            <v>580839</v>
          </cell>
          <cell r="C618">
            <v>850</v>
          </cell>
        </row>
        <row r="619">
          <cell r="A619">
            <v>0</v>
          </cell>
          <cell r="B619">
            <v>577746</v>
          </cell>
          <cell r="C619">
            <v>851</v>
          </cell>
        </row>
        <row r="620">
          <cell r="A620">
            <v>0</v>
          </cell>
          <cell r="B620">
            <v>578693</v>
          </cell>
          <cell r="C620">
            <v>853</v>
          </cell>
        </row>
        <row r="621">
          <cell r="A621">
            <v>0</v>
          </cell>
          <cell r="B621">
            <v>575510</v>
          </cell>
          <cell r="C621">
            <v>854</v>
          </cell>
        </row>
        <row r="622">
          <cell r="A622">
            <v>0</v>
          </cell>
          <cell r="B622">
            <v>573980</v>
          </cell>
          <cell r="C622">
            <v>856</v>
          </cell>
        </row>
        <row r="623">
          <cell r="A623">
            <v>0</v>
          </cell>
          <cell r="B623">
            <v>570680</v>
          </cell>
          <cell r="C623">
            <v>857</v>
          </cell>
        </row>
        <row r="624">
          <cell r="A624">
            <v>0</v>
          </cell>
          <cell r="B624">
            <v>571009</v>
          </cell>
          <cell r="C624">
            <v>858</v>
          </cell>
        </row>
        <row r="625">
          <cell r="A625">
            <v>0</v>
          </cell>
          <cell r="B625">
            <v>570771</v>
          </cell>
          <cell r="C625">
            <v>862</v>
          </cell>
        </row>
        <row r="626">
          <cell r="A626">
            <v>0</v>
          </cell>
          <cell r="B626">
            <v>572449</v>
          </cell>
          <cell r="C626">
            <v>864</v>
          </cell>
        </row>
        <row r="627">
          <cell r="A627">
            <v>0</v>
          </cell>
          <cell r="B627">
            <v>573185</v>
          </cell>
          <cell r="C627">
            <v>865</v>
          </cell>
        </row>
        <row r="628">
          <cell r="A628">
            <v>0</v>
          </cell>
          <cell r="B628">
            <v>573815</v>
          </cell>
          <cell r="C628">
            <v>866</v>
          </cell>
        </row>
        <row r="629">
          <cell r="A629">
            <v>0</v>
          </cell>
          <cell r="B629">
            <v>576647</v>
          </cell>
          <cell r="C629">
            <v>867</v>
          </cell>
        </row>
        <row r="630">
          <cell r="A630">
            <v>0</v>
          </cell>
          <cell r="B630">
            <v>572448</v>
          </cell>
          <cell r="C630">
            <v>868</v>
          </cell>
        </row>
        <row r="631">
          <cell r="A631">
            <v>0</v>
          </cell>
          <cell r="B631">
            <v>572743</v>
          </cell>
          <cell r="C631">
            <v>869</v>
          </cell>
        </row>
        <row r="632">
          <cell r="A632">
            <v>0</v>
          </cell>
          <cell r="B632">
            <v>582960</v>
          </cell>
          <cell r="C632">
            <v>871</v>
          </cell>
        </row>
        <row r="633">
          <cell r="A633">
            <v>0</v>
          </cell>
          <cell r="B633">
            <v>582322</v>
          </cell>
          <cell r="C633">
            <v>873</v>
          </cell>
        </row>
        <row r="634">
          <cell r="A634">
            <v>0</v>
          </cell>
          <cell r="B634">
            <v>582750</v>
          </cell>
          <cell r="C634">
            <v>874</v>
          </cell>
        </row>
        <row r="635">
          <cell r="A635">
            <v>0</v>
          </cell>
          <cell r="B635">
            <v>584700</v>
          </cell>
          <cell r="C635">
            <v>875</v>
          </cell>
        </row>
        <row r="636">
          <cell r="A636">
            <v>0</v>
          </cell>
          <cell r="B636">
            <v>580932</v>
          </cell>
          <cell r="C636">
            <v>877</v>
          </cell>
        </row>
        <row r="637">
          <cell r="A637">
            <v>0</v>
          </cell>
          <cell r="B637">
            <v>575162</v>
          </cell>
          <cell r="C637">
            <v>878</v>
          </cell>
        </row>
        <row r="638">
          <cell r="A638">
            <v>0</v>
          </cell>
          <cell r="B638">
            <v>573069</v>
          </cell>
          <cell r="C638">
            <v>881</v>
          </cell>
        </row>
        <row r="639">
          <cell r="A639">
            <v>0</v>
          </cell>
          <cell r="B639">
            <v>574436</v>
          </cell>
          <cell r="C639">
            <v>883</v>
          </cell>
        </row>
        <row r="640">
          <cell r="A640">
            <v>0</v>
          </cell>
          <cell r="B640">
            <v>575176</v>
          </cell>
          <cell r="C640">
            <v>885</v>
          </cell>
        </row>
        <row r="641">
          <cell r="A641">
            <v>0</v>
          </cell>
          <cell r="B641">
            <v>575884</v>
          </cell>
          <cell r="C641">
            <v>886</v>
          </cell>
        </row>
        <row r="642">
          <cell r="A642">
            <v>0</v>
          </cell>
          <cell r="B642">
            <v>575912</v>
          </cell>
          <cell r="C642">
            <v>889</v>
          </cell>
        </row>
        <row r="643">
          <cell r="A643">
            <v>0</v>
          </cell>
          <cell r="B643">
            <v>577943</v>
          </cell>
          <cell r="C643">
            <v>890</v>
          </cell>
        </row>
        <row r="644">
          <cell r="A644">
            <v>0</v>
          </cell>
          <cell r="B644">
            <v>577893</v>
          </cell>
          <cell r="C644">
            <v>891</v>
          </cell>
        </row>
        <row r="645">
          <cell r="A645">
            <v>0</v>
          </cell>
          <cell r="B645">
            <v>577678</v>
          </cell>
          <cell r="C645">
            <v>893</v>
          </cell>
        </row>
        <row r="646">
          <cell r="A646">
            <v>0</v>
          </cell>
          <cell r="B646">
            <v>576308</v>
          </cell>
          <cell r="C646">
            <v>896</v>
          </cell>
        </row>
        <row r="647">
          <cell r="A647">
            <v>0</v>
          </cell>
          <cell r="B647">
            <v>579257</v>
          </cell>
          <cell r="C647">
            <v>897</v>
          </cell>
        </row>
        <row r="648">
          <cell r="A648">
            <v>0</v>
          </cell>
          <cell r="B648">
            <v>581315</v>
          </cell>
          <cell r="C648">
            <v>898</v>
          </cell>
        </row>
        <row r="649">
          <cell r="A649">
            <v>0</v>
          </cell>
          <cell r="B649">
            <v>590218</v>
          </cell>
          <cell r="C649">
            <v>899</v>
          </cell>
        </row>
        <row r="650">
          <cell r="A650">
            <v>0</v>
          </cell>
          <cell r="B650">
            <v>586495</v>
          </cell>
          <cell r="C650">
            <v>900</v>
          </cell>
        </row>
        <row r="651">
          <cell r="A651">
            <v>0</v>
          </cell>
          <cell r="B651">
            <v>586902</v>
          </cell>
          <cell r="C651">
            <v>902</v>
          </cell>
        </row>
        <row r="652">
          <cell r="A652">
            <v>0</v>
          </cell>
          <cell r="B652">
            <v>586611</v>
          </cell>
          <cell r="C652">
            <v>903</v>
          </cell>
        </row>
        <row r="653">
          <cell r="A653">
            <v>0</v>
          </cell>
          <cell r="B653">
            <v>587693</v>
          </cell>
          <cell r="C653">
            <v>904</v>
          </cell>
        </row>
        <row r="654">
          <cell r="A654">
            <v>0</v>
          </cell>
          <cell r="B654">
            <v>589163</v>
          </cell>
          <cell r="C654">
            <v>905</v>
          </cell>
        </row>
        <row r="655">
          <cell r="A655">
            <v>0</v>
          </cell>
          <cell r="B655">
            <v>587409</v>
          </cell>
          <cell r="C655">
            <v>907</v>
          </cell>
        </row>
        <row r="656">
          <cell r="A656">
            <v>0</v>
          </cell>
          <cell r="B656">
            <v>587292</v>
          </cell>
          <cell r="C656">
            <v>908</v>
          </cell>
        </row>
        <row r="657">
          <cell r="A657">
            <v>0</v>
          </cell>
          <cell r="B657">
            <v>585217</v>
          </cell>
          <cell r="C657">
            <v>909</v>
          </cell>
        </row>
        <row r="658">
          <cell r="A658">
            <v>0</v>
          </cell>
          <cell r="B658">
            <v>585835</v>
          </cell>
          <cell r="C658">
            <v>910</v>
          </cell>
        </row>
        <row r="659">
          <cell r="A659">
            <v>0</v>
          </cell>
          <cell r="B659">
            <v>585949</v>
          </cell>
          <cell r="C659">
            <v>911</v>
          </cell>
        </row>
        <row r="660">
          <cell r="A660">
            <v>0</v>
          </cell>
          <cell r="B660">
            <v>586809</v>
          </cell>
          <cell r="C660">
            <v>913</v>
          </cell>
        </row>
        <row r="661">
          <cell r="A661">
            <v>0</v>
          </cell>
          <cell r="B661">
            <v>588237</v>
          </cell>
          <cell r="C661">
            <v>914</v>
          </cell>
        </row>
        <row r="662">
          <cell r="A662">
            <v>0</v>
          </cell>
          <cell r="B662">
            <v>585101</v>
          </cell>
          <cell r="C662">
            <v>915</v>
          </cell>
        </row>
        <row r="663">
          <cell r="A663">
            <v>0</v>
          </cell>
          <cell r="B663">
            <v>584911</v>
          </cell>
          <cell r="C663">
            <v>916</v>
          </cell>
        </row>
        <row r="664">
          <cell r="A664">
            <v>0</v>
          </cell>
          <cell r="B664">
            <v>584839</v>
          </cell>
          <cell r="C664">
            <v>917</v>
          </cell>
        </row>
        <row r="665">
          <cell r="A665">
            <v>0</v>
          </cell>
          <cell r="B665">
            <v>588594</v>
          </cell>
          <cell r="C665">
            <v>918</v>
          </cell>
        </row>
        <row r="666">
          <cell r="A666">
            <v>0</v>
          </cell>
          <cell r="B666">
            <v>591154</v>
          </cell>
          <cell r="C666">
            <v>919</v>
          </cell>
        </row>
        <row r="667">
          <cell r="A667">
            <v>0</v>
          </cell>
          <cell r="B667">
            <v>591323</v>
          </cell>
          <cell r="C667">
            <v>921</v>
          </cell>
        </row>
        <row r="668">
          <cell r="A668">
            <v>0</v>
          </cell>
          <cell r="B668">
            <v>595449</v>
          </cell>
          <cell r="C668">
            <v>923</v>
          </cell>
        </row>
        <row r="669">
          <cell r="A669">
            <v>0</v>
          </cell>
          <cell r="B669">
            <v>594501</v>
          </cell>
          <cell r="C669">
            <v>924</v>
          </cell>
        </row>
        <row r="670">
          <cell r="A670">
            <v>0</v>
          </cell>
          <cell r="B670">
            <v>591025</v>
          </cell>
          <cell r="C670">
            <v>925</v>
          </cell>
        </row>
        <row r="671">
          <cell r="A671">
            <v>0</v>
          </cell>
          <cell r="B671">
            <v>593829</v>
          </cell>
          <cell r="C671">
            <v>926</v>
          </cell>
        </row>
        <row r="672">
          <cell r="A672">
            <v>0</v>
          </cell>
          <cell r="B672">
            <v>595770</v>
          </cell>
          <cell r="C672">
            <v>927</v>
          </cell>
        </row>
        <row r="673">
          <cell r="A673">
            <v>0</v>
          </cell>
          <cell r="B673">
            <v>593968</v>
          </cell>
          <cell r="C673">
            <v>928</v>
          </cell>
        </row>
        <row r="674">
          <cell r="A674">
            <v>0</v>
          </cell>
          <cell r="B674">
            <v>593800</v>
          </cell>
          <cell r="C674">
            <v>929</v>
          </cell>
        </row>
        <row r="675">
          <cell r="A675">
            <v>0</v>
          </cell>
          <cell r="B675">
            <v>595158</v>
          </cell>
          <cell r="C675">
            <v>930</v>
          </cell>
        </row>
        <row r="676">
          <cell r="A676">
            <v>0</v>
          </cell>
          <cell r="B676">
            <v>596118</v>
          </cell>
          <cell r="C676">
            <v>931</v>
          </cell>
        </row>
        <row r="677">
          <cell r="A677">
            <v>0</v>
          </cell>
          <cell r="B677">
            <v>597150</v>
          </cell>
          <cell r="C677">
            <v>934</v>
          </cell>
        </row>
        <row r="678">
          <cell r="A678">
            <v>0</v>
          </cell>
          <cell r="B678">
            <v>600303</v>
          </cell>
          <cell r="C678">
            <v>935</v>
          </cell>
        </row>
        <row r="679">
          <cell r="A679">
            <v>0</v>
          </cell>
          <cell r="B679">
            <v>599175</v>
          </cell>
          <cell r="C679">
            <v>936</v>
          </cell>
        </row>
        <row r="680">
          <cell r="A680">
            <v>0</v>
          </cell>
          <cell r="B680">
            <v>596669</v>
          </cell>
          <cell r="C680">
            <v>937</v>
          </cell>
        </row>
        <row r="681">
          <cell r="A681">
            <v>0</v>
          </cell>
          <cell r="B681">
            <v>596826</v>
          </cell>
          <cell r="C681">
            <v>939</v>
          </cell>
        </row>
        <row r="682">
          <cell r="A682">
            <v>0</v>
          </cell>
          <cell r="B682">
            <v>596589</v>
          </cell>
          <cell r="C682">
            <v>940</v>
          </cell>
        </row>
        <row r="683">
          <cell r="A683">
            <v>0</v>
          </cell>
          <cell r="B683">
            <v>599551</v>
          </cell>
          <cell r="C683">
            <v>941</v>
          </cell>
        </row>
        <row r="684">
          <cell r="A684">
            <v>0</v>
          </cell>
          <cell r="B684">
            <v>599181</v>
          </cell>
          <cell r="C684">
            <v>943</v>
          </cell>
        </row>
        <row r="685">
          <cell r="A685">
            <v>0</v>
          </cell>
          <cell r="B685">
            <v>605949</v>
          </cell>
          <cell r="C685">
            <v>944</v>
          </cell>
        </row>
        <row r="686">
          <cell r="A686">
            <v>0</v>
          </cell>
          <cell r="B686">
            <v>609487</v>
          </cell>
          <cell r="C686">
            <v>945</v>
          </cell>
        </row>
        <row r="687">
          <cell r="A687">
            <v>0</v>
          </cell>
          <cell r="B687">
            <v>608317</v>
          </cell>
          <cell r="C687">
            <v>946</v>
          </cell>
        </row>
        <row r="688">
          <cell r="A688">
            <v>0</v>
          </cell>
          <cell r="B688">
            <v>608005</v>
          </cell>
          <cell r="C688">
            <v>947</v>
          </cell>
        </row>
        <row r="689">
          <cell r="A689">
            <v>0</v>
          </cell>
          <cell r="B689">
            <v>610062</v>
          </cell>
          <cell r="C689">
            <v>948</v>
          </cell>
        </row>
        <row r="690">
          <cell r="A690">
            <v>0</v>
          </cell>
          <cell r="B690">
            <v>605033</v>
          </cell>
          <cell r="C690">
            <v>949</v>
          </cell>
        </row>
        <row r="691">
          <cell r="A691">
            <v>0</v>
          </cell>
          <cell r="B691">
            <v>605019</v>
          </cell>
          <cell r="C691">
            <v>950</v>
          </cell>
        </row>
        <row r="692">
          <cell r="A692">
            <v>0</v>
          </cell>
          <cell r="B692">
            <v>599611</v>
          </cell>
          <cell r="C692">
            <v>953</v>
          </cell>
        </row>
        <row r="693">
          <cell r="A693">
            <v>0</v>
          </cell>
          <cell r="B693">
            <v>598601</v>
          </cell>
          <cell r="C693">
            <v>954</v>
          </cell>
        </row>
        <row r="694">
          <cell r="A694">
            <v>0</v>
          </cell>
          <cell r="B694">
            <v>599481</v>
          </cell>
          <cell r="C694">
            <v>955</v>
          </cell>
        </row>
        <row r="695">
          <cell r="A695">
            <v>0</v>
          </cell>
          <cell r="B695">
            <v>600071</v>
          </cell>
          <cell r="C695">
            <v>956</v>
          </cell>
        </row>
        <row r="696">
          <cell r="A696">
            <v>0</v>
          </cell>
          <cell r="B696">
            <v>599072</v>
          </cell>
          <cell r="C696">
            <v>957</v>
          </cell>
        </row>
        <row r="697">
          <cell r="A697">
            <v>0</v>
          </cell>
          <cell r="B697">
            <v>600065</v>
          </cell>
          <cell r="C697">
            <v>958</v>
          </cell>
        </row>
        <row r="698">
          <cell r="A698">
            <v>0</v>
          </cell>
          <cell r="B698">
            <v>599945</v>
          </cell>
          <cell r="C698">
            <v>959</v>
          </cell>
        </row>
        <row r="699">
          <cell r="A699">
            <v>0</v>
          </cell>
          <cell r="B699">
            <v>600375</v>
          </cell>
          <cell r="C699">
            <v>960</v>
          </cell>
        </row>
        <row r="700">
          <cell r="A700">
            <v>0</v>
          </cell>
          <cell r="B700">
            <v>600765</v>
          </cell>
          <cell r="C700">
            <v>961</v>
          </cell>
        </row>
        <row r="701">
          <cell r="A701">
            <v>0</v>
          </cell>
          <cell r="B701">
            <v>599326</v>
          </cell>
          <cell r="C701">
            <v>963</v>
          </cell>
        </row>
        <row r="702">
          <cell r="A702">
            <v>0</v>
          </cell>
          <cell r="B702">
            <v>597490</v>
          </cell>
          <cell r="C702">
            <v>964</v>
          </cell>
        </row>
        <row r="703">
          <cell r="A703">
            <v>0</v>
          </cell>
          <cell r="B703">
            <v>599722</v>
          </cell>
          <cell r="C703">
            <v>966</v>
          </cell>
        </row>
        <row r="704">
          <cell r="A704">
            <v>0</v>
          </cell>
          <cell r="B704">
            <v>601867</v>
          </cell>
          <cell r="C704">
            <v>968</v>
          </cell>
        </row>
        <row r="705">
          <cell r="A705">
            <v>0</v>
          </cell>
          <cell r="B705">
            <v>601573</v>
          </cell>
          <cell r="C705">
            <v>971</v>
          </cell>
        </row>
        <row r="706">
          <cell r="A706">
            <v>0</v>
          </cell>
          <cell r="B706">
            <v>598386</v>
          </cell>
          <cell r="C706">
            <v>972</v>
          </cell>
        </row>
        <row r="707">
          <cell r="A707">
            <v>0</v>
          </cell>
          <cell r="B707">
            <v>598475</v>
          </cell>
          <cell r="C707">
            <v>975</v>
          </cell>
        </row>
        <row r="708">
          <cell r="A708">
            <v>0</v>
          </cell>
          <cell r="B708">
            <v>595678</v>
          </cell>
          <cell r="C708">
            <v>977</v>
          </cell>
        </row>
        <row r="709">
          <cell r="A709">
            <v>0</v>
          </cell>
          <cell r="B709">
            <v>595227</v>
          </cell>
          <cell r="C709">
            <v>979</v>
          </cell>
        </row>
        <row r="710">
          <cell r="A710">
            <v>0</v>
          </cell>
          <cell r="B710">
            <v>595755</v>
          </cell>
          <cell r="C710">
            <v>982</v>
          </cell>
        </row>
        <row r="711">
          <cell r="A711">
            <v>0</v>
          </cell>
          <cell r="B711">
            <v>595576</v>
          </cell>
          <cell r="C711">
            <v>983</v>
          </cell>
        </row>
        <row r="712">
          <cell r="A712">
            <v>0</v>
          </cell>
          <cell r="B712">
            <v>595459</v>
          </cell>
          <cell r="C712">
            <v>984</v>
          </cell>
        </row>
        <row r="713">
          <cell r="A713">
            <v>0</v>
          </cell>
          <cell r="B713">
            <v>593399</v>
          </cell>
          <cell r="C713">
            <v>985</v>
          </cell>
        </row>
        <row r="714">
          <cell r="A714">
            <v>0</v>
          </cell>
          <cell r="B714">
            <v>593932</v>
          </cell>
          <cell r="C714">
            <v>986</v>
          </cell>
        </row>
        <row r="715">
          <cell r="A715">
            <v>0</v>
          </cell>
          <cell r="B715">
            <v>594055</v>
          </cell>
          <cell r="C715">
            <v>988</v>
          </cell>
        </row>
        <row r="716">
          <cell r="A716">
            <v>0</v>
          </cell>
          <cell r="B716">
            <v>594714</v>
          </cell>
          <cell r="C716">
            <v>989</v>
          </cell>
        </row>
        <row r="717">
          <cell r="A717">
            <v>0</v>
          </cell>
          <cell r="B717">
            <v>591507</v>
          </cell>
          <cell r="C717">
            <v>990</v>
          </cell>
        </row>
        <row r="718">
          <cell r="A718">
            <v>0</v>
          </cell>
          <cell r="B718">
            <v>592093</v>
          </cell>
          <cell r="C718">
            <v>991</v>
          </cell>
        </row>
        <row r="719">
          <cell r="A719">
            <v>0</v>
          </cell>
          <cell r="B719">
            <v>593351</v>
          </cell>
          <cell r="C719">
            <v>992</v>
          </cell>
        </row>
        <row r="720">
          <cell r="A720">
            <v>0</v>
          </cell>
          <cell r="B720">
            <v>596576</v>
          </cell>
          <cell r="C720">
            <v>993</v>
          </cell>
        </row>
        <row r="721">
          <cell r="A721">
            <v>0</v>
          </cell>
          <cell r="B721">
            <v>594852</v>
          </cell>
          <cell r="C721">
            <v>994</v>
          </cell>
        </row>
        <row r="722">
          <cell r="A722">
            <v>0</v>
          </cell>
          <cell r="B722">
            <v>599216</v>
          </cell>
          <cell r="C722">
            <v>996</v>
          </cell>
        </row>
        <row r="723">
          <cell r="A723">
            <v>0</v>
          </cell>
          <cell r="B723">
            <v>598798</v>
          </cell>
          <cell r="C723">
            <v>997</v>
          </cell>
        </row>
        <row r="724">
          <cell r="A724">
            <v>0</v>
          </cell>
          <cell r="B724">
            <v>599172</v>
          </cell>
          <cell r="C724">
            <v>999</v>
          </cell>
        </row>
        <row r="725">
          <cell r="A725">
            <v>1</v>
          </cell>
          <cell r="B725">
            <v>604018</v>
          </cell>
          <cell r="C725">
            <v>0</v>
          </cell>
        </row>
        <row r="726">
          <cell r="A726">
            <v>1</v>
          </cell>
          <cell r="B726">
            <v>597253</v>
          </cell>
          <cell r="C726">
            <v>1</v>
          </cell>
        </row>
        <row r="727">
          <cell r="A727">
            <v>1</v>
          </cell>
          <cell r="B727">
            <v>596411</v>
          </cell>
          <cell r="C727">
            <v>2</v>
          </cell>
        </row>
        <row r="728">
          <cell r="A728">
            <v>1</v>
          </cell>
          <cell r="B728">
            <v>597558</v>
          </cell>
          <cell r="C728">
            <v>3</v>
          </cell>
        </row>
        <row r="729">
          <cell r="A729">
            <v>1</v>
          </cell>
          <cell r="B729">
            <v>598413</v>
          </cell>
          <cell r="C729">
            <v>5</v>
          </cell>
        </row>
        <row r="730">
          <cell r="A730">
            <v>1</v>
          </cell>
          <cell r="B730">
            <v>597373</v>
          </cell>
          <cell r="C730">
            <v>6</v>
          </cell>
        </row>
        <row r="731">
          <cell r="A731">
            <v>1</v>
          </cell>
          <cell r="B731">
            <v>598282</v>
          </cell>
          <cell r="C731">
            <v>7</v>
          </cell>
        </row>
        <row r="732">
          <cell r="A732">
            <v>1</v>
          </cell>
          <cell r="B732">
            <v>589314</v>
          </cell>
          <cell r="C732">
            <v>8</v>
          </cell>
        </row>
        <row r="733">
          <cell r="A733">
            <v>1</v>
          </cell>
          <cell r="B733">
            <v>585138</v>
          </cell>
          <cell r="C733">
            <v>9</v>
          </cell>
        </row>
        <row r="734">
          <cell r="A734">
            <v>1</v>
          </cell>
          <cell r="B734">
            <v>580099</v>
          </cell>
          <cell r="C734">
            <v>14</v>
          </cell>
        </row>
        <row r="735">
          <cell r="A735">
            <v>1</v>
          </cell>
          <cell r="B735">
            <v>580521</v>
          </cell>
          <cell r="C735">
            <v>15</v>
          </cell>
        </row>
        <row r="736">
          <cell r="A736">
            <v>1</v>
          </cell>
          <cell r="B736">
            <v>578930</v>
          </cell>
          <cell r="C736">
            <v>16</v>
          </cell>
        </row>
        <row r="737">
          <cell r="A737">
            <v>1</v>
          </cell>
          <cell r="B737">
            <v>576684</v>
          </cell>
          <cell r="C737">
            <v>17</v>
          </cell>
        </row>
        <row r="738">
          <cell r="A738">
            <v>1</v>
          </cell>
          <cell r="B738">
            <v>574041</v>
          </cell>
          <cell r="C738">
            <v>18</v>
          </cell>
        </row>
        <row r="739">
          <cell r="A739">
            <v>1</v>
          </cell>
          <cell r="B739">
            <v>573184</v>
          </cell>
          <cell r="C739">
            <v>19</v>
          </cell>
        </row>
        <row r="740">
          <cell r="A740">
            <v>1</v>
          </cell>
          <cell r="B740">
            <v>572989</v>
          </cell>
          <cell r="C740">
            <v>20</v>
          </cell>
        </row>
        <row r="741">
          <cell r="A741">
            <v>1</v>
          </cell>
          <cell r="B741">
            <v>570219</v>
          </cell>
          <cell r="C741">
            <v>21</v>
          </cell>
        </row>
        <row r="742">
          <cell r="A742">
            <v>1</v>
          </cell>
          <cell r="B742">
            <v>570729</v>
          </cell>
          <cell r="C742">
            <v>22</v>
          </cell>
        </row>
        <row r="743">
          <cell r="A743">
            <v>1</v>
          </cell>
          <cell r="B743">
            <v>571965</v>
          </cell>
          <cell r="C743">
            <v>24</v>
          </cell>
        </row>
        <row r="744">
          <cell r="A744">
            <v>1</v>
          </cell>
          <cell r="B744">
            <v>572069</v>
          </cell>
          <cell r="C744">
            <v>25</v>
          </cell>
        </row>
        <row r="745">
          <cell r="A745">
            <v>1</v>
          </cell>
          <cell r="B745">
            <v>569385</v>
          </cell>
          <cell r="C745">
            <v>28</v>
          </cell>
        </row>
        <row r="746">
          <cell r="A746">
            <v>1</v>
          </cell>
          <cell r="B746">
            <v>569385</v>
          </cell>
          <cell r="C746">
            <v>30</v>
          </cell>
        </row>
        <row r="747">
          <cell r="A747">
            <v>1</v>
          </cell>
          <cell r="B747">
            <v>563053</v>
          </cell>
          <cell r="C747">
            <v>31</v>
          </cell>
        </row>
        <row r="748">
          <cell r="A748">
            <v>1</v>
          </cell>
          <cell r="B748">
            <v>563805</v>
          </cell>
          <cell r="C748">
            <v>33</v>
          </cell>
        </row>
        <row r="749">
          <cell r="A749">
            <v>1</v>
          </cell>
          <cell r="B749">
            <v>573854</v>
          </cell>
          <cell r="C749">
            <v>36</v>
          </cell>
        </row>
        <row r="750">
          <cell r="A750">
            <v>1</v>
          </cell>
          <cell r="B750">
            <v>572650</v>
          </cell>
          <cell r="C750">
            <v>37</v>
          </cell>
        </row>
        <row r="751">
          <cell r="A751">
            <v>1</v>
          </cell>
          <cell r="B751">
            <v>572557</v>
          </cell>
          <cell r="C751">
            <v>38</v>
          </cell>
        </row>
        <row r="752">
          <cell r="A752">
            <v>1</v>
          </cell>
          <cell r="B752">
            <v>572285</v>
          </cell>
          <cell r="C752">
            <v>39</v>
          </cell>
        </row>
        <row r="753">
          <cell r="A753">
            <v>1</v>
          </cell>
          <cell r="B753">
            <v>572629</v>
          </cell>
          <cell r="C753">
            <v>40</v>
          </cell>
        </row>
        <row r="754">
          <cell r="A754">
            <v>1</v>
          </cell>
          <cell r="B754">
            <v>572739</v>
          </cell>
          <cell r="C754">
            <v>41</v>
          </cell>
        </row>
        <row r="755">
          <cell r="A755">
            <v>1</v>
          </cell>
          <cell r="B755">
            <v>572447</v>
          </cell>
          <cell r="C755">
            <v>42</v>
          </cell>
        </row>
        <row r="756">
          <cell r="A756">
            <v>1</v>
          </cell>
          <cell r="B756">
            <v>577110</v>
          </cell>
          <cell r="C756">
            <v>43</v>
          </cell>
        </row>
        <row r="757">
          <cell r="A757">
            <v>1</v>
          </cell>
          <cell r="B757">
            <v>574731</v>
          </cell>
          <cell r="C757">
            <v>44</v>
          </cell>
        </row>
        <row r="758">
          <cell r="A758">
            <v>1</v>
          </cell>
          <cell r="B758">
            <v>574094</v>
          </cell>
          <cell r="C758">
            <v>45</v>
          </cell>
        </row>
        <row r="759">
          <cell r="A759">
            <v>1</v>
          </cell>
          <cell r="B759">
            <v>575075</v>
          </cell>
          <cell r="C759">
            <v>46</v>
          </cell>
        </row>
        <row r="760">
          <cell r="A760">
            <v>1</v>
          </cell>
          <cell r="B760">
            <v>574647</v>
          </cell>
          <cell r="C760">
            <v>47</v>
          </cell>
        </row>
        <row r="761">
          <cell r="A761">
            <v>1</v>
          </cell>
          <cell r="B761">
            <v>576039</v>
          </cell>
          <cell r="C761">
            <v>49</v>
          </cell>
        </row>
        <row r="762">
          <cell r="A762">
            <v>1</v>
          </cell>
          <cell r="B762">
            <v>575737</v>
          </cell>
          <cell r="C762">
            <v>50</v>
          </cell>
        </row>
        <row r="763">
          <cell r="A763">
            <v>1</v>
          </cell>
          <cell r="B763">
            <v>576033</v>
          </cell>
          <cell r="C763">
            <v>51</v>
          </cell>
        </row>
        <row r="764">
          <cell r="A764">
            <v>1</v>
          </cell>
          <cell r="B764">
            <v>574577</v>
          </cell>
          <cell r="C764">
            <v>52</v>
          </cell>
        </row>
        <row r="765">
          <cell r="A765">
            <v>1</v>
          </cell>
          <cell r="B765">
            <v>573920</v>
          </cell>
          <cell r="C765">
            <v>56</v>
          </cell>
        </row>
        <row r="766">
          <cell r="A766">
            <v>1</v>
          </cell>
          <cell r="B766">
            <v>571833</v>
          </cell>
          <cell r="C766">
            <v>57</v>
          </cell>
        </row>
        <row r="767">
          <cell r="A767">
            <v>1</v>
          </cell>
          <cell r="B767">
            <v>569646</v>
          </cell>
          <cell r="C767">
            <v>58</v>
          </cell>
        </row>
        <row r="768">
          <cell r="A768">
            <v>1</v>
          </cell>
          <cell r="B768">
            <v>572514</v>
          </cell>
          <cell r="C768">
            <v>59</v>
          </cell>
        </row>
        <row r="769">
          <cell r="A769">
            <v>1</v>
          </cell>
          <cell r="B769">
            <v>571546</v>
          </cell>
          <cell r="C769">
            <v>62</v>
          </cell>
        </row>
        <row r="770">
          <cell r="A770">
            <v>1</v>
          </cell>
          <cell r="B770">
            <v>577042</v>
          </cell>
          <cell r="C770">
            <v>65</v>
          </cell>
        </row>
        <row r="771">
          <cell r="A771">
            <v>1</v>
          </cell>
          <cell r="B771">
            <v>576542</v>
          </cell>
          <cell r="C771">
            <v>66</v>
          </cell>
        </row>
        <row r="772">
          <cell r="A772">
            <v>1</v>
          </cell>
          <cell r="B772">
            <v>570926</v>
          </cell>
          <cell r="C772">
            <v>68</v>
          </cell>
        </row>
        <row r="773">
          <cell r="A773">
            <v>1</v>
          </cell>
          <cell r="B773">
            <v>570317</v>
          </cell>
          <cell r="C773">
            <v>69</v>
          </cell>
        </row>
        <row r="774">
          <cell r="A774">
            <v>1</v>
          </cell>
          <cell r="B774">
            <v>569296</v>
          </cell>
          <cell r="C774">
            <v>70</v>
          </cell>
        </row>
        <row r="775">
          <cell r="A775">
            <v>1</v>
          </cell>
          <cell r="B775">
            <v>572111</v>
          </cell>
          <cell r="C775">
            <v>71</v>
          </cell>
        </row>
        <row r="776">
          <cell r="A776">
            <v>1</v>
          </cell>
          <cell r="B776">
            <v>572111</v>
          </cell>
          <cell r="C776">
            <v>72</v>
          </cell>
        </row>
        <row r="777">
          <cell r="A777">
            <v>1</v>
          </cell>
          <cell r="B777">
            <v>571494</v>
          </cell>
          <cell r="C777">
            <v>73</v>
          </cell>
        </row>
        <row r="778">
          <cell r="A778">
            <v>1</v>
          </cell>
          <cell r="B778">
            <v>568460</v>
          </cell>
          <cell r="C778">
            <v>74</v>
          </cell>
        </row>
        <row r="779">
          <cell r="A779">
            <v>1</v>
          </cell>
          <cell r="B779">
            <v>569316</v>
          </cell>
          <cell r="C779">
            <v>75</v>
          </cell>
        </row>
        <row r="780">
          <cell r="A780">
            <v>1</v>
          </cell>
          <cell r="B780">
            <v>570283</v>
          </cell>
          <cell r="C780">
            <v>79</v>
          </cell>
        </row>
        <row r="781">
          <cell r="A781">
            <v>1</v>
          </cell>
          <cell r="B781">
            <v>569867</v>
          </cell>
          <cell r="C781">
            <v>82</v>
          </cell>
        </row>
        <row r="782">
          <cell r="A782">
            <v>1</v>
          </cell>
          <cell r="B782">
            <v>570516</v>
          </cell>
          <cell r="C782">
            <v>84</v>
          </cell>
        </row>
        <row r="783">
          <cell r="A783">
            <v>1</v>
          </cell>
          <cell r="B783">
            <v>571729</v>
          </cell>
          <cell r="C783">
            <v>85</v>
          </cell>
        </row>
        <row r="784">
          <cell r="A784">
            <v>1</v>
          </cell>
          <cell r="B784">
            <v>577588</v>
          </cell>
          <cell r="C784">
            <v>87</v>
          </cell>
        </row>
        <row r="785">
          <cell r="A785">
            <v>1</v>
          </cell>
          <cell r="B785">
            <v>576529</v>
          </cell>
          <cell r="C785">
            <v>89</v>
          </cell>
        </row>
        <row r="786">
          <cell r="A786">
            <v>1</v>
          </cell>
          <cell r="B786">
            <v>576919</v>
          </cell>
          <cell r="C786">
            <v>91</v>
          </cell>
        </row>
        <row r="787">
          <cell r="A787">
            <v>1</v>
          </cell>
          <cell r="B787">
            <v>573999</v>
          </cell>
          <cell r="C787">
            <v>93</v>
          </cell>
        </row>
        <row r="788">
          <cell r="A788">
            <v>1</v>
          </cell>
          <cell r="B788">
            <v>568901</v>
          </cell>
          <cell r="C788">
            <v>94</v>
          </cell>
        </row>
        <row r="789">
          <cell r="A789">
            <v>1</v>
          </cell>
          <cell r="B789">
            <v>568577</v>
          </cell>
          <cell r="C789">
            <v>97</v>
          </cell>
        </row>
        <row r="790">
          <cell r="A790">
            <v>1</v>
          </cell>
          <cell r="B790">
            <v>568202</v>
          </cell>
          <cell r="C790">
            <v>98</v>
          </cell>
        </row>
        <row r="791">
          <cell r="A791">
            <v>1</v>
          </cell>
          <cell r="B791">
            <v>564422</v>
          </cell>
          <cell r="C791">
            <v>99</v>
          </cell>
        </row>
        <row r="792">
          <cell r="A792">
            <v>1</v>
          </cell>
          <cell r="B792">
            <v>570441</v>
          </cell>
          <cell r="C792">
            <v>100</v>
          </cell>
        </row>
        <row r="793">
          <cell r="A793">
            <v>1</v>
          </cell>
          <cell r="B793">
            <v>572161</v>
          </cell>
          <cell r="C793">
            <v>103</v>
          </cell>
        </row>
        <row r="794">
          <cell r="A794">
            <v>1</v>
          </cell>
          <cell r="B794">
            <v>578432</v>
          </cell>
          <cell r="C794">
            <v>104</v>
          </cell>
        </row>
        <row r="795">
          <cell r="A795">
            <v>1</v>
          </cell>
          <cell r="B795">
            <v>565183</v>
          </cell>
          <cell r="C795">
            <v>105</v>
          </cell>
        </row>
        <row r="796">
          <cell r="A796">
            <v>1</v>
          </cell>
          <cell r="B796">
            <v>566236</v>
          </cell>
          <cell r="C796">
            <v>106</v>
          </cell>
        </row>
        <row r="797">
          <cell r="A797">
            <v>1</v>
          </cell>
          <cell r="B797">
            <v>567440</v>
          </cell>
          <cell r="C797">
            <v>108</v>
          </cell>
        </row>
        <row r="798">
          <cell r="A798">
            <v>1</v>
          </cell>
          <cell r="B798">
            <v>566942</v>
          </cell>
          <cell r="C798">
            <v>109</v>
          </cell>
        </row>
        <row r="799">
          <cell r="A799">
            <v>1</v>
          </cell>
          <cell r="B799">
            <v>566338</v>
          </cell>
          <cell r="C799">
            <v>110</v>
          </cell>
        </row>
        <row r="800">
          <cell r="A800">
            <v>1</v>
          </cell>
          <cell r="B800">
            <v>563434</v>
          </cell>
          <cell r="C800">
            <v>114</v>
          </cell>
        </row>
        <row r="801">
          <cell r="A801">
            <v>1</v>
          </cell>
          <cell r="B801">
            <v>563296</v>
          </cell>
          <cell r="C801">
            <v>115</v>
          </cell>
        </row>
        <row r="802">
          <cell r="A802">
            <v>1</v>
          </cell>
          <cell r="B802">
            <v>563152</v>
          </cell>
          <cell r="C802">
            <v>117</v>
          </cell>
        </row>
        <row r="803">
          <cell r="A803">
            <v>1</v>
          </cell>
          <cell r="B803">
            <v>565915</v>
          </cell>
          <cell r="C803">
            <v>118</v>
          </cell>
        </row>
        <row r="804">
          <cell r="A804">
            <v>1</v>
          </cell>
          <cell r="B804">
            <v>572968</v>
          </cell>
          <cell r="C804">
            <v>121</v>
          </cell>
        </row>
        <row r="805">
          <cell r="A805">
            <v>1</v>
          </cell>
          <cell r="B805">
            <v>574541</v>
          </cell>
          <cell r="C805">
            <v>122</v>
          </cell>
        </row>
        <row r="806">
          <cell r="A806">
            <v>1</v>
          </cell>
          <cell r="B806">
            <v>573253</v>
          </cell>
          <cell r="C806">
            <v>124</v>
          </cell>
        </row>
        <row r="807">
          <cell r="A807">
            <v>1</v>
          </cell>
          <cell r="B807">
            <v>571785</v>
          </cell>
          <cell r="C807">
            <v>126</v>
          </cell>
        </row>
        <row r="808">
          <cell r="A808">
            <v>1</v>
          </cell>
          <cell r="B808">
            <v>572911</v>
          </cell>
          <cell r="C808">
            <v>127</v>
          </cell>
        </row>
        <row r="809">
          <cell r="A809">
            <v>1</v>
          </cell>
          <cell r="B809">
            <v>572573</v>
          </cell>
          <cell r="C809">
            <v>128</v>
          </cell>
        </row>
        <row r="810">
          <cell r="A810">
            <v>1</v>
          </cell>
          <cell r="B810">
            <v>574433</v>
          </cell>
          <cell r="C810">
            <v>129</v>
          </cell>
        </row>
        <row r="811">
          <cell r="A811">
            <v>1</v>
          </cell>
          <cell r="B811">
            <v>573847</v>
          </cell>
          <cell r="C811">
            <v>131</v>
          </cell>
        </row>
        <row r="812">
          <cell r="A812">
            <v>1</v>
          </cell>
          <cell r="B812">
            <v>572449</v>
          </cell>
          <cell r="C812">
            <v>132</v>
          </cell>
        </row>
        <row r="813">
          <cell r="A813">
            <v>1</v>
          </cell>
          <cell r="B813">
            <v>570725</v>
          </cell>
          <cell r="C813">
            <v>133</v>
          </cell>
        </row>
        <row r="814">
          <cell r="A814">
            <v>1</v>
          </cell>
          <cell r="B814">
            <v>567522</v>
          </cell>
          <cell r="C814">
            <v>136</v>
          </cell>
        </row>
        <row r="815">
          <cell r="A815">
            <v>1</v>
          </cell>
          <cell r="B815">
            <v>569159</v>
          </cell>
          <cell r="C815">
            <v>138</v>
          </cell>
        </row>
        <row r="816">
          <cell r="A816">
            <v>1</v>
          </cell>
          <cell r="B816">
            <v>572341</v>
          </cell>
          <cell r="C816">
            <v>140</v>
          </cell>
        </row>
        <row r="817">
          <cell r="A817">
            <v>1</v>
          </cell>
          <cell r="B817">
            <v>574263</v>
          </cell>
          <cell r="C817">
            <v>141</v>
          </cell>
        </row>
        <row r="818">
          <cell r="A818">
            <v>1</v>
          </cell>
          <cell r="B818">
            <v>573538</v>
          </cell>
          <cell r="C818">
            <v>142</v>
          </cell>
        </row>
        <row r="819">
          <cell r="A819">
            <v>1</v>
          </cell>
          <cell r="B819">
            <v>569665</v>
          </cell>
          <cell r="C819">
            <v>143</v>
          </cell>
        </row>
        <row r="820">
          <cell r="A820">
            <v>1</v>
          </cell>
          <cell r="B820">
            <v>571201</v>
          </cell>
          <cell r="C820">
            <v>145</v>
          </cell>
        </row>
        <row r="821">
          <cell r="A821">
            <v>1</v>
          </cell>
          <cell r="B821">
            <v>569640</v>
          </cell>
          <cell r="C821">
            <v>147</v>
          </cell>
        </row>
        <row r="822">
          <cell r="A822">
            <v>1</v>
          </cell>
          <cell r="B822">
            <v>570494</v>
          </cell>
          <cell r="C822">
            <v>148</v>
          </cell>
        </row>
        <row r="823">
          <cell r="A823">
            <v>1</v>
          </cell>
          <cell r="B823">
            <v>570249</v>
          </cell>
          <cell r="C823">
            <v>149</v>
          </cell>
        </row>
        <row r="824">
          <cell r="A824">
            <v>1</v>
          </cell>
          <cell r="B824">
            <v>578099</v>
          </cell>
          <cell r="C824">
            <v>150</v>
          </cell>
        </row>
        <row r="825">
          <cell r="A825">
            <v>1</v>
          </cell>
          <cell r="B825">
            <v>581033</v>
          </cell>
          <cell r="C825">
            <v>152</v>
          </cell>
        </row>
        <row r="826">
          <cell r="A826">
            <v>1</v>
          </cell>
          <cell r="B826">
            <v>578193</v>
          </cell>
          <cell r="C826">
            <v>153</v>
          </cell>
        </row>
        <row r="827">
          <cell r="A827">
            <v>1</v>
          </cell>
          <cell r="B827">
            <v>579543</v>
          </cell>
          <cell r="C827">
            <v>155</v>
          </cell>
        </row>
        <row r="828">
          <cell r="A828">
            <v>1</v>
          </cell>
          <cell r="B828">
            <v>579620</v>
          </cell>
          <cell r="C828">
            <v>158</v>
          </cell>
        </row>
        <row r="829">
          <cell r="A829">
            <v>1</v>
          </cell>
          <cell r="B829">
            <v>578914</v>
          </cell>
          <cell r="C829">
            <v>159</v>
          </cell>
        </row>
        <row r="830">
          <cell r="A830">
            <v>1</v>
          </cell>
          <cell r="B830">
            <v>574302</v>
          </cell>
          <cell r="C830">
            <v>161</v>
          </cell>
        </row>
        <row r="831">
          <cell r="A831">
            <v>1</v>
          </cell>
          <cell r="B831">
            <v>570164</v>
          </cell>
          <cell r="C831">
            <v>163</v>
          </cell>
        </row>
        <row r="832">
          <cell r="A832">
            <v>1</v>
          </cell>
          <cell r="B832">
            <v>567605</v>
          </cell>
          <cell r="C832">
            <v>164</v>
          </cell>
        </row>
        <row r="833">
          <cell r="A833">
            <v>1</v>
          </cell>
          <cell r="B833">
            <v>569543</v>
          </cell>
          <cell r="C833">
            <v>165</v>
          </cell>
        </row>
        <row r="834">
          <cell r="A834">
            <v>1</v>
          </cell>
          <cell r="B834">
            <v>569529</v>
          </cell>
          <cell r="C834">
            <v>166</v>
          </cell>
        </row>
        <row r="835">
          <cell r="A835">
            <v>1</v>
          </cell>
          <cell r="B835">
            <v>569497</v>
          </cell>
          <cell r="C835">
            <v>167</v>
          </cell>
        </row>
        <row r="836">
          <cell r="A836">
            <v>1</v>
          </cell>
          <cell r="B836">
            <v>567635</v>
          </cell>
          <cell r="C836">
            <v>170</v>
          </cell>
        </row>
        <row r="837">
          <cell r="A837">
            <v>1</v>
          </cell>
          <cell r="B837">
            <v>567635</v>
          </cell>
          <cell r="C837">
            <v>171</v>
          </cell>
        </row>
        <row r="838">
          <cell r="A838">
            <v>1</v>
          </cell>
          <cell r="B838">
            <v>564549</v>
          </cell>
          <cell r="C838">
            <v>173</v>
          </cell>
        </row>
        <row r="839">
          <cell r="A839">
            <v>1</v>
          </cell>
          <cell r="B839">
            <v>561948</v>
          </cell>
          <cell r="C839">
            <v>174</v>
          </cell>
        </row>
        <row r="840">
          <cell r="A840">
            <v>1</v>
          </cell>
          <cell r="B840">
            <v>561983</v>
          </cell>
          <cell r="C840">
            <v>175</v>
          </cell>
        </row>
        <row r="841">
          <cell r="A841">
            <v>1</v>
          </cell>
          <cell r="B841">
            <v>554335</v>
          </cell>
          <cell r="C841">
            <v>177</v>
          </cell>
        </row>
        <row r="842">
          <cell r="A842">
            <v>1</v>
          </cell>
          <cell r="B842">
            <v>553169</v>
          </cell>
          <cell r="C842">
            <v>178</v>
          </cell>
        </row>
        <row r="843">
          <cell r="A843">
            <v>1</v>
          </cell>
          <cell r="B843">
            <v>550407</v>
          </cell>
          <cell r="C843">
            <v>179</v>
          </cell>
        </row>
        <row r="844">
          <cell r="A844">
            <v>1</v>
          </cell>
          <cell r="B844">
            <v>548391</v>
          </cell>
          <cell r="C844">
            <v>180</v>
          </cell>
        </row>
        <row r="845">
          <cell r="A845">
            <v>1</v>
          </cell>
          <cell r="B845">
            <v>541994</v>
          </cell>
          <cell r="C845">
            <v>181</v>
          </cell>
        </row>
        <row r="846">
          <cell r="A846">
            <v>1</v>
          </cell>
          <cell r="B846">
            <v>541081</v>
          </cell>
          <cell r="C846">
            <v>187</v>
          </cell>
        </row>
        <row r="847">
          <cell r="A847">
            <v>1</v>
          </cell>
          <cell r="B847">
            <v>541930</v>
          </cell>
          <cell r="C847">
            <v>188</v>
          </cell>
        </row>
        <row r="848">
          <cell r="A848">
            <v>1</v>
          </cell>
          <cell r="B848">
            <v>540682</v>
          </cell>
          <cell r="C848">
            <v>189</v>
          </cell>
        </row>
        <row r="849">
          <cell r="A849">
            <v>1</v>
          </cell>
          <cell r="B849">
            <v>540151</v>
          </cell>
          <cell r="C849">
            <v>191</v>
          </cell>
        </row>
        <row r="850">
          <cell r="A850">
            <v>1</v>
          </cell>
          <cell r="B850">
            <v>541487</v>
          </cell>
          <cell r="C850">
            <v>192</v>
          </cell>
        </row>
        <row r="851">
          <cell r="A851">
            <v>1</v>
          </cell>
          <cell r="B851">
            <v>535326</v>
          </cell>
          <cell r="C851">
            <v>194</v>
          </cell>
        </row>
        <row r="852">
          <cell r="A852">
            <v>1</v>
          </cell>
          <cell r="B852">
            <v>535293</v>
          </cell>
          <cell r="C852">
            <v>196</v>
          </cell>
        </row>
        <row r="853">
          <cell r="A853">
            <v>1</v>
          </cell>
          <cell r="B853">
            <v>533561</v>
          </cell>
          <cell r="C853">
            <v>197</v>
          </cell>
        </row>
        <row r="854">
          <cell r="A854">
            <v>1</v>
          </cell>
          <cell r="B854">
            <v>535450</v>
          </cell>
          <cell r="C854">
            <v>198</v>
          </cell>
        </row>
        <row r="855">
          <cell r="A855">
            <v>1</v>
          </cell>
          <cell r="B855">
            <v>536252</v>
          </cell>
          <cell r="C855">
            <v>199</v>
          </cell>
        </row>
        <row r="856">
          <cell r="A856">
            <v>1</v>
          </cell>
          <cell r="B856">
            <v>538568</v>
          </cell>
          <cell r="C856">
            <v>201</v>
          </cell>
        </row>
        <row r="857">
          <cell r="A857">
            <v>1</v>
          </cell>
          <cell r="B857">
            <v>537175</v>
          </cell>
          <cell r="C857">
            <v>202</v>
          </cell>
        </row>
        <row r="858">
          <cell r="A858">
            <v>1</v>
          </cell>
          <cell r="B858">
            <v>537825</v>
          </cell>
          <cell r="C858">
            <v>203</v>
          </cell>
        </row>
        <row r="859">
          <cell r="A859">
            <v>1</v>
          </cell>
          <cell r="B859">
            <v>540935</v>
          </cell>
          <cell r="C859">
            <v>205</v>
          </cell>
        </row>
        <row r="860">
          <cell r="A860">
            <v>1</v>
          </cell>
          <cell r="B860">
            <v>538207</v>
          </cell>
          <cell r="C860">
            <v>208</v>
          </cell>
        </row>
        <row r="861">
          <cell r="A861">
            <v>1</v>
          </cell>
          <cell r="B861">
            <v>540385</v>
          </cell>
          <cell r="C861">
            <v>209</v>
          </cell>
        </row>
        <row r="862">
          <cell r="A862">
            <v>1</v>
          </cell>
          <cell r="B862">
            <v>541712</v>
          </cell>
          <cell r="C862">
            <v>211</v>
          </cell>
        </row>
        <row r="863">
          <cell r="A863">
            <v>1</v>
          </cell>
          <cell r="B863">
            <v>547391</v>
          </cell>
          <cell r="C863">
            <v>212</v>
          </cell>
        </row>
        <row r="864">
          <cell r="A864">
            <v>1</v>
          </cell>
          <cell r="B864">
            <v>546195</v>
          </cell>
          <cell r="C864">
            <v>213</v>
          </cell>
        </row>
        <row r="865">
          <cell r="A865">
            <v>1</v>
          </cell>
          <cell r="B865">
            <v>545178</v>
          </cell>
          <cell r="C865">
            <v>214</v>
          </cell>
        </row>
        <row r="866">
          <cell r="A866">
            <v>1</v>
          </cell>
          <cell r="B866">
            <v>545368</v>
          </cell>
          <cell r="C866">
            <v>215</v>
          </cell>
        </row>
        <row r="867">
          <cell r="A867">
            <v>1</v>
          </cell>
          <cell r="B867">
            <v>544948</v>
          </cell>
          <cell r="C867">
            <v>217</v>
          </cell>
        </row>
        <row r="868">
          <cell r="A868">
            <v>1</v>
          </cell>
          <cell r="B868">
            <v>548985</v>
          </cell>
          <cell r="C868">
            <v>220</v>
          </cell>
        </row>
        <row r="869">
          <cell r="A869">
            <v>1</v>
          </cell>
          <cell r="B869">
            <v>549517</v>
          </cell>
          <cell r="C869">
            <v>221</v>
          </cell>
        </row>
        <row r="870">
          <cell r="A870">
            <v>1</v>
          </cell>
          <cell r="B870">
            <v>549184</v>
          </cell>
          <cell r="C870">
            <v>222</v>
          </cell>
        </row>
        <row r="871">
          <cell r="A871">
            <v>1</v>
          </cell>
          <cell r="B871">
            <v>547359</v>
          </cell>
          <cell r="C871">
            <v>224</v>
          </cell>
        </row>
        <row r="872">
          <cell r="A872">
            <v>1</v>
          </cell>
          <cell r="B872">
            <v>544423</v>
          </cell>
          <cell r="C872">
            <v>225</v>
          </cell>
        </row>
        <row r="873">
          <cell r="A873">
            <v>1</v>
          </cell>
          <cell r="B873">
            <v>543827</v>
          </cell>
          <cell r="C873">
            <v>226</v>
          </cell>
        </row>
        <row r="874">
          <cell r="A874">
            <v>1</v>
          </cell>
          <cell r="B874">
            <v>539751</v>
          </cell>
          <cell r="C874">
            <v>227</v>
          </cell>
        </row>
        <row r="875">
          <cell r="A875">
            <v>1</v>
          </cell>
          <cell r="B875">
            <v>538047</v>
          </cell>
          <cell r="C875">
            <v>228</v>
          </cell>
        </row>
        <row r="876">
          <cell r="A876">
            <v>1</v>
          </cell>
          <cell r="B876">
            <v>537866</v>
          </cell>
          <cell r="C876">
            <v>230</v>
          </cell>
        </row>
        <row r="877">
          <cell r="A877">
            <v>1</v>
          </cell>
          <cell r="B877">
            <v>538284</v>
          </cell>
          <cell r="C877">
            <v>231</v>
          </cell>
        </row>
        <row r="878">
          <cell r="A878">
            <v>1</v>
          </cell>
          <cell r="B878">
            <v>538456</v>
          </cell>
          <cell r="C878">
            <v>233</v>
          </cell>
        </row>
        <row r="879">
          <cell r="A879">
            <v>1</v>
          </cell>
          <cell r="B879">
            <v>534676</v>
          </cell>
          <cell r="C879">
            <v>234</v>
          </cell>
        </row>
        <row r="880">
          <cell r="A880">
            <v>1</v>
          </cell>
          <cell r="B880">
            <v>534242</v>
          </cell>
          <cell r="C880">
            <v>238</v>
          </cell>
        </row>
        <row r="881">
          <cell r="A881">
            <v>1</v>
          </cell>
          <cell r="B881">
            <v>534386</v>
          </cell>
          <cell r="C881">
            <v>239</v>
          </cell>
        </row>
        <row r="882">
          <cell r="A882">
            <v>1</v>
          </cell>
          <cell r="B882">
            <v>534365</v>
          </cell>
          <cell r="C882">
            <v>240</v>
          </cell>
        </row>
        <row r="883">
          <cell r="A883">
            <v>1</v>
          </cell>
          <cell r="B883">
            <v>535953</v>
          </cell>
          <cell r="C883">
            <v>241</v>
          </cell>
        </row>
        <row r="884">
          <cell r="A884">
            <v>1</v>
          </cell>
          <cell r="B884">
            <v>537568</v>
          </cell>
          <cell r="C884">
            <v>242</v>
          </cell>
        </row>
        <row r="885">
          <cell r="A885">
            <v>1</v>
          </cell>
          <cell r="B885">
            <v>536650</v>
          </cell>
          <cell r="C885">
            <v>244</v>
          </cell>
        </row>
        <row r="886">
          <cell r="A886">
            <v>1</v>
          </cell>
          <cell r="B886">
            <v>536686</v>
          </cell>
          <cell r="C886">
            <v>245</v>
          </cell>
        </row>
        <row r="887">
          <cell r="A887">
            <v>1</v>
          </cell>
          <cell r="B887">
            <v>536549</v>
          </cell>
          <cell r="C887">
            <v>246</v>
          </cell>
        </row>
        <row r="888">
          <cell r="A888">
            <v>1</v>
          </cell>
          <cell r="B888">
            <v>536935</v>
          </cell>
          <cell r="C888">
            <v>247</v>
          </cell>
        </row>
        <row r="889">
          <cell r="A889">
            <v>1</v>
          </cell>
          <cell r="B889">
            <v>536299</v>
          </cell>
          <cell r="C889">
            <v>248</v>
          </cell>
        </row>
        <row r="890">
          <cell r="A890">
            <v>1</v>
          </cell>
          <cell r="B890">
            <v>540119</v>
          </cell>
          <cell r="C890">
            <v>249</v>
          </cell>
        </row>
        <row r="891">
          <cell r="A891">
            <v>1</v>
          </cell>
          <cell r="B891">
            <v>540059</v>
          </cell>
          <cell r="C891">
            <v>253</v>
          </cell>
        </row>
        <row r="892">
          <cell r="A892">
            <v>1</v>
          </cell>
          <cell r="B892">
            <v>540924</v>
          </cell>
          <cell r="C892">
            <v>254</v>
          </cell>
        </row>
        <row r="893">
          <cell r="A893">
            <v>1</v>
          </cell>
          <cell r="B893">
            <v>542471</v>
          </cell>
          <cell r="C893">
            <v>256</v>
          </cell>
        </row>
        <row r="894">
          <cell r="A894">
            <v>1</v>
          </cell>
          <cell r="B894">
            <v>547872</v>
          </cell>
          <cell r="C894">
            <v>257</v>
          </cell>
        </row>
        <row r="895">
          <cell r="A895">
            <v>1</v>
          </cell>
          <cell r="B895">
            <v>549840</v>
          </cell>
          <cell r="C895">
            <v>258</v>
          </cell>
        </row>
        <row r="896">
          <cell r="A896">
            <v>1</v>
          </cell>
          <cell r="B896">
            <v>549833</v>
          </cell>
          <cell r="C896">
            <v>259</v>
          </cell>
        </row>
        <row r="897">
          <cell r="A897">
            <v>1</v>
          </cell>
          <cell r="B897">
            <v>552417</v>
          </cell>
          <cell r="C897">
            <v>261</v>
          </cell>
        </row>
        <row r="898">
          <cell r="A898">
            <v>1</v>
          </cell>
          <cell r="B898">
            <v>552507</v>
          </cell>
          <cell r="C898">
            <v>262</v>
          </cell>
        </row>
        <row r="899">
          <cell r="A899">
            <v>1</v>
          </cell>
          <cell r="B899">
            <v>550924</v>
          </cell>
          <cell r="C899">
            <v>263</v>
          </cell>
        </row>
        <row r="900">
          <cell r="A900">
            <v>1</v>
          </cell>
          <cell r="B900">
            <v>550308</v>
          </cell>
          <cell r="C900">
            <v>264</v>
          </cell>
        </row>
        <row r="901">
          <cell r="A901">
            <v>1</v>
          </cell>
          <cell r="B901">
            <v>550315</v>
          </cell>
          <cell r="C901">
            <v>267</v>
          </cell>
        </row>
        <row r="902">
          <cell r="A902">
            <v>1</v>
          </cell>
          <cell r="B902">
            <v>546489</v>
          </cell>
          <cell r="C902">
            <v>268</v>
          </cell>
        </row>
        <row r="903">
          <cell r="A903">
            <v>1</v>
          </cell>
          <cell r="B903">
            <v>547204</v>
          </cell>
          <cell r="C903">
            <v>269</v>
          </cell>
        </row>
        <row r="904">
          <cell r="A904">
            <v>1</v>
          </cell>
          <cell r="B904">
            <v>547204</v>
          </cell>
          <cell r="C904">
            <v>276</v>
          </cell>
        </row>
        <row r="905">
          <cell r="A905">
            <v>1</v>
          </cell>
          <cell r="B905">
            <v>545999</v>
          </cell>
          <cell r="C905">
            <v>277</v>
          </cell>
        </row>
        <row r="906">
          <cell r="A906">
            <v>1</v>
          </cell>
          <cell r="B906">
            <v>551223</v>
          </cell>
          <cell r="C906">
            <v>278</v>
          </cell>
        </row>
        <row r="907">
          <cell r="A907">
            <v>1</v>
          </cell>
          <cell r="B907">
            <v>551257</v>
          </cell>
          <cell r="C907">
            <v>279</v>
          </cell>
        </row>
        <row r="908">
          <cell r="A908">
            <v>1</v>
          </cell>
          <cell r="B908">
            <v>552163</v>
          </cell>
          <cell r="C908">
            <v>280</v>
          </cell>
        </row>
        <row r="909">
          <cell r="A909">
            <v>1</v>
          </cell>
          <cell r="B909">
            <v>551166</v>
          </cell>
          <cell r="C909">
            <v>281</v>
          </cell>
        </row>
        <row r="910">
          <cell r="A910">
            <v>1</v>
          </cell>
          <cell r="B910">
            <v>551184</v>
          </cell>
          <cell r="C910">
            <v>283</v>
          </cell>
        </row>
        <row r="911">
          <cell r="A911">
            <v>1</v>
          </cell>
          <cell r="B911">
            <v>547354</v>
          </cell>
          <cell r="C911">
            <v>286</v>
          </cell>
        </row>
        <row r="912">
          <cell r="A912">
            <v>1</v>
          </cell>
          <cell r="B912">
            <v>546378</v>
          </cell>
          <cell r="C912">
            <v>288</v>
          </cell>
        </row>
        <row r="913">
          <cell r="A913">
            <v>1</v>
          </cell>
          <cell r="B913">
            <v>545990</v>
          </cell>
          <cell r="C913">
            <v>290</v>
          </cell>
        </row>
        <row r="914">
          <cell r="A914">
            <v>1</v>
          </cell>
          <cell r="B914">
            <v>546950</v>
          </cell>
          <cell r="C914">
            <v>291</v>
          </cell>
        </row>
        <row r="915">
          <cell r="A915">
            <v>1</v>
          </cell>
          <cell r="B915">
            <v>547984</v>
          </cell>
          <cell r="C915">
            <v>293</v>
          </cell>
        </row>
        <row r="916">
          <cell r="A916">
            <v>1</v>
          </cell>
          <cell r="B916">
            <v>549550</v>
          </cell>
          <cell r="C916">
            <v>295</v>
          </cell>
        </row>
        <row r="917">
          <cell r="A917">
            <v>1</v>
          </cell>
          <cell r="B917">
            <v>549955</v>
          </cell>
          <cell r="C917">
            <v>296</v>
          </cell>
        </row>
        <row r="918">
          <cell r="A918">
            <v>1</v>
          </cell>
          <cell r="B918">
            <v>552100</v>
          </cell>
          <cell r="C918">
            <v>297</v>
          </cell>
        </row>
        <row r="919">
          <cell r="A919">
            <v>1</v>
          </cell>
          <cell r="B919">
            <v>552543</v>
          </cell>
          <cell r="C919">
            <v>298</v>
          </cell>
        </row>
        <row r="920">
          <cell r="A920">
            <v>1</v>
          </cell>
          <cell r="B920">
            <v>555247</v>
          </cell>
          <cell r="C920">
            <v>299</v>
          </cell>
        </row>
        <row r="921">
          <cell r="A921">
            <v>1</v>
          </cell>
          <cell r="B921">
            <v>553554</v>
          </cell>
          <cell r="C921">
            <v>301</v>
          </cell>
        </row>
        <row r="922">
          <cell r="A922">
            <v>1</v>
          </cell>
          <cell r="B922">
            <v>548188</v>
          </cell>
          <cell r="C922">
            <v>303</v>
          </cell>
        </row>
        <row r="923">
          <cell r="A923">
            <v>1</v>
          </cell>
          <cell r="B923">
            <v>552336</v>
          </cell>
          <cell r="C923">
            <v>304</v>
          </cell>
        </row>
        <row r="924">
          <cell r="A924">
            <v>1</v>
          </cell>
          <cell r="B924">
            <v>556135</v>
          </cell>
          <cell r="C924">
            <v>306</v>
          </cell>
        </row>
        <row r="925">
          <cell r="A925">
            <v>1</v>
          </cell>
          <cell r="B925">
            <v>555315</v>
          </cell>
          <cell r="C925">
            <v>311</v>
          </cell>
        </row>
        <row r="926">
          <cell r="A926">
            <v>1</v>
          </cell>
          <cell r="B926">
            <v>554370</v>
          </cell>
          <cell r="C926">
            <v>312</v>
          </cell>
        </row>
        <row r="927">
          <cell r="A927">
            <v>1</v>
          </cell>
          <cell r="B927">
            <v>556692</v>
          </cell>
          <cell r="C927">
            <v>313</v>
          </cell>
        </row>
        <row r="928">
          <cell r="A928">
            <v>1</v>
          </cell>
          <cell r="B928">
            <v>557072</v>
          </cell>
          <cell r="C928">
            <v>314</v>
          </cell>
        </row>
        <row r="929">
          <cell r="A929">
            <v>1</v>
          </cell>
          <cell r="B929">
            <v>551678</v>
          </cell>
          <cell r="C929">
            <v>315</v>
          </cell>
        </row>
        <row r="930">
          <cell r="A930">
            <v>1</v>
          </cell>
          <cell r="B930">
            <v>552622</v>
          </cell>
          <cell r="C930">
            <v>316</v>
          </cell>
        </row>
        <row r="931">
          <cell r="A931">
            <v>1</v>
          </cell>
          <cell r="B931">
            <v>551700</v>
          </cell>
          <cell r="C931">
            <v>317</v>
          </cell>
        </row>
        <row r="932">
          <cell r="A932">
            <v>1</v>
          </cell>
          <cell r="B932">
            <v>555082</v>
          </cell>
          <cell r="C932">
            <v>318</v>
          </cell>
        </row>
        <row r="933">
          <cell r="A933">
            <v>1</v>
          </cell>
          <cell r="B933">
            <v>555223</v>
          </cell>
          <cell r="C933">
            <v>319</v>
          </cell>
        </row>
        <row r="934">
          <cell r="A934">
            <v>1</v>
          </cell>
          <cell r="B934">
            <v>555475</v>
          </cell>
          <cell r="C934">
            <v>323</v>
          </cell>
        </row>
        <row r="935">
          <cell r="A935">
            <v>1</v>
          </cell>
          <cell r="B935">
            <v>556295</v>
          </cell>
          <cell r="C935">
            <v>324</v>
          </cell>
        </row>
        <row r="936">
          <cell r="A936">
            <v>1</v>
          </cell>
          <cell r="B936">
            <v>555351</v>
          </cell>
          <cell r="C936">
            <v>327</v>
          </cell>
        </row>
        <row r="937">
          <cell r="A937">
            <v>1</v>
          </cell>
          <cell r="B937">
            <v>555320</v>
          </cell>
          <cell r="C937">
            <v>328</v>
          </cell>
        </row>
        <row r="938">
          <cell r="A938">
            <v>1</v>
          </cell>
          <cell r="B938">
            <v>554111</v>
          </cell>
          <cell r="C938">
            <v>329</v>
          </cell>
        </row>
        <row r="939">
          <cell r="A939">
            <v>1</v>
          </cell>
          <cell r="B939">
            <v>554269</v>
          </cell>
          <cell r="C939">
            <v>330</v>
          </cell>
        </row>
        <row r="940">
          <cell r="A940">
            <v>1</v>
          </cell>
          <cell r="B940">
            <v>555771</v>
          </cell>
          <cell r="C940">
            <v>334</v>
          </cell>
        </row>
        <row r="941">
          <cell r="A941">
            <v>1</v>
          </cell>
          <cell r="B941">
            <v>555145</v>
          </cell>
          <cell r="C941">
            <v>336</v>
          </cell>
        </row>
        <row r="942">
          <cell r="A942">
            <v>1</v>
          </cell>
          <cell r="B942">
            <v>554359</v>
          </cell>
          <cell r="C942">
            <v>337</v>
          </cell>
        </row>
        <row r="943">
          <cell r="A943">
            <v>1</v>
          </cell>
          <cell r="B943">
            <v>554668</v>
          </cell>
          <cell r="C943">
            <v>338</v>
          </cell>
        </row>
        <row r="944">
          <cell r="A944">
            <v>1</v>
          </cell>
          <cell r="B944">
            <v>552962</v>
          </cell>
          <cell r="C944">
            <v>342</v>
          </cell>
        </row>
        <row r="945">
          <cell r="A945">
            <v>1</v>
          </cell>
          <cell r="B945">
            <v>551832</v>
          </cell>
          <cell r="C945">
            <v>343</v>
          </cell>
        </row>
        <row r="946">
          <cell r="A946">
            <v>1</v>
          </cell>
          <cell r="B946">
            <v>552025</v>
          </cell>
          <cell r="C946">
            <v>345</v>
          </cell>
        </row>
        <row r="947">
          <cell r="A947">
            <v>1</v>
          </cell>
          <cell r="B947">
            <v>552514</v>
          </cell>
          <cell r="C947">
            <v>346</v>
          </cell>
        </row>
        <row r="948">
          <cell r="A948">
            <v>1</v>
          </cell>
          <cell r="B948">
            <v>548952</v>
          </cell>
          <cell r="C948">
            <v>347</v>
          </cell>
        </row>
        <row r="949">
          <cell r="A949">
            <v>1</v>
          </cell>
          <cell r="B949">
            <v>542495</v>
          </cell>
          <cell r="C949">
            <v>348</v>
          </cell>
        </row>
        <row r="950">
          <cell r="A950">
            <v>1</v>
          </cell>
          <cell r="B950">
            <v>543003</v>
          </cell>
          <cell r="C950">
            <v>351</v>
          </cell>
        </row>
        <row r="951">
          <cell r="A951">
            <v>1</v>
          </cell>
          <cell r="B951">
            <v>541659</v>
          </cell>
          <cell r="C951">
            <v>352</v>
          </cell>
        </row>
        <row r="952">
          <cell r="A952">
            <v>1</v>
          </cell>
          <cell r="B952">
            <v>542795</v>
          </cell>
          <cell r="C952">
            <v>353</v>
          </cell>
        </row>
        <row r="953">
          <cell r="A953">
            <v>1</v>
          </cell>
          <cell r="B953">
            <v>546694</v>
          </cell>
          <cell r="C953">
            <v>354</v>
          </cell>
        </row>
        <row r="954">
          <cell r="A954">
            <v>1</v>
          </cell>
          <cell r="B954">
            <v>543619</v>
          </cell>
          <cell r="C954">
            <v>355</v>
          </cell>
        </row>
        <row r="955">
          <cell r="A955">
            <v>1</v>
          </cell>
          <cell r="B955">
            <v>546421</v>
          </cell>
          <cell r="C955">
            <v>358</v>
          </cell>
        </row>
        <row r="956">
          <cell r="A956">
            <v>1</v>
          </cell>
          <cell r="B956">
            <v>546531</v>
          </cell>
          <cell r="C956">
            <v>360</v>
          </cell>
        </row>
        <row r="957">
          <cell r="A957">
            <v>1</v>
          </cell>
          <cell r="B957">
            <v>549365</v>
          </cell>
          <cell r="C957">
            <v>366</v>
          </cell>
        </row>
        <row r="958">
          <cell r="A958">
            <v>1</v>
          </cell>
          <cell r="B958">
            <v>544800</v>
          </cell>
          <cell r="C958">
            <v>368</v>
          </cell>
        </row>
        <row r="959">
          <cell r="A959">
            <v>1</v>
          </cell>
          <cell r="B959">
            <v>544881</v>
          </cell>
          <cell r="C959">
            <v>370</v>
          </cell>
        </row>
        <row r="960">
          <cell r="A960">
            <v>1</v>
          </cell>
          <cell r="B960">
            <v>545746</v>
          </cell>
          <cell r="C960">
            <v>371</v>
          </cell>
        </row>
        <row r="961">
          <cell r="A961">
            <v>1</v>
          </cell>
          <cell r="B961">
            <v>545251</v>
          </cell>
          <cell r="C961">
            <v>374</v>
          </cell>
        </row>
        <row r="962">
          <cell r="A962">
            <v>1</v>
          </cell>
          <cell r="B962">
            <v>544225</v>
          </cell>
          <cell r="C962">
            <v>375</v>
          </cell>
        </row>
        <row r="963">
          <cell r="A963">
            <v>1</v>
          </cell>
          <cell r="B963">
            <v>540301</v>
          </cell>
          <cell r="C963">
            <v>376</v>
          </cell>
        </row>
        <row r="964">
          <cell r="A964">
            <v>1</v>
          </cell>
          <cell r="B964">
            <v>548009</v>
          </cell>
          <cell r="C964">
            <v>377</v>
          </cell>
        </row>
        <row r="965">
          <cell r="A965">
            <v>1</v>
          </cell>
          <cell r="B965">
            <v>549901</v>
          </cell>
          <cell r="C965">
            <v>378</v>
          </cell>
        </row>
        <row r="966">
          <cell r="A966">
            <v>1</v>
          </cell>
          <cell r="B966">
            <v>549055</v>
          </cell>
          <cell r="C966">
            <v>379</v>
          </cell>
        </row>
        <row r="967">
          <cell r="A967">
            <v>1</v>
          </cell>
          <cell r="B967">
            <v>550892</v>
          </cell>
          <cell r="C967">
            <v>385</v>
          </cell>
        </row>
        <row r="968">
          <cell r="A968">
            <v>1</v>
          </cell>
          <cell r="B968">
            <v>549694</v>
          </cell>
          <cell r="C968">
            <v>386</v>
          </cell>
        </row>
        <row r="969">
          <cell r="A969">
            <v>1</v>
          </cell>
          <cell r="B969">
            <v>554327</v>
          </cell>
          <cell r="C969">
            <v>387</v>
          </cell>
        </row>
        <row r="970">
          <cell r="A970">
            <v>1</v>
          </cell>
          <cell r="B970">
            <v>556068</v>
          </cell>
          <cell r="C970">
            <v>388</v>
          </cell>
        </row>
        <row r="971">
          <cell r="A971">
            <v>1</v>
          </cell>
          <cell r="B971">
            <v>557622</v>
          </cell>
          <cell r="C971">
            <v>389</v>
          </cell>
        </row>
        <row r="972">
          <cell r="A972">
            <v>1</v>
          </cell>
          <cell r="B972">
            <v>558784</v>
          </cell>
          <cell r="C972">
            <v>390</v>
          </cell>
        </row>
        <row r="973">
          <cell r="A973">
            <v>1</v>
          </cell>
          <cell r="B973">
            <v>556568</v>
          </cell>
          <cell r="C973">
            <v>394</v>
          </cell>
        </row>
        <row r="974">
          <cell r="A974">
            <v>1</v>
          </cell>
          <cell r="B974">
            <v>553942</v>
          </cell>
          <cell r="C974">
            <v>395</v>
          </cell>
        </row>
        <row r="975">
          <cell r="A975">
            <v>1</v>
          </cell>
          <cell r="B975">
            <v>553318</v>
          </cell>
          <cell r="C975">
            <v>397</v>
          </cell>
        </row>
        <row r="976">
          <cell r="A976">
            <v>1</v>
          </cell>
          <cell r="B976">
            <v>553598</v>
          </cell>
          <cell r="C976">
            <v>398</v>
          </cell>
        </row>
        <row r="977">
          <cell r="A977">
            <v>1</v>
          </cell>
          <cell r="B977">
            <v>550635</v>
          </cell>
          <cell r="C977">
            <v>399</v>
          </cell>
        </row>
        <row r="978">
          <cell r="A978">
            <v>1</v>
          </cell>
          <cell r="B978">
            <v>546529</v>
          </cell>
          <cell r="C978">
            <v>400</v>
          </cell>
        </row>
        <row r="979">
          <cell r="A979">
            <v>1</v>
          </cell>
          <cell r="B979">
            <v>549258</v>
          </cell>
          <cell r="C979">
            <v>401</v>
          </cell>
        </row>
        <row r="980">
          <cell r="A980">
            <v>1</v>
          </cell>
          <cell r="B980">
            <v>551715</v>
          </cell>
          <cell r="C980">
            <v>403</v>
          </cell>
        </row>
        <row r="981">
          <cell r="A981">
            <v>1</v>
          </cell>
          <cell r="B981">
            <v>551131</v>
          </cell>
          <cell r="C981">
            <v>404</v>
          </cell>
        </row>
        <row r="982">
          <cell r="A982">
            <v>1</v>
          </cell>
          <cell r="B982">
            <v>553990</v>
          </cell>
          <cell r="C982">
            <v>405</v>
          </cell>
        </row>
        <row r="983">
          <cell r="A983">
            <v>1</v>
          </cell>
          <cell r="B983">
            <v>553658</v>
          </cell>
          <cell r="C983">
            <v>406</v>
          </cell>
        </row>
        <row r="984">
          <cell r="A984">
            <v>1</v>
          </cell>
          <cell r="B984">
            <v>553899</v>
          </cell>
          <cell r="C984">
            <v>407</v>
          </cell>
        </row>
        <row r="985">
          <cell r="A985">
            <v>1</v>
          </cell>
          <cell r="B985">
            <v>554013</v>
          </cell>
          <cell r="C985">
            <v>409</v>
          </cell>
        </row>
        <row r="986">
          <cell r="A986">
            <v>1</v>
          </cell>
          <cell r="B986">
            <v>555040</v>
          </cell>
          <cell r="C986">
            <v>410</v>
          </cell>
        </row>
        <row r="987">
          <cell r="A987">
            <v>1</v>
          </cell>
          <cell r="B987">
            <v>557262</v>
          </cell>
          <cell r="C987">
            <v>411</v>
          </cell>
        </row>
        <row r="988">
          <cell r="A988">
            <v>1</v>
          </cell>
          <cell r="B988">
            <v>557678</v>
          </cell>
          <cell r="C988">
            <v>412</v>
          </cell>
        </row>
        <row r="989">
          <cell r="A989">
            <v>1</v>
          </cell>
          <cell r="B989">
            <v>559004</v>
          </cell>
          <cell r="C989">
            <v>415</v>
          </cell>
        </row>
        <row r="990">
          <cell r="A990">
            <v>1</v>
          </cell>
          <cell r="B990">
            <v>555553</v>
          </cell>
          <cell r="C990">
            <v>416</v>
          </cell>
        </row>
        <row r="991">
          <cell r="A991">
            <v>1</v>
          </cell>
          <cell r="B991">
            <v>555600</v>
          </cell>
          <cell r="C991">
            <v>419</v>
          </cell>
        </row>
        <row r="992">
          <cell r="A992">
            <v>1</v>
          </cell>
          <cell r="B992">
            <v>555537</v>
          </cell>
          <cell r="C992">
            <v>421</v>
          </cell>
        </row>
        <row r="993">
          <cell r="A993">
            <v>1</v>
          </cell>
          <cell r="B993">
            <v>555099</v>
          </cell>
          <cell r="C993">
            <v>423</v>
          </cell>
        </row>
        <row r="994">
          <cell r="A994">
            <v>1</v>
          </cell>
          <cell r="B994">
            <v>551087</v>
          </cell>
          <cell r="C994">
            <v>425</v>
          </cell>
        </row>
        <row r="995">
          <cell r="A995">
            <v>1</v>
          </cell>
          <cell r="B995">
            <v>553332</v>
          </cell>
          <cell r="C995">
            <v>426</v>
          </cell>
        </row>
        <row r="996">
          <cell r="A996">
            <v>1</v>
          </cell>
          <cell r="B996">
            <v>554028</v>
          </cell>
          <cell r="C996">
            <v>427</v>
          </cell>
        </row>
        <row r="997">
          <cell r="A997">
            <v>1</v>
          </cell>
          <cell r="B997">
            <v>553697</v>
          </cell>
          <cell r="C997">
            <v>428</v>
          </cell>
        </row>
        <row r="998">
          <cell r="A998">
            <v>1</v>
          </cell>
          <cell r="B998">
            <v>554162</v>
          </cell>
          <cell r="C998">
            <v>430</v>
          </cell>
        </row>
        <row r="999">
          <cell r="A999">
            <v>1</v>
          </cell>
          <cell r="B999">
            <v>551593</v>
          </cell>
          <cell r="C999">
            <v>432</v>
          </cell>
        </row>
        <row r="1000">
          <cell r="A1000">
            <v>1</v>
          </cell>
          <cell r="B1000">
            <v>551003</v>
          </cell>
          <cell r="C1000">
            <v>433</v>
          </cell>
        </row>
        <row r="1001">
          <cell r="A1001">
            <v>1</v>
          </cell>
          <cell r="B1001">
            <v>556196</v>
          </cell>
          <cell r="C1001">
            <v>434</v>
          </cell>
        </row>
        <row r="1002">
          <cell r="A1002">
            <v>1</v>
          </cell>
          <cell r="B1002">
            <v>555590</v>
          </cell>
          <cell r="C1002">
            <v>435</v>
          </cell>
        </row>
        <row r="1003">
          <cell r="A1003">
            <v>1</v>
          </cell>
          <cell r="B1003">
            <v>555058</v>
          </cell>
          <cell r="C1003">
            <v>436</v>
          </cell>
        </row>
        <row r="1004">
          <cell r="A1004">
            <v>1</v>
          </cell>
          <cell r="B1004">
            <v>556008</v>
          </cell>
          <cell r="C1004">
            <v>437</v>
          </cell>
        </row>
        <row r="1005">
          <cell r="A1005">
            <v>1</v>
          </cell>
          <cell r="B1005">
            <v>557523</v>
          </cell>
          <cell r="C1005">
            <v>438</v>
          </cell>
        </row>
        <row r="1006">
          <cell r="A1006">
            <v>1</v>
          </cell>
          <cell r="B1006">
            <v>555607</v>
          </cell>
          <cell r="C1006">
            <v>440</v>
          </cell>
        </row>
        <row r="1007">
          <cell r="A1007">
            <v>1</v>
          </cell>
          <cell r="B1007">
            <v>555802</v>
          </cell>
          <cell r="C1007">
            <v>441</v>
          </cell>
        </row>
        <row r="1008">
          <cell r="A1008">
            <v>1</v>
          </cell>
          <cell r="B1008">
            <v>555802</v>
          </cell>
          <cell r="C1008">
            <v>443</v>
          </cell>
        </row>
        <row r="1009">
          <cell r="A1009">
            <v>1</v>
          </cell>
          <cell r="B1009">
            <v>558947</v>
          </cell>
          <cell r="C1009">
            <v>444</v>
          </cell>
        </row>
        <row r="1010">
          <cell r="A1010">
            <v>1</v>
          </cell>
          <cell r="B1010">
            <v>558892</v>
          </cell>
          <cell r="C1010">
            <v>447</v>
          </cell>
        </row>
        <row r="1011">
          <cell r="A1011">
            <v>1</v>
          </cell>
          <cell r="B1011">
            <v>559786</v>
          </cell>
          <cell r="C1011">
            <v>448</v>
          </cell>
        </row>
        <row r="1012">
          <cell r="A1012">
            <v>1</v>
          </cell>
          <cell r="B1012">
            <v>559258</v>
          </cell>
          <cell r="C1012">
            <v>449</v>
          </cell>
        </row>
        <row r="1013">
          <cell r="A1013">
            <v>1</v>
          </cell>
          <cell r="B1013">
            <v>560776</v>
          </cell>
          <cell r="C1013">
            <v>450</v>
          </cell>
        </row>
        <row r="1014">
          <cell r="A1014">
            <v>1</v>
          </cell>
          <cell r="B1014">
            <v>561153</v>
          </cell>
          <cell r="C1014">
            <v>451</v>
          </cell>
        </row>
        <row r="1015">
          <cell r="A1015">
            <v>1</v>
          </cell>
          <cell r="B1015">
            <v>556798</v>
          </cell>
          <cell r="C1015">
            <v>454</v>
          </cell>
        </row>
        <row r="1016">
          <cell r="A1016">
            <v>1</v>
          </cell>
          <cell r="B1016">
            <v>556944</v>
          </cell>
          <cell r="C1016">
            <v>455</v>
          </cell>
        </row>
        <row r="1017">
          <cell r="A1017">
            <v>1</v>
          </cell>
          <cell r="B1017">
            <v>561258</v>
          </cell>
          <cell r="C1017">
            <v>456</v>
          </cell>
        </row>
        <row r="1018">
          <cell r="A1018">
            <v>1</v>
          </cell>
          <cell r="B1018">
            <v>562248</v>
          </cell>
          <cell r="C1018">
            <v>457</v>
          </cell>
        </row>
        <row r="1019">
          <cell r="A1019">
            <v>1</v>
          </cell>
          <cell r="B1019">
            <v>560363</v>
          </cell>
          <cell r="C1019">
            <v>458</v>
          </cell>
        </row>
        <row r="1020">
          <cell r="A1020">
            <v>1</v>
          </cell>
          <cell r="B1020">
            <v>559887</v>
          </cell>
          <cell r="C1020">
            <v>459</v>
          </cell>
        </row>
        <row r="1021">
          <cell r="A1021">
            <v>1</v>
          </cell>
          <cell r="B1021">
            <v>560556</v>
          </cell>
          <cell r="C1021">
            <v>460</v>
          </cell>
        </row>
        <row r="1022">
          <cell r="A1022">
            <v>1</v>
          </cell>
          <cell r="B1022">
            <v>558646</v>
          </cell>
          <cell r="C1022">
            <v>461</v>
          </cell>
        </row>
        <row r="1023">
          <cell r="A1023">
            <v>1</v>
          </cell>
          <cell r="B1023">
            <v>558837</v>
          </cell>
          <cell r="C1023">
            <v>462</v>
          </cell>
        </row>
        <row r="1024">
          <cell r="A1024">
            <v>1</v>
          </cell>
          <cell r="B1024">
            <v>562397</v>
          </cell>
          <cell r="C1024">
            <v>463</v>
          </cell>
        </row>
        <row r="1025">
          <cell r="A1025">
            <v>1</v>
          </cell>
          <cell r="B1025">
            <v>562981</v>
          </cell>
          <cell r="C1025">
            <v>464</v>
          </cell>
        </row>
        <row r="1026">
          <cell r="A1026">
            <v>1</v>
          </cell>
          <cell r="B1026">
            <v>556984</v>
          </cell>
          <cell r="C1026">
            <v>466</v>
          </cell>
        </row>
        <row r="1027">
          <cell r="A1027">
            <v>1</v>
          </cell>
          <cell r="B1027">
            <v>556282</v>
          </cell>
          <cell r="C1027">
            <v>467</v>
          </cell>
        </row>
        <row r="1028">
          <cell r="A1028">
            <v>1</v>
          </cell>
          <cell r="B1028">
            <v>557035</v>
          </cell>
          <cell r="C1028">
            <v>468</v>
          </cell>
        </row>
        <row r="1029">
          <cell r="A1029">
            <v>1</v>
          </cell>
          <cell r="B1029">
            <v>550483</v>
          </cell>
          <cell r="C1029">
            <v>469</v>
          </cell>
        </row>
        <row r="1030">
          <cell r="A1030">
            <v>1</v>
          </cell>
          <cell r="B1030">
            <v>551211</v>
          </cell>
          <cell r="C1030">
            <v>470</v>
          </cell>
        </row>
        <row r="1031">
          <cell r="A1031">
            <v>1</v>
          </cell>
          <cell r="B1031">
            <v>551907</v>
          </cell>
          <cell r="C1031">
            <v>473</v>
          </cell>
        </row>
        <row r="1032">
          <cell r="A1032">
            <v>1</v>
          </cell>
          <cell r="B1032">
            <v>555386</v>
          </cell>
          <cell r="C1032">
            <v>474</v>
          </cell>
        </row>
        <row r="1033">
          <cell r="A1033">
            <v>1</v>
          </cell>
          <cell r="B1033">
            <v>554810</v>
          </cell>
          <cell r="C1033">
            <v>475</v>
          </cell>
        </row>
        <row r="1034">
          <cell r="A1034">
            <v>1</v>
          </cell>
          <cell r="B1034">
            <v>554126</v>
          </cell>
          <cell r="C1034">
            <v>476</v>
          </cell>
        </row>
        <row r="1035">
          <cell r="A1035">
            <v>1</v>
          </cell>
          <cell r="B1035">
            <v>550393</v>
          </cell>
          <cell r="C1035">
            <v>477</v>
          </cell>
        </row>
        <row r="1036">
          <cell r="A1036">
            <v>1</v>
          </cell>
          <cell r="B1036">
            <v>551985</v>
          </cell>
          <cell r="C1036">
            <v>480</v>
          </cell>
        </row>
        <row r="1037">
          <cell r="A1037">
            <v>1</v>
          </cell>
          <cell r="B1037">
            <v>552239</v>
          </cell>
          <cell r="C1037">
            <v>481</v>
          </cell>
        </row>
        <row r="1038">
          <cell r="A1038">
            <v>1</v>
          </cell>
          <cell r="B1038">
            <v>552430</v>
          </cell>
          <cell r="C1038">
            <v>484</v>
          </cell>
        </row>
        <row r="1039">
          <cell r="A1039">
            <v>1</v>
          </cell>
          <cell r="B1039">
            <v>550489</v>
          </cell>
          <cell r="C1039">
            <v>485</v>
          </cell>
        </row>
        <row r="1040">
          <cell r="A1040">
            <v>1</v>
          </cell>
          <cell r="B1040">
            <v>551304</v>
          </cell>
          <cell r="C1040">
            <v>487</v>
          </cell>
        </row>
        <row r="1041">
          <cell r="A1041">
            <v>1</v>
          </cell>
          <cell r="B1041">
            <v>549583</v>
          </cell>
          <cell r="C1041">
            <v>488</v>
          </cell>
        </row>
        <row r="1042">
          <cell r="A1042">
            <v>1</v>
          </cell>
          <cell r="B1042">
            <v>551092</v>
          </cell>
          <cell r="C1042">
            <v>489</v>
          </cell>
        </row>
        <row r="1043">
          <cell r="A1043">
            <v>1</v>
          </cell>
          <cell r="B1043">
            <v>549071</v>
          </cell>
          <cell r="C1043">
            <v>492</v>
          </cell>
        </row>
        <row r="1044">
          <cell r="A1044">
            <v>1</v>
          </cell>
          <cell r="B1044">
            <v>551659</v>
          </cell>
          <cell r="C1044">
            <v>493</v>
          </cell>
        </row>
        <row r="1045">
          <cell r="A1045">
            <v>1</v>
          </cell>
          <cell r="B1045">
            <v>552994</v>
          </cell>
          <cell r="C1045">
            <v>494</v>
          </cell>
        </row>
        <row r="1046">
          <cell r="A1046">
            <v>1</v>
          </cell>
          <cell r="B1046">
            <v>553769</v>
          </cell>
          <cell r="C1046">
            <v>495</v>
          </cell>
        </row>
        <row r="1047">
          <cell r="A1047">
            <v>1</v>
          </cell>
          <cell r="B1047">
            <v>553733</v>
          </cell>
          <cell r="C1047">
            <v>497</v>
          </cell>
        </row>
        <row r="1048">
          <cell r="A1048">
            <v>1</v>
          </cell>
          <cell r="B1048">
            <v>548437</v>
          </cell>
          <cell r="C1048">
            <v>498</v>
          </cell>
        </row>
        <row r="1049">
          <cell r="A1049">
            <v>1</v>
          </cell>
          <cell r="B1049">
            <v>549319</v>
          </cell>
          <cell r="C1049">
            <v>500</v>
          </cell>
        </row>
        <row r="1050">
          <cell r="A1050">
            <v>1</v>
          </cell>
          <cell r="B1050">
            <v>551304</v>
          </cell>
          <cell r="C1050">
            <v>505</v>
          </cell>
        </row>
        <row r="1051">
          <cell r="A1051">
            <v>1</v>
          </cell>
          <cell r="B1051">
            <v>550665</v>
          </cell>
          <cell r="C1051">
            <v>506</v>
          </cell>
        </row>
        <row r="1052">
          <cell r="A1052">
            <v>1</v>
          </cell>
          <cell r="B1052">
            <v>550665</v>
          </cell>
          <cell r="C1052">
            <v>509</v>
          </cell>
        </row>
        <row r="1053">
          <cell r="A1053">
            <v>1</v>
          </cell>
          <cell r="B1053">
            <v>550488</v>
          </cell>
          <cell r="C1053">
            <v>511</v>
          </cell>
        </row>
        <row r="1054">
          <cell r="A1054">
            <v>1</v>
          </cell>
          <cell r="B1054">
            <v>554788</v>
          </cell>
          <cell r="C1054">
            <v>512</v>
          </cell>
        </row>
        <row r="1055">
          <cell r="A1055">
            <v>1</v>
          </cell>
          <cell r="B1055">
            <v>553745</v>
          </cell>
          <cell r="C1055">
            <v>513</v>
          </cell>
        </row>
        <row r="1056">
          <cell r="A1056">
            <v>1</v>
          </cell>
          <cell r="B1056">
            <v>553796</v>
          </cell>
          <cell r="C1056">
            <v>514</v>
          </cell>
        </row>
        <row r="1057">
          <cell r="A1057">
            <v>1</v>
          </cell>
          <cell r="B1057">
            <v>549378</v>
          </cell>
          <cell r="C1057">
            <v>515</v>
          </cell>
        </row>
        <row r="1058">
          <cell r="A1058">
            <v>1</v>
          </cell>
          <cell r="B1058">
            <v>548399</v>
          </cell>
          <cell r="C1058">
            <v>518</v>
          </cell>
        </row>
        <row r="1059">
          <cell r="A1059">
            <v>1</v>
          </cell>
          <cell r="B1059">
            <v>551994</v>
          </cell>
          <cell r="C1059">
            <v>519</v>
          </cell>
        </row>
        <row r="1060">
          <cell r="A1060">
            <v>1</v>
          </cell>
          <cell r="B1060">
            <v>552061</v>
          </cell>
          <cell r="C1060">
            <v>520</v>
          </cell>
        </row>
        <row r="1061">
          <cell r="A1061">
            <v>1</v>
          </cell>
          <cell r="B1061">
            <v>552389</v>
          </cell>
          <cell r="C1061">
            <v>522</v>
          </cell>
        </row>
        <row r="1062">
          <cell r="A1062">
            <v>1</v>
          </cell>
          <cell r="B1062">
            <v>551051</v>
          </cell>
          <cell r="C1062">
            <v>523</v>
          </cell>
        </row>
        <row r="1063">
          <cell r="A1063">
            <v>1</v>
          </cell>
          <cell r="B1063">
            <v>553540</v>
          </cell>
          <cell r="C1063">
            <v>524</v>
          </cell>
        </row>
        <row r="1064">
          <cell r="A1064">
            <v>1</v>
          </cell>
          <cell r="B1064">
            <v>553861</v>
          </cell>
          <cell r="C1064">
            <v>526</v>
          </cell>
        </row>
        <row r="1065">
          <cell r="A1065">
            <v>1</v>
          </cell>
          <cell r="B1065">
            <v>555467</v>
          </cell>
          <cell r="C1065">
            <v>527</v>
          </cell>
        </row>
        <row r="1066">
          <cell r="A1066">
            <v>1</v>
          </cell>
          <cell r="B1066">
            <v>555577</v>
          </cell>
          <cell r="C1066">
            <v>529</v>
          </cell>
        </row>
        <row r="1067">
          <cell r="A1067">
            <v>1</v>
          </cell>
          <cell r="B1067">
            <v>554946</v>
          </cell>
          <cell r="C1067">
            <v>530</v>
          </cell>
        </row>
        <row r="1068">
          <cell r="A1068">
            <v>1</v>
          </cell>
          <cell r="B1068">
            <v>553403</v>
          </cell>
          <cell r="C1068">
            <v>532</v>
          </cell>
        </row>
        <row r="1069">
          <cell r="A1069">
            <v>1</v>
          </cell>
          <cell r="B1069">
            <v>551120</v>
          </cell>
          <cell r="C1069">
            <v>534</v>
          </cell>
        </row>
        <row r="1070">
          <cell r="A1070">
            <v>1</v>
          </cell>
          <cell r="B1070">
            <v>551460</v>
          </cell>
          <cell r="C1070">
            <v>536</v>
          </cell>
        </row>
        <row r="1071">
          <cell r="A1071">
            <v>1</v>
          </cell>
          <cell r="B1071">
            <v>551066</v>
          </cell>
          <cell r="C1071">
            <v>537</v>
          </cell>
        </row>
        <row r="1072">
          <cell r="A1072">
            <v>1</v>
          </cell>
          <cell r="B1072">
            <v>550900</v>
          </cell>
          <cell r="C1072">
            <v>539</v>
          </cell>
        </row>
        <row r="1073">
          <cell r="A1073">
            <v>1</v>
          </cell>
          <cell r="B1073">
            <v>554057</v>
          </cell>
          <cell r="C1073">
            <v>542</v>
          </cell>
        </row>
        <row r="1074">
          <cell r="A1074">
            <v>1</v>
          </cell>
          <cell r="B1074">
            <v>553309</v>
          </cell>
          <cell r="C1074">
            <v>543</v>
          </cell>
        </row>
        <row r="1075">
          <cell r="A1075">
            <v>1</v>
          </cell>
          <cell r="B1075">
            <v>553341</v>
          </cell>
          <cell r="C1075">
            <v>544</v>
          </cell>
        </row>
        <row r="1076">
          <cell r="A1076">
            <v>1</v>
          </cell>
          <cell r="B1076">
            <v>553310</v>
          </cell>
          <cell r="C1076">
            <v>545</v>
          </cell>
        </row>
        <row r="1077">
          <cell r="A1077">
            <v>1</v>
          </cell>
          <cell r="B1077">
            <v>554306</v>
          </cell>
          <cell r="C1077">
            <v>546</v>
          </cell>
        </row>
        <row r="1078">
          <cell r="A1078">
            <v>1</v>
          </cell>
          <cell r="B1078">
            <v>554803</v>
          </cell>
          <cell r="C1078">
            <v>547</v>
          </cell>
        </row>
        <row r="1079">
          <cell r="A1079">
            <v>1</v>
          </cell>
          <cell r="B1079">
            <v>555604</v>
          </cell>
          <cell r="C1079">
            <v>548</v>
          </cell>
        </row>
        <row r="1080">
          <cell r="A1080">
            <v>1</v>
          </cell>
          <cell r="B1080">
            <v>556338</v>
          </cell>
          <cell r="C1080">
            <v>549</v>
          </cell>
        </row>
        <row r="1081">
          <cell r="A1081">
            <v>1</v>
          </cell>
          <cell r="B1081">
            <v>560294</v>
          </cell>
          <cell r="C1081">
            <v>552</v>
          </cell>
        </row>
        <row r="1082">
          <cell r="A1082">
            <v>1</v>
          </cell>
          <cell r="B1082">
            <v>560515</v>
          </cell>
          <cell r="C1082">
            <v>554</v>
          </cell>
        </row>
        <row r="1083">
          <cell r="A1083">
            <v>1</v>
          </cell>
          <cell r="B1083">
            <v>563299</v>
          </cell>
          <cell r="C1083">
            <v>555</v>
          </cell>
        </row>
        <row r="1084">
          <cell r="A1084">
            <v>1</v>
          </cell>
          <cell r="B1084">
            <v>563635</v>
          </cell>
          <cell r="C1084">
            <v>556</v>
          </cell>
        </row>
        <row r="1085">
          <cell r="A1085">
            <v>1</v>
          </cell>
          <cell r="B1085">
            <v>565043</v>
          </cell>
          <cell r="C1085">
            <v>557</v>
          </cell>
        </row>
        <row r="1086">
          <cell r="A1086">
            <v>1</v>
          </cell>
          <cell r="B1086">
            <v>565174</v>
          </cell>
          <cell r="C1086">
            <v>559</v>
          </cell>
        </row>
        <row r="1087">
          <cell r="A1087">
            <v>1</v>
          </cell>
          <cell r="B1087">
            <v>565109</v>
          </cell>
          <cell r="C1087">
            <v>561</v>
          </cell>
        </row>
        <row r="1088">
          <cell r="A1088">
            <v>1</v>
          </cell>
          <cell r="B1088">
            <v>567115</v>
          </cell>
          <cell r="C1088">
            <v>562</v>
          </cell>
        </row>
        <row r="1089">
          <cell r="A1089">
            <v>1</v>
          </cell>
          <cell r="B1089">
            <v>569515</v>
          </cell>
          <cell r="C1089">
            <v>563</v>
          </cell>
        </row>
        <row r="1090">
          <cell r="A1090">
            <v>1</v>
          </cell>
          <cell r="B1090">
            <v>571504</v>
          </cell>
          <cell r="C1090">
            <v>564</v>
          </cell>
        </row>
        <row r="1091">
          <cell r="A1091">
            <v>1</v>
          </cell>
          <cell r="B1091">
            <v>570870</v>
          </cell>
          <cell r="C1091">
            <v>566</v>
          </cell>
        </row>
        <row r="1092">
          <cell r="A1092">
            <v>1</v>
          </cell>
          <cell r="B1092">
            <v>573574</v>
          </cell>
          <cell r="C1092">
            <v>567</v>
          </cell>
        </row>
        <row r="1093">
          <cell r="A1093">
            <v>1</v>
          </cell>
          <cell r="B1093">
            <v>573056</v>
          </cell>
          <cell r="C1093">
            <v>568</v>
          </cell>
        </row>
        <row r="1094">
          <cell r="A1094">
            <v>1</v>
          </cell>
          <cell r="B1094">
            <v>575715</v>
          </cell>
          <cell r="C1094">
            <v>569</v>
          </cell>
        </row>
        <row r="1095">
          <cell r="A1095">
            <v>1</v>
          </cell>
          <cell r="B1095">
            <v>580008</v>
          </cell>
          <cell r="C1095">
            <v>570</v>
          </cell>
        </row>
        <row r="1096">
          <cell r="A1096">
            <v>1</v>
          </cell>
          <cell r="B1096">
            <v>580480</v>
          </cell>
          <cell r="C1096">
            <v>571</v>
          </cell>
        </row>
        <row r="1097">
          <cell r="A1097">
            <v>1</v>
          </cell>
          <cell r="B1097">
            <v>579732</v>
          </cell>
          <cell r="C1097">
            <v>572</v>
          </cell>
        </row>
        <row r="1098">
          <cell r="A1098">
            <v>1</v>
          </cell>
          <cell r="B1098">
            <v>578766</v>
          </cell>
          <cell r="C1098">
            <v>573</v>
          </cell>
        </row>
        <row r="1099">
          <cell r="A1099">
            <v>1</v>
          </cell>
          <cell r="B1099">
            <v>577415</v>
          </cell>
          <cell r="C1099">
            <v>578</v>
          </cell>
        </row>
        <row r="1100">
          <cell r="A1100">
            <v>1</v>
          </cell>
          <cell r="B1100">
            <v>577452</v>
          </cell>
          <cell r="C1100">
            <v>579</v>
          </cell>
        </row>
        <row r="1101">
          <cell r="A1101">
            <v>1</v>
          </cell>
          <cell r="B1101">
            <v>578563</v>
          </cell>
          <cell r="C1101">
            <v>580</v>
          </cell>
        </row>
        <row r="1102">
          <cell r="A1102">
            <v>1</v>
          </cell>
          <cell r="B1102">
            <v>579865</v>
          </cell>
          <cell r="C1102">
            <v>583</v>
          </cell>
        </row>
        <row r="1103">
          <cell r="A1103">
            <v>1</v>
          </cell>
          <cell r="B1103">
            <v>579839</v>
          </cell>
          <cell r="C1103">
            <v>584</v>
          </cell>
        </row>
        <row r="1104">
          <cell r="A1104">
            <v>1</v>
          </cell>
          <cell r="B1104">
            <v>575001</v>
          </cell>
          <cell r="C1104">
            <v>585</v>
          </cell>
        </row>
        <row r="1105">
          <cell r="A1105">
            <v>1</v>
          </cell>
          <cell r="B1105">
            <v>575042</v>
          </cell>
          <cell r="C1105">
            <v>586</v>
          </cell>
        </row>
        <row r="1106">
          <cell r="A1106">
            <v>1</v>
          </cell>
          <cell r="B1106">
            <v>576874</v>
          </cell>
          <cell r="C1106">
            <v>587</v>
          </cell>
        </row>
        <row r="1107">
          <cell r="A1107">
            <v>1</v>
          </cell>
          <cell r="B1107">
            <v>574956</v>
          </cell>
          <cell r="C1107">
            <v>588</v>
          </cell>
        </row>
        <row r="1108">
          <cell r="A1108">
            <v>1</v>
          </cell>
          <cell r="B1108">
            <v>568905</v>
          </cell>
          <cell r="C1108">
            <v>589</v>
          </cell>
        </row>
        <row r="1109">
          <cell r="A1109">
            <v>1</v>
          </cell>
          <cell r="B1109">
            <v>565380</v>
          </cell>
          <cell r="C1109">
            <v>590</v>
          </cell>
        </row>
        <row r="1110">
          <cell r="A1110">
            <v>1</v>
          </cell>
          <cell r="B1110">
            <v>565144</v>
          </cell>
          <cell r="C1110">
            <v>591</v>
          </cell>
        </row>
        <row r="1111">
          <cell r="A1111">
            <v>1</v>
          </cell>
          <cell r="B1111">
            <v>560540</v>
          </cell>
          <cell r="C1111">
            <v>592</v>
          </cell>
        </row>
        <row r="1112">
          <cell r="A1112">
            <v>1</v>
          </cell>
          <cell r="B1112">
            <v>559077</v>
          </cell>
          <cell r="C1112">
            <v>596</v>
          </cell>
        </row>
        <row r="1113">
          <cell r="A1113">
            <v>1</v>
          </cell>
          <cell r="B1113">
            <v>558476</v>
          </cell>
          <cell r="C1113">
            <v>598</v>
          </cell>
        </row>
        <row r="1114">
          <cell r="A1114">
            <v>1</v>
          </cell>
          <cell r="B1114">
            <v>557216</v>
          </cell>
          <cell r="C1114">
            <v>599</v>
          </cell>
        </row>
        <row r="1115">
          <cell r="A1115">
            <v>1</v>
          </cell>
          <cell r="B1115">
            <v>562263</v>
          </cell>
          <cell r="C1115">
            <v>600</v>
          </cell>
        </row>
        <row r="1116">
          <cell r="A1116">
            <v>1</v>
          </cell>
          <cell r="B1116">
            <v>559713</v>
          </cell>
          <cell r="C1116">
            <v>602</v>
          </cell>
        </row>
        <row r="1117">
          <cell r="A1117">
            <v>1</v>
          </cell>
          <cell r="B1117">
            <v>558597</v>
          </cell>
          <cell r="C1117">
            <v>605</v>
          </cell>
        </row>
        <row r="1118">
          <cell r="A1118">
            <v>1</v>
          </cell>
          <cell r="B1118">
            <v>561236</v>
          </cell>
          <cell r="C1118">
            <v>606</v>
          </cell>
        </row>
        <row r="1119">
          <cell r="A1119">
            <v>1</v>
          </cell>
          <cell r="B1119">
            <v>561340</v>
          </cell>
          <cell r="C1119">
            <v>607</v>
          </cell>
        </row>
        <row r="1120">
          <cell r="A1120">
            <v>1</v>
          </cell>
          <cell r="B1120">
            <v>558596</v>
          </cell>
          <cell r="C1120">
            <v>608</v>
          </cell>
        </row>
        <row r="1121">
          <cell r="A1121">
            <v>1</v>
          </cell>
          <cell r="B1121">
            <v>560082</v>
          </cell>
          <cell r="C1121">
            <v>610</v>
          </cell>
        </row>
        <row r="1122">
          <cell r="A1122">
            <v>1</v>
          </cell>
          <cell r="B1122">
            <v>558161</v>
          </cell>
          <cell r="C1122">
            <v>612</v>
          </cell>
        </row>
        <row r="1123">
          <cell r="A1123">
            <v>1</v>
          </cell>
          <cell r="B1123">
            <v>558464</v>
          </cell>
          <cell r="C1123">
            <v>614</v>
          </cell>
        </row>
        <row r="1124">
          <cell r="A1124">
            <v>1</v>
          </cell>
          <cell r="B1124">
            <v>561118</v>
          </cell>
          <cell r="C1124">
            <v>616</v>
          </cell>
        </row>
        <row r="1125">
          <cell r="A1125">
            <v>1</v>
          </cell>
          <cell r="B1125">
            <v>562154</v>
          </cell>
          <cell r="C1125">
            <v>617</v>
          </cell>
        </row>
        <row r="1126">
          <cell r="A1126">
            <v>1</v>
          </cell>
          <cell r="B1126">
            <v>561418</v>
          </cell>
          <cell r="C1126">
            <v>618</v>
          </cell>
        </row>
        <row r="1127">
          <cell r="A1127">
            <v>1</v>
          </cell>
          <cell r="B1127">
            <v>563282</v>
          </cell>
          <cell r="C1127">
            <v>619</v>
          </cell>
        </row>
        <row r="1128">
          <cell r="A1128">
            <v>1</v>
          </cell>
          <cell r="B1128">
            <v>561810</v>
          </cell>
          <cell r="C1128">
            <v>620</v>
          </cell>
        </row>
        <row r="1129">
          <cell r="A1129">
            <v>1</v>
          </cell>
          <cell r="B1129">
            <v>562699</v>
          </cell>
          <cell r="C1129">
            <v>621</v>
          </cell>
        </row>
        <row r="1130">
          <cell r="A1130">
            <v>1</v>
          </cell>
          <cell r="B1130">
            <v>561413</v>
          </cell>
          <cell r="C1130">
            <v>623</v>
          </cell>
        </row>
        <row r="1131">
          <cell r="A1131">
            <v>1</v>
          </cell>
          <cell r="B1131">
            <v>564536</v>
          </cell>
          <cell r="C1131">
            <v>625</v>
          </cell>
        </row>
        <row r="1132">
          <cell r="A1132">
            <v>1</v>
          </cell>
          <cell r="B1132">
            <v>565030</v>
          </cell>
          <cell r="C1132">
            <v>626</v>
          </cell>
        </row>
        <row r="1133">
          <cell r="A1133">
            <v>1</v>
          </cell>
          <cell r="B1133">
            <v>565144</v>
          </cell>
          <cell r="C1133">
            <v>629</v>
          </cell>
        </row>
        <row r="1134">
          <cell r="A1134">
            <v>1</v>
          </cell>
          <cell r="B1134">
            <v>567471</v>
          </cell>
          <cell r="C1134">
            <v>630</v>
          </cell>
        </row>
        <row r="1135">
          <cell r="A1135">
            <v>1</v>
          </cell>
          <cell r="B1135">
            <v>567254</v>
          </cell>
          <cell r="C1135">
            <v>632</v>
          </cell>
        </row>
        <row r="1136">
          <cell r="A1136">
            <v>1</v>
          </cell>
          <cell r="B1136">
            <v>566921</v>
          </cell>
          <cell r="C1136">
            <v>633</v>
          </cell>
        </row>
        <row r="1137">
          <cell r="A1137">
            <v>1</v>
          </cell>
          <cell r="B1137">
            <v>568669</v>
          </cell>
          <cell r="C1137">
            <v>634</v>
          </cell>
        </row>
        <row r="1138">
          <cell r="A1138">
            <v>1</v>
          </cell>
          <cell r="B1138">
            <v>568991</v>
          </cell>
          <cell r="C1138">
            <v>637</v>
          </cell>
        </row>
        <row r="1139">
          <cell r="A1139">
            <v>1</v>
          </cell>
          <cell r="B1139">
            <v>570121</v>
          </cell>
          <cell r="C1139">
            <v>638</v>
          </cell>
        </row>
        <row r="1140">
          <cell r="A1140">
            <v>1</v>
          </cell>
          <cell r="B1140">
            <v>570002</v>
          </cell>
          <cell r="C1140">
            <v>639</v>
          </cell>
        </row>
        <row r="1141">
          <cell r="A1141">
            <v>1</v>
          </cell>
          <cell r="B1141">
            <v>569624</v>
          </cell>
          <cell r="C1141">
            <v>640</v>
          </cell>
        </row>
        <row r="1142">
          <cell r="A1142">
            <v>1</v>
          </cell>
          <cell r="B1142">
            <v>572594</v>
          </cell>
          <cell r="C1142">
            <v>641</v>
          </cell>
        </row>
        <row r="1143">
          <cell r="A1143">
            <v>1</v>
          </cell>
          <cell r="B1143">
            <v>571180</v>
          </cell>
          <cell r="C1143">
            <v>643</v>
          </cell>
        </row>
        <row r="1144">
          <cell r="A1144">
            <v>1</v>
          </cell>
          <cell r="B1144">
            <v>570424</v>
          </cell>
          <cell r="C1144">
            <v>647</v>
          </cell>
        </row>
        <row r="1145">
          <cell r="A1145">
            <v>1</v>
          </cell>
          <cell r="B1145">
            <v>570649</v>
          </cell>
          <cell r="C1145">
            <v>648</v>
          </cell>
        </row>
        <row r="1146">
          <cell r="A1146">
            <v>1</v>
          </cell>
          <cell r="B1146">
            <v>563881</v>
          </cell>
          <cell r="C1146">
            <v>649</v>
          </cell>
        </row>
        <row r="1147">
          <cell r="A1147">
            <v>1</v>
          </cell>
          <cell r="B1147">
            <v>563633</v>
          </cell>
          <cell r="C1147">
            <v>651</v>
          </cell>
        </row>
        <row r="1148">
          <cell r="A1148">
            <v>1</v>
          </cell>
          <cell r="B1148">
            <v>563609</v>
          </cell>
          <cell r="C1148">
            <v>652</v>
          </cell>
        </row>
        <row r="1149">
          <cell r="A1149">
            <v>1</v>
          </cell>
          <cell r="B1149">
            <v>556940</v>
          </cell>
          <cell r="C1149">
            <v>653</v>
          </cell>
        </row>
        <row r="1150">
          <cell r="A1150">
            <v>1</v>
          </cell>
          <cell r="B1150">
            <v>562363</v>
          </cell>
          <cell r="C1150">
            <v>654</v>
          </cell>
        </row>
        <row r="1151">
          <cell r="A1151">
            <v>1</v>
          </cell>
          <cell r="B1151">
            <v>562935</v>
          </cell>
          <cell r="C1151">
            <v>657</v>
          </cell>
        </row>
        <row r="1152">
          <cell r="A1152">
            <v>1</v>
          </cell>
          <cell r="B1152">
            <v>561290</v>
          </cell>
          <cell r="C1152">
            <v>658</v>
          </cell>
        </row>
        <row r="1153">
          <cell r="A1153">
            <v>1</v>
          </cell>
          <cell r="B1153">
            <v>564046</v>
          </cell>
          <cell r="C1153">
            <v>659</v>
          </cell>
        </row>
        <row r="1154">
          <cell r="A1154">
            <v>1</v>
          </cell>
          <cell r="B1154">
            <v>563917</v>
          </cell>
          <cell r="C1154">
            <v>660</v>
          </cell>
        </row>
        <row r="1155">
          <cell r="A1155">
            <v>1</v>
          </cell>
          <cell r="B1155">
            <v>565568</v>
          </cell>
          <cell r="C1155">
            <v>664</v>
          </cell>
        </row>
        <row r="1156">
          <cell r="A1156">
            <v>1</v>
          </cell>
          <cell r="B1156">
            <v>565584</v>
          </cell>
          <cell r="C1156">
            <v>666</v>
          </cell>
        </row>
        <row r="1157">
          <cell r="A1157">
            <v>1</v>
          </cell>
          <cell r="B1157">
            <v>565194</v>
          </cell>
          <cell r="C1157">
            <v>667</v>
          </cell>
        </row>
        <row r="1158">
          <cell r="A1158">
            <v>1</v>
          </cell>
          <cell r="B1158">
            <v>575670</v>
          </cell>
          <cell r="C1158">
            <v>669</v>
          </cell>
        </row>
        <row r="1159">
          <cell r="A1159">
            <v>1</v>
          </cell>
          <cell r="B1159">
            <v>573451</v>
          </cell>
          <cell r="C1159">
            <v>671</v>
          </cell>
        </row>
        <row r="1160">
          <cell r="A1160">
            <v>1</v>
          </cell>
          <cell r="B1160">
            <v>574299</v>
          </cell>
          <cell r="C1160">
            <v>673</v>
          </cell>
        </row>
        <row r="1161">
          <cell r="A1161">
            <v>1</v>
          </cell>
          <cell r="B1161">
            <v>573717</v>
          </cell>
          <cell r="C1161">
            <v>674</v>
          </cell>
        </row>
        <row r="1162">
          <cell r="A1162">
            <v>1</v>
          </cell>
          <cell r="B1162">
            <v>572215</v>
          </cell>
          <cell r="C1162">
            <v>675</v>
          </cell>
        </row>
        <row r="1163">
          <cell r="A1163">
            <v>1</v>
          </cell>
          <cell r="B1163">
            <v>572115</v>
          </cell>
          <cell r="C1163">
            <v>676</v>
          </cell>
        </row>
        <row r="1164">
          <cell r="A1164">
            <v>1</v>
          </cell>
          <cell r="B1164">
            <v>572166</v>
          </cell>
          <cell r="C1164">
            <v>678</v>
          </cell>
        </row>
        <row r="1165">
          <cell r="A1165">
            <v>1</v>
          </cell>
          <cell r="B1165">
            <v>572780</v>
          </cell>
          <cell r="C1165">
            <v>679</v>
          </cell>
        </row>
        <row r="1166">
          <cell r="A1166">
            <v>1</v>
          </cell>
          <cell r="B1166">
            <v>572935</v>
          </cell>
          <cell r="C1166">
            <v>680</v>
          </cell>
        </row>
        <row r="1167">
          <cell r="A1167">
            <v>1</v>
          </cell>
          <cell r="B1167">
            <v>576570</v>
          </cell>
          <cell r="C1167">
            <v>681</v>
          </cell>
        </row>
        <row r="1168">
          <cell r="A1168">
            <v>1</v>
          </cell>
          <cell r="B1168">
            <v>569723</v>
          </cell>
          <cell r="C1168">
            <v>683</v>
          </cell>
        </row>
        <row r="1169">
          <cell r="A1169">
            <v>1</v>
          </cell>
          <cell r="B1169">
            <v>570139</v>
          </cell>
          <cell r="C1169">
            <v>684</v>
          </cell>
        </row>
        <row r="1170">
          <cell r="A1170">
            <v>1</v>
          </cell>
          <cell r="B1170">
            <v>575470</v>
          </cell>
          <cell r="C1170">
            <v>685</v>
          </cell>
        </row>
        <row r="1171">
          <cell r="A1171">
            <v>1</v>
          </cell>
          <cell r="B1171">
            <v>575003</v>
          </cell>
          <cell r="C1171">
            <v>687</v>
          </cell>
        </row>
        <row r="1172">
          <cell r="A1172">
            <v>1</v>
          </cell>
          <cell r="B1172">
            <v>575003</v>
          </cell>
          <cell r="C1172">
            <v>689</v>
          </cell>
        </row>
        <row r="1173">
          <cell r="A1173">
            <v>1</v>
          </cell>
          <cell r="B1173">
            <v>576367</v>
          </cell>
          <cell r="C1173">
            <v>690</v>
          </cell>
        </row>
        <row r="1174">
          <cell r="A1174">
            <v>1</v>
          </cell>
          <cell r="B1174">
            <v>577134</v>
          </cell>
          <cell r="C1174">
            <v>691</v>
          </cell>
        </row>
        <row r="1175">
          <cell r="A1175">
            <v>1</v>
          </cell>
          <cell r="B1175">
            <v>578833</v>
          </cell>
          <cell r="C1175">
            <v>693</v>
          </cell>
        </row>
        <row r="1176">
          <cell r="A1176">
            <v>1</v>
          </cell>
          <cell r="B1176">
            <v>578776</v>
          </cell>
          <cell r="C1176">
            <v>694</v>
          </cell>
        </row>
        <row r="1177">
          <cell r="A1177">
            <v>1</v>
          </cell>
          <cell r="B1177">
            <v>579054</v>
          </cell>
          <cell r="C1177">
            <v>695</v>
          </cell>
        </row>
        <row r="1178">
          <cell r="A1178">
            <v>1</v>
          </cell>
          <cell r="B1178">
            <v>582981</v>
          </cell>
          <cell r="C1178">
            <v>697</v>
          </cell>
        </row>
        <row r="1179">
          <cell r="A1179">
            <v>1</v>
          </cell>
          <cell r="B1179">
            <v>585183</v>
          </cell>
          <cell r="C1179">
            <v>698</v>
          </cell>
        </row>
        <row r="1180">
          <cell r="A1180">
            <v>1</v>
          </cell>
          <cell r="B1180">
            <v>585174</v>
          </cell>
          <cell r="C1180">
            <v>699</v>
          </cell>
        </row>
        <row r="1181">
          <cell r="A1181">
            <v>1</v>
          </cell>
          <cell r="B1181">
            <v>586925</v>
          </cell>
          <cell r="C1181">
            <v>701</v>
          </cell>
        </row>
        <row r="1182">
          <cell r="A1182">
            <v>1</v>
          </cell>
          <cell r="B1182">
            <v>586854</v>
          </cell>
          <cell r="C1182">
            <v>704</v>
          </cell>
        </row>
        <row r="1183">
          <cell r="A1183">
            <v>1</v>
          </cell>
          <cell r="B1183">
            <v>584439</v>
          </cell>
          <cell r="C1183">
            <v>705</v>
          </cell>
        </row>
        <row r="1184">
          <cell r="A1184">
            <v>1</v>
          </cell>
          <cell r="B1184">
            <v>584680</v>
          </cell>
          <cell r="C1184">
            <v>706</v>
          </cell>
        </row>
        <row r="1185">
          <cell r="A1185">
            <v>1</v>
          </cell>
          <cell r="B1185">
            <v>583400</v>
          </cell>
          <cell r="C1185">
            <v>708</v>
          </cell>
        </row>
        <row r="1186">
          <cell r="A1186">
            <v>1</v>
          </cell>
          <cell r="B1186">
            <v>582706</v>
          </cell>
          <cell r="C1186">
            <v>709</v>
          </cell>
        </row>
        <row r="1187">
          <cell r="A1187">
            <v>1</v>
          </cell>
          <cell r="B1187">
            <v>574665</v>
          </cell>
          <cell r="C1187">
            <v>710</v>
          </cell>
        </row>
        <row r="1188">
          <cell r="A1188">
            <v>1</v>
          </cell>
          <cell r="B1188">
            <v>578195</v>
          </cell>
          <cell r="C1188">
            <v>712</v>
          </cell>
        </row>
        <row r="1189">
          <cell r="A1189">
            <v>1</v>
          </cell>
          <cell r="B1189">
            <v>578061</v>
          </cell>
          <cell r="C1189">
            <v>714</v>
          </cell>
        </row>
        <row r="1190">
          <cell r="A1190">
            <v>1</v>
          </cell>
          <cell r="B1190">
            <v>578029</v>
          </cell>
          <cell r="C1190">
            <v>715</v>
          </cell>
        </row>
        <row r="1191">
          <cell r="A1191">
            <v>1</v>
          </cell>
          <cell r="B1191">
            <v>575299</v>
          </cell>
          <cell r="C1191">
            <v>716</v>
          </cell>
        </row>
        <row r="1192">
          <cell r="A1192">
            <v>1</v>
          </cell>
          <cell r="B1192">
            <v>575467</v>
          </cell>
          <cell r="C1192">
            <v>718</v>
          </cell>
        </row>
        <row r="1193">
          <cell r="A1193">
            <v>1</v>
          </cell>
          <cell r="B1193">
            <v>575836</v>
          </cell>
          <cell r="C1193">
            <v>719</v>
          </cell>
        </row>
        <row r="1194">
          <cell r="A1194">
            <v>1</v>
          </cell>
          <cell r="B1194">
            <v>574046</v>
          </cell>
          <cell r="C1194">
            <v>723</v>
          </cell>
        </row>
        <row r="1195">
          <cell r="A1195">
            <v>1</v>
          </cell>
          <cell r="B1195">
            <v>572404</v>
          </cell>
          <cell r="C1195">
            <v>724</v>
          </cell>
        </row>
        <row r="1196">
          <cell r="A1196">
            <v>1</v>
          </cell>
          <cell r="B1196">
            <v>571633</v>
          </cell>
          <cell r="C1196">
            <v>725</v>
          </cell>
        </row>
        <row r="1197">
          <cell r="A1197">
            <v>1</v>
          </cell>
          <cell r="B1197">
            <v>573519</v>
          </cell>
          <cell r="C1197">
            <v>727</v>
          </cell>
        </row>
        <row r="1198">
          <cell r="A1198">
            <v>1</v>
          </cell>
          <cell r="B1198">
            <v>575450</v>
          </cell>
          <cell r="C1198">
            <v>728</v>
          </cell>
        </row>
        <row r="1199">
          <cell r="A1199">
            <v>1</v>
          </cell>
          <cell r="B1199">
            <v>576151</v>
          </cell>
          <cell r="C1199">
            <v>730</v>
          </cell>
        </row>
        <row r="1200">
          <cell r="A1200">
            <v>1</v>
          </cell>
          <cell r="B1200">
            <v>574248</v>
          </cell>
          <cell r="C1200">
            <v>731</v>
          </cell>
        </row>
        <row r="1201">
          <cell r="A1201">
            <v>1</v>
          </cell>
          <cell r="B1201">
            <v>576822</v>
          </cell>
          <cell r="C1201">
            <v>733</v>
          </cell>
        </row>
        <row r="1202">
          <cell r="A1202">
            <v>1</v>
          </cell>
          <cell r="B1202">
            <v>575078</v>
          </cell>
          <cell r="C1202">
            <v>734</v>
          </cell>
        </row>
        <row r="1203">
          <cell r="A1203">
            <v>1</v>
          </cell>
          <cell r="B1203">
            <v>575078</v>
          </cell>
          <cell r="C1203">
            <v>735</v>
          </cell>
        </row>
        <row r="1204">
          <cell r="A1204">
            <v>1</v>
          </cell>
          <cell r="B1204">
            <v>570361</v>
          </cell>
          <cell r="C1204">
            <v>736</v>
          </cell>
        </row>
        <row r="1205">
          <cell r="A1205">
            <v>1</v>
          </cell>
          <cell r="B1205">
            <v>570636</v>
          </cell>
          <cell r="C1205">
            <v>737</v>
          </cell>
        </row>
        <row r="1206">
          <cell r="A1206">
            <v>1</v>
          </cell>
          <cell r="B1206">
            <v>570510</v>
          </cell>
          <cell r="C1206">
            <v>738</v>
          </cell>
        </row>
        <row r="1207">
          <cell r="A1207">
            <v>1</v>
          </cell>
          <cell r="B1207">
            <v>569506</v>
          </cell>
          <cell r="C1207">
            <v>739</v>
          </cell>
        </row>
        <row r="1208">
          <cell r="A1208">
            <v>1</v>
          </cell>
          <cell r="B1208">
            <v>569829</v>
          </cell>
          <cell r="C1208">
            <v>740</v>
          </cell>
        </row>
        <row r="1209">
          <cell r="A1209">
            <v>1</v>
          </cell>
          <cell r="B1209">
            <v>569985</v>
          </cell>
          <cell r="C1209">
            <v>741</v>
          </cell>
        </row>
        <row r="1210">
          <cell r="A1210">
            <v>1</v>
          </cell>
          <cell r="B1210">
            <v>570257</v>
          </cell>
          <cell r="C1210">
            <v>742</v>
          </cell>
        </row>
        <row r="1211">
          <cell r="A1211">
            <v>1</v>
          </cell>
          <cell r="B1211">
            <v>569571</v>
          </cell>
          <cell r="C1211">
            <v>744</v>
          </cell>
        </row>
        <row r="1212">
          <cell r="A1212">
            <v>1</v>
          </cell>
          <cell r="B1212">
            <v>567653</v>
          </cell>
          <cell r="C1212">
            <v>745</v>
          </cell>
        </row>
        <row r="1213">
          <cell r="A1213">
            <v>1</v>
          </cell>
          <cell r="B1213">
            <v>573723</v>
          </cell>
          <cell r="C1213">
            <v>746</v>
          </cell>
        </row>
        <row r="1214">
          <cell r="A1214">
            <v>1</v>
          </cell>
          <cell r="B1214">
            <v>576089</v>
          </cell>
          <cell r="C1214">
            <v>748</v>
          </cell>
        </row>
        <row r="1215">
          <cell r="A1215">
            <v>1</v>
          </cell>
          <cell r="B1215">
            <v>577171</v>
          </cell>
          <cell r="C1215">
            <v>749</v>
          </cell>
        </row>
        <row r="1216">
          <cell r="A1216">
            <v>1</v>
          </cell>
          <cell r="B1216">
            <v>575050</v>
          </cell>
          <cell r="C1216">
            <v>750</v>
          </cell>
        </row>
        <row r="1217">
          <cell r="A1217">
            <v>1</v>
          </cell>
          <cell r="B1217">
            <v>574143</v>
          </cell>
          <cell r="C1217">
            <v>751</v>
          </cell>
        </row>
        <row r="1218">
          <cell r="A1218">
            <v>1</v>
          </cell>
          <cell r="B1218">
            <v>574118</v>
          </cell>
          <cell r="C1218">
            <v>752</v>
          </cell>
        </row>
        <row r="1219">
          <cell r="A1219">
            <v>1</v>
          </cell>
          <cell r="B1219">
            <v>574292</v>
          </cell>
          <cell r="C1219">
            <v>753</v>
          </cell>
        </row>
        <row r="1220">
          <cell r="A1220">
            <v>1</v>
          </cell>
          <cell r="B1220">
            <v>574330</v>
          </cell>
          <cell r="C1220">
            <v>754</v>
          </cell>
        </row>
        <row r="1221">
          <cell r="A1221">
            <v>1</v>
          </cell>
          <cell r="B1221">
            <v>576487</v>
          </cell>
          <cell r="C1221">
            <v>755</v>
          </cell>
        </row>
        <row r="1222">
          <cell r="A1222">
            <v>1</v>
          </cell>
          <cell r="B1222">
            <v>572402</v>
          </cell>
          <cell r="C1222">
            <v>756</v>
          </cell>
        </row>
        <row r="1223">
          <cell r="A1223">
            <v>1</v>
          </cell>
          <cell r="B1223">
            <v>571584</v>
          </cell>
          <cell r="C1223">
            <v>757</v>
          </cell>
        </row>
        <row r="1224">
          <cell r="A1224">
            <v>1</v>
          </cell>
          <cell r="B1224">
            <v>571191</v>
          </cell>
          <cell r="C1224">
            <v>759</v>
          </cell>
        </row>
        <row r="1225">
          <cell r="A1225">
            <v>1</v>
          </cell>
          <cell r="B1225">
            <v>568471</v>
          </cell>
          <cell r="C1225">
            <v>761</v>
          </cell>
        </row>
        <row r="1226">
          <cell r="A1226">
            <v>1</v>
          </cell>
          <cell r="B1226">
            <v>568674</v>
          </cell>
          <cell r="C1226">
            <v>762</v>
          </cell>
        </row>
        <row r="1227">
          <cell r="A1227">
            <v>1</v>
          </cell>
          <cell r="B1227">
            <v>559961</v>
          </cell>
          <cell r="C1227">
            <v>764</v>
          </cell>
        </row>
        <row r="1228">
          <cell r="A1228">
            <v>1</v>
          </cell>
          <cell r="B1228">
            <v>556962</v>
          </cell>
          <cell r="C1228">
            <v>765</v>
          </cell>
        </row>
        <row r="1229">
          <cell r="A1229">
            <v>1</v>
          </cell>
          <cell r="B1229">
            <v>555659</v>
          </cell>
          <cell r="C1229">
            <v>767</v>
          </cell>
        </row>
        <row r="1230">
          <cell r="A1230">
            <v>1</v>
          </cell>
          <cell r="B1230">
            <v>557565</v>
          </cell>
          <cell r="C1230">
            <v>769</v>
          </cell>
        </row>
        <row r="1231">
          <cell r="A1231">
            <v>1</v>
          </cell>
          <cell r="B1231">
            <v>557037</v>
          </cell>
          <cell r="C1231">
            <v>770</v>
          </cell>
        </row>
        <row r="1232">
          <cell r="A1232">
            <v>1</v>
          </cell>
          <cell r="B1232">
            <v>558785</v>
          </cell>
          <cell r="C1232">
            <v>771</v>
          </cell>
        </row>
        <row r="1233">
          <cell r="A1233">
            <v>1</v>
          </cell>
          <cell r="B1233">
            <v>558595</v>
          </cell>
          <cell r="C1233">
            <v>772</v>
          </cell>
        </row>
        <row r="1234">
          <cell r="A1234">
            <v>1</v>
          </cell>
          <cell r="B1234">
            <v>559918</v>
          </cell>
          <cell r="C1234">
            <v>773</v>
          </cell>
        </row>
        <row r="1235">
          <cell r="A1235">
            <v>1</v>
          </cell>
          <cell r="B1235">
            <v>561616</v>
          </cell>
          <cell r="C1235">
            <v>776</v>
          </cell>
        </row>
        <row r="1236">
          <cell r="A1236">
            <v>1</v>
          </cell>
          <cell r="B1236">
            <v>551530</v>
          </cell>
          <cell r="C1236">
            <v>777</v>
          </cell>
        </row>
        <row r="1237">
          <cell r="A1237">
            <v>1</v>
          </cell>
          <cell r="B1237">
            <v>549445</v>
          </cell>
          <cell r="C1237">
            <v>778</v>
          </cell>
        </row>
        <row r="1238">
          <cell r="A1238">
            <v>1</v>
          </cell>
          <cell r="B1238">
            <v>545736</v>
          </cell>
          <cell r="C1238">
            <v>779</v>
          </cell>
        </row>
        <row r="1239">
          <cell r="A1239">
            <v>1</v>
          </cell>
          <cell r="B1239">
            <v>546414</v>
          </cell>
          <cell r="C1239">
            <v>780</v>
          </cell>
        </row>
        <row r="1240">
          <cell r="A1240">
            <v>1</v>
          </cell>
          <cell r="B1240">
            <v>547351</v>
          </cell>
          <cell r="C1240">
            <v>782</v>
          </cell>
        </row>
        <row r="1241">
          <cell r="A1241">
            <v>1</v>
          </cell>
          <cell r="B1241">
            <v>547029</v>
          </cell>
          <cell r="C1241">
            <v>783</v>
          </cell>
        </row>
        <row r="1242">
          <cell r="A1242">
            <v>1</v>
          </cell>
          <cell r="B1242">
            <v>547029</v>
          </cell>
          <cell r="C1242">
            <v>784</v>
          </cell>
        </row>
        <row r="1243">
          <cell r="A1243">
            <v>1</v>
          </cell>
          <cell r="B1243">
            <v>546555</v>
          </cell>
          <cell r="C1243">
            <v>786</v>
          </cell>
        </row>
        <row r="1244">
          <cell r="A1244">
            <v>1</v>
          </cell>
          <cell r="B1244">
            <v>542972</v>
          </cell>
          <cell r="C1244">
            <v>787</v>
          </cell>
        </row>
        <row r="1245">
          <cell r="A1245">
            <v>1</v>
          </cell>
          <cell r="B1245">
            <v>543197</v>
          </cell>
          <cell r="C1245">
            <v>789</v>
          </cell>
        </row>
        <row r="1246">
          <cell r="A1246">
            <v>1</v>
          </cell>
          <cell r="B1246">
            <v>540032</v>
          </cell>
          <cell r="C1246">
            <v>793</v>
          </cell>
        </row>
        <row r="1247">
          <cell r="A1247">
            <v>1</v>
          </cell>
          <cell r="B1247">
            <v>543857</v>
          </cell>
          <cell r="C1247">
            <v>794</v>
          </cell>
        </row>
        <row r="1248">
          <cell r="A1248">
            <v>1</v>
          </cell>
          <cell r="B1248">
            <v>541338</v>
          </cell>
          <cell r="C1248">
            <v>795</v>
          </cell>
        </row>
        <row r="1249">
          <cell r="A1249">
            <v>1</v>
          </cell>
          <cell r="B1249">
            <v>538546</v>
          </cell>
          <cell r="C1249">
            <v>796</v>
          </cell>
        </row>
        <row r="1250">
          <cell r="A1250">
            <v>1</v>
          </cell>
          <cell r="B1250">
            <v>536634</v>
          </cell>
          <cell r="C1250">
            <v>797</v>
          </cell>
        </row>
        <row r="1251">
          <cell r="A1251">
            <v>1</v>
          </cell>
          <cell r="B1251">
            <v>534445</v>
          </cell>
          <cell r="C1251">
            <v>798</v>
          </cell>
        </row>
        <row r="1252">
          <cell r="A1252">
            <v>1</v>
          </cell>
          <cell r="B1252">
            <v>534538</v>
          </cell>
          <cell r="C1252">
            <v>799</v>
          </cell>
        </row>
        <row r="1253">
          <cell r="A1253">
            <v>1</v>
          </cell>
          <cell r="B1253">
            <v>533421</v>
          </cell>
          <cell r="C1253">
            <v>800</v>
          </cell>
        </row>
        <row r="1254">
          <cell r="A1254">
            <v>1</v>
          </cell>
          <cell r="B1254">
            <v>534399</v>
          </cell>
          <cell r="C1254">
            <v>802</v>
          </cell>
        </row>
        <row r="1255">
          <cell r="A1255">
            <v>1</v>
          </cell>
          <cell r="B1255">
            <v>534894</v>
          </cell>
          <cell r="C1255">
            <v>803</v>
          </cell>
        </row>
        <row r="1256">
          <cell r="A1256">
            <v>1</v>
          </cell>
          <cell r="B1256">
            <v>533990</v>
          </cell>
          <cell r="C1256">
            <v>804</v>
          </cell>
        </row>
        <row r="1257">
          <cell r="A1257">
            <v>1</v>
          </cell>
          <cell r="B1257">
            <v>535361</v>
          </cell>
          <cell r="C1257">
            <v>805</v>
          </cell>
        </row>
        <row r="1258">
          <cell r="A1258">
            <v>1</v>
          </cell>
          <cell r="B1258">
            <v>535579</v>
          </cell>
          <cell r="C1258">
            <v>807</v>
          </cell>
        </row>
        <row r="1259">
          <cell r="A1259">
            <v>1</v>
          </cell>
          <cell r="B1259">
            <v>535556</v>
          </cell>
          <cell r="C1259">
            <v>808</v>
          </cell>
        </row>
        <row r="1260">
          <cell r="A1260">
            <v>1</v>
          </cell>
          <cell r="B1260">
            <v>534711</v>
          </cell>
          <cell r="C1260">
            <v>809</v>
          </cell>
        </row>
        <row r="1261">
          <cell r="A1261">
            <v>1</v>
          </cell>
          <cell r="B1261">
            <v>530949</v>
          </cell>
          <cell r="C1261">
            <v>810</v>
          </cell>
        </row>
        <row r="1262">
          <cell r="A1262">
            <v>1</v>
          </cell>
          <cell r="B1262">
            <v>532975</v>
          </cell>
          <cell r="C1262">
            <v>811</v>
          </cell>
        </row>
        <row r="1263">
          <cell r="A1263">
            <v>1</v>
          </cell>
          <cell r="B1263">
            <v>535039</v>
          </cell>
          <cell r="C1263">
            <v>812</v>
          </cell>
        </row>
        <row r="1264">
          <cell r="A1264">
            <v>1</v>
          </cell>
          <cell r="B1264">
            <v>536068</v>
          </cell>
          <cell r="C1264">
            <v>813</v>
          </cell>
        </row>
        <row r="1265">
          <cell r="A1265">
            <v>1</v>
          </cell>
          <cell r="B1265">
            <v>541962</v>
          </cell>
          <cell r="C1265">
            <v>815</v>
          </cell>
        </row>
        <row r="1266">
          <cell r="A1266">
            <v>1</v>
          </cell>
          <cell r="B1266">
            <v>541042</v>
          </cell>
          <cell r="C1266">
            <v>816</v>
          </cell>
        </row>
        <row r="1267">
          <cell r="A1267">
            <v>1</v>
          </cell>
          <cell r="B1267">
            <v>539917</v>
          </cell>
          <cell r="C1267">
            <v>817</v>
          </cell>
        </row>
        <row r="1268">
          <cell r="A1268">
            <v>1</v>
          </cell>
          <cell r="B1268">
            <v>539249</v>
          </cell>
          <cell r="C1268">
            <v>818</v>
          </cell>
        </row>
        <row r="1269">
          <cell r="A1269">
            <v>1</v>
          </cell>
          <cell r="B1269">
            <v>540758</v>
          </cell>
          <cell r="C1269">
            <v>819</v>
          </cell>
        </row>
        <row r="1270">
          <cell r="A1270">
            <v>1</v>
          </cell>
          <cell r="B1270">
            <v>540610</v>
          </cell>
          <cell r="C1270">
            <v>822</v>
          </cell>
        </row>
        <row r="1271">
          <cell r="A1271">
            <v>1</v>
          </cell>
          <cell r="B1271">
            <v>541024</v>
          </cell>
          <cell r="C1271">
            <v>823</v>
          </cell>
        </row>
        <row r="1272">
          <cell r="A1272">
            <v>1</v>
          </cell>
          <cell r="B1272">
            <v>541662</v>
          </cell>
          <cell r="C1272">
            <v>824</v>
          </cell>
        </row>
        <row r="1273">
          <cell r="A1273">
            <v>1</v>
          </cell>
          <cell r="B1273">
            <v>539297</v>
          </cell>
          <cell r="C1273">
            <v>826</v>
          </cell>
        </row>
        <row r="1274">
          <cell r="A1274">
            <v>1</v>
          </cell>
          <cell r="B1274">
            <v>538042</v>
          </cell>
          <cell r="C1274">
            <v>827</v>
          </cell>
        </row>
        <row r="1275">
          <cell r="A1275">
            <v>1</v>
          </cell>
          <cell r="B1275">
            <v>536478</v>
          </cell>
          <cell r="C1275">
            <v>828</v>
          </cell>
        </row>
        <row r="1276">
          <cell r="A1276">
            <v>1</v>
          </cell>
          <cell r="B1276">
            <v>539670</v>
          </cell>
          <cell r="C1276">
            <v>830</v>
          </cell>
        </row>
        <row r="1277">
          <cell r="A1277">
            <v>1</v>
          </cell>
          <cell r="B1277">
            <v>539411</v>
          </cell>
          <cell r="C1277">
            <v>832</v>
          </cell>
        </row>
        <row r="1278">
          <cell r="A1278">
            <v>1</v>
          </cell>
          <cell r="B1278">
            <v>539376</v>
          </cell>
          <cell r="C1278">
            <v>833</v>
          </cell>
        </row>
        <row r="1279">
          <cell r="A1279">
            <v>1</v>
          </cell>
          <cell r="B1279">
            <v>540750</v>
          </cell>
          <cell r="C1279">
            <v>834</v>
          </cell>
        </row>
        <row r="1280">
          <cell r="A1280">
            <v>1</v>
          </cell>
          <cell r="B1280">
            <v>540937</v>
          </cell>
          <cell r="C1280">
            <v>835</v>
          </cell>
        </row>
        <row r="1281">
          <cell r="A1281">
            <v>1</v>
          </cell>
          <cell r="B1281">
            <v>541126</v>
          </cell>
          <cell r="C1281">
            <v>836</v>
          </cell>
        </row>
        <row r="1282">
          <cell r="A1282">
            <v>1</v>
          </cell>
          <cell r="B1282">
            <v>543089</v>
          </cell>
          <cell r="C1282">
            <v>838</v>
          </cell>
        </row>
        <row r="1283">
          <cell r="A1283">
            <v>1</v>
          </cell>
          <cell r="B1283">
            <v>542731</v>
          </cell>
          <cell r="C1283">
            <v>839</v>
          </cell>
        </row>
        <row r="1284">
          <cell r="A1284">
            <v>1</v>
          </cell>
          <cell r="B1284">
            <v>542415</v>
          </cell>
          <cell r="C1284">
            <v>840</v>
          </cell>
        </row>
        <row r="1285">
          <cell r="A1285">
            <v>1</v>
          </cell>
          <cell r="B1285">
            <v>542469</v>
          </cell>
          <cell r="C1285">
            <v>841</v>
          </cell>
        </row>
        <row r="1286">
          <cell r="A1286">
            <v>1</v>
          </cell>
          <cell r="B1286">
            <v>535352</v>
          </cell>
          <cell r="C1286">
            <v>842</v>
          </cell>
        </row>
        <row r="1287">
          <cell r="A1287">
            <v>1</v>
          </cell>
          <cell r="B1287">
            <v>534634</v>
          </cell>
          <cell r="C1287">
            <v>843</v>
          </cell>
        </row>
        <row r="1288">
          <cell r="A1288">
            <v>1</v>
          </cell>
          <cell r="B1288">
            <v>534452</v>
          </cell>
          <cell r="C1288">
            <v>845</v>
          </cell>
        </row>
        <row r="1289">
          <cell r="A1289">
            <v>1</v>
          </cell>
          <cell r="B1289">
            <v>534182</v>
          </cell>
          <cell r="C1289">
            <v>846</v>
          </cell>
        </row>
        <row r="1290">
          <cell r="A1290">
            <v>1</v>
          </cell>
          <cell r="B1290">
            <v>536732</v>
          </cell>
          <cell r="C1290">
            <v>847</v>
          </cell>
        </row>
        <row r="1291">
          <cell r="A1291">
            <v>1</v>
          </cell>
          <cell r="B1291">
            <v>534857</v>
          </cell>
          <cell r="C1291">
            <v>849</v>
          </cell>
        </row>
        <row r="1292">
          <cell r="A1292">
            <v>1</v>
          </cell>
          <cell r="B1292">
            <v>534977</v>
          </cell>
          <cell r="C1292">
            <v>851</v>
          </cell>
        </row>
        <row r="1293">
          <cell r="A1293">
            <v>1</v>
          </cell>
          <cell r="B1293">
            <v>535352</v>
          </cell>
          <cell r="C1293">
            <v>853</v>
          </cell>
        </row>
        <row r="1294">
          <cell r="A1294">
            <v>1</v>
          </cell>
          <cell r="B1294">
            <v>534151</v>
          </cell>
          <cell r="C1294">
            <v>857</v>
          </cell>
        </row>
        <row r="1295">
          <cell r="A1295">
            <v>1</v>
          </cell>
          <cell r="B1295">
            <v>533399</v>
          </cell>
          <cell r="C1295">
            <v>858</v>
          </cell>
        </row>
        <row r="1296">
          <cell r="A1296">
            <v>1</v>
          </cell>
          <cell r="B1296">
            <v>531611</v>
          </cell>
          <cell r="C1296">
            <v>859</v>
          </cell>
        </row>
        <row r="1297">
          <cell r="A1297">
            <v>1</v>
          </cell>
          <cell r="B1297">
            <v>533177</v>
          </cell>
          <cell r="C1297">
            <v>861</v>
          </cell>
        </row>
        <row r="1298">
          <cell r="A1298">
            <v>1</v>
          </cell>
          <cell r="B1298">
            <v>533014</v>
          </cell>
          <cell r="C1298">
            <v>862</v>
          </cell>
        </row>
        <row r="1299">
          <cell r="A1299">
            <v>1</v>
          </cell>
          <cell r="B1299">
            <v>532986</v>
          </cell>
          <cell r="C1299">
            <v>863</v>
          </cell>
        </row>
        <row r="1300">
          <cell r="A1300">
            <v>1</v>
          </cell>
          <cell r="B1300">
            <v>534146</v>
          </cell>
          <cell r="C1300">
            <v>866</v>
          </cell>
        </row>
        <row r="1301">
          <cell r="A1301">
            <v>1</v>
          </cell>
          <cell r="B1301">
            <v>533455</v>
          </cell>
          <cell r="C1301">
            <v>867</v>
          </cell>
        </row>
        <row r="1302">
          <cell r="A1302">
            <v>1</v>
          </cell>
          <cell r="B1302">
            <v>537593</v>
          </cell>
          <cell r="C1302">
            <v>868</v>
          </cell>
        </row>
        <row r="1303">
          <cell r="A1303">
            <v>1</v>
          </cell>
          <cell r="B1303">
            <v>536858</v>
          </cell>
          <cell r="C1303">
            <v>871</v>
          </cell>
        </row>
        <row r="1304">
          <cell r="A1304">
            <v>1</v>
          </cell>
          <cell r="B1304">
            <v>535288</v>
          </cell>
          <cell r="C1304">
            <v>873</v>
          </cell>
        </row>
        <row r="1305">
          <cell r="A1305">
            <v>1</v>
          </cell>
          <cell r="B1305">
            <v>538834</v>
          </cell>
          <cell r="C1305">
            <v>875</v>
          </cell>
        </row>
        <row r="1306">
          <cell r="A1306">
            <v>1</v>
          </cell>
          <cell r="B1306">
            <v>539010</v>
          </cell>
          <cell r="C1306">
            <v>876</v>
          </cell>
        </row>
        <row r="1307">
          <cell r="A1307">
            <v>1</v>
          </cell>
          <cell r="B1307">
            <v>539807</v>
          </cell>
          <cell r="C1307">
            <v>878</v>
          </cell>
        </row>
        <row r="1308">
          <cell r="A1308">
            <v>1</v>
          </cell>
          <cell r="B1308">
            <v>537429</v>
          </cell>
          <cell r="C1308">
            <v>880</v>
          </cell>
        </row>
        <row r="1309">
          <cell r="A1309">
            <v>1</v>
          </cell>
          <cell r="B1309">
            <v>537537</v>
          </cell>
          <cell r="C1309">
            <v>881</v>
          </cell>
        </row>
        <row r="1310">
          <cell r="A1310">
            <v>1</v>
          </cell>
          <cell r="B1310">
            <v>541251</v>
          </cell>
          <cell r="C1310">
            <v>882</v>
          </cell>
        </row>
        <row r="1311">
          <cell r="A1311">
            <v>1</v>
          </cell>
          <cell r="B1311">
            <v>541287</v>
          </cell>
          <cell r="C1311">
            <v>883</v>
          </cell>
        </row>
        <row r="1312">
          <cell r="A1312">
            <v>1</v>
          </cell>
          <cell r="B1312">
            <v>541247</v>
          </cell>
          <cell r="C1312">
            <v>884</v>
          </cell>
        </row>
        <row r="1313">
          <cell r="A1313">
            <v>1</v>
          </cell>
          <cell r="B1313">
            <v>540684</v>
          </cell>
          <cell r="C1313">
            <v>885</v>
          </cell>
        </row>
        <row r="1314">
          <cell r="A1314">
            <v>1</v>
          </cell>
          <cell r="B1314">
            <v>541440</v>
          </cell>
          <cell r="C1314">
            <v>886</v>
          </cell>
        </row>
        <row r="1315">
          <cell r="A1315">
            <v>1</v>
          </cell>
          <cell r="B1315">
            <v>541517</v>
          </cell>
          <cell r="C1315">
            <v>887</v>
          </cell>
        </row>
        <row r="1316">
          <cell r="A1316">
            <v>1</v>
          </cell>
          <cell r="B1316">
            <v>531346</v>
          </cell>
          <cell r="C1316">
            <v>888</v>
          </cell>
        </row>
        <row r="1317">
          <cell r="A1317">
            <v>1</v>
          </cell>
          <cell r="B1317">
            <v>527248</v>
          </cell>
          <cell r="C1317">
            <v>889</v>
          </cell>
        </row>
        <row r="1318">
          <cell r="A1318">
            <v>1</v>
          </cell>
          <cell r="B1318">
            <v>527894</v>
          </cell>
          <cell r="C1318">
            <v>890</v>
          </cell>
        </row>
        <row r="1319">
          <cell r="A1319">
            <v>1</v>
          </cell>
          <cell r="B1319">
            <v>527714</v>
          </cell>
          <cell r="C1319">
            <v>891</v>
          </cell>
        </row>
        <row r="1320">
          <cell r="A1320">
            <v>1</v>
          </cell>
          <cell r="B1320">
            <v>532481</v>
          </cell>
          <cell r="C1320">
            <v>892</v>
          </cell>
        </row>
        <row r="1321">
          <cell r="A1321">
            <v>1</v>
          </cell>
          <cell r="B1321">
            <v>532892</v>
          </cell>
          <cell r="C1321">
            <v>893</v>
          </cell>
        </row>
        <row r="1322">
          <cell r="A1322">
            <v>1</v>
          </cell>
          <cell r="B1322">
            <v>531298</v>
          </cell>
          <cell r="C1322">
            <v>894</v>
          </cell>
        </row>
        <row r="1323">
          <cell r="A1323">
            <v>1</v>
          </cell>
          <cell r="B1323">
            <v>531670</v>
          </cell>
          <cell r="C1323">
            <v>896</v>
          </cell>
        </row>
        <row r="1324">
          <cell r="A1324">
            <v>1</v>
          </cell>
          <cell r="B1324">
            <v>531913</v>
          </cell>
          <cell r="C1324">
            <v>899</v>
          </cell>
        </row>
        <row r="1325">
          <cell r="A1325">
            <v>1</v>
          </cell>
          <cell r="B1325">
            <v>531708</v>
          </cell>
          <cell r="C1325">
            <v>900</v>
          </cell>
        </row>
        <row r="1326">
          <cell r="A1326">
            <v>1</v>
          </cell>
          <cell r="B1326">
            <v>531966</v>
          </cell>
          <cell r="C1326">
            <v>902</v>
          </cell>
        </row>
        <row r="1327">
          <cell r="A1327">
            <v>1</v>
          </cell>
          <cell r="B1327">
            <v>542088</v>
          </cell>
          <cell r="C1327">
            <v>903</v>
          </cell>
        </row>
        <row r="1328">
          <cell r="A1328">
            <v>1</v>
          </cell>
          <cell r="B1328">
            <v>541953</v>
          </cell>
          <cell r="C1328">
            <v>904</v>
          </cell>
        </row>
        <row r="1329">
          <cell r="A1329">
            <v>1</v>
          </cell>
          <cell r="B1329">
            <v>541272</v>
          </cell>
          <cell r="C1329">
            <v>905</v>
          </cell>
        </row>
        <row r="1330">
          <cell r="A1330">
            <v>1</v>
          </cell>
          <cell r="B1330">
            <v>538890</v>
          </cell>
          <cell r="C1330">
            <v>906</v>
          </cell>
        </row>
        <row r="1331">
          <cell r="A1331">
            <v>1</v>
          </cell>
          <cell r="B1331">
            <v>537352</v>
          </cell>
          <cell r="C1331">
            <v>907</v>
          </cell>
        </row>
        <row r="1332">
          <cell r="A1332">
            <v>1</v>
          </cell>
          <cell r="B1332">
            <v>540477</v>
          </cell>
          <cell r="C1332">
            <v>908</v>
          </cell>
        </row>
        <row r="1333">
          <cell r="A1333">
            <v>1</v>
          </cell>
          <cell r="B1333">
            <v>538657</v>
          </cell>
          <cell r="C1333">
            <v>910</v>
          </cell>
        </row>
        <row r="1334">
          <cell r="A1334">
            <v>1</v>
          </cell>
          <cell r="B1334">
            <v>541652</v>
          </cell>
          <cell r="C1334">
            <v>912</v>
          </cell>
        </row>
        <row r="1335">
          <cell r="A1335">
            <v>1</v>
          </cell>
          <cell r="B1335">
            <v>546744</v>
          </cell>
          <cell r="C1335">
            <v>913</v>
          </cell>
        </row>
        <row r="1336">
          <cell r="A1336">
            <v>1</v>
          </cell>
          <cell r="B1336">
            <v>546552</v>
          </cell>
          <cell r="C1336">
            <v>916</v>
          </cell>
        </row>
        <row r="1337">
          <cell r="A1337">
            <v>1</v>
          </cell>
          <cell r="B1337">
            <v>544117</v>
          </cell>
          <cell r="C1337">
            <v>918</v>
          </cell>
        </row>
        <row r="1338">
          <cell r="A1338">
            <v>1</v>
          </cell>
          <cell r="B1338">
            <v>544332</v>
          </cell>
          <cell r="C1338">
            <v>919</v>
          </cell>
        </row>
        <row r="1339">
          <cell r="A1339">
            <v>1</v>
          </cell>
          <cell r="B1339">
            <v>543756</v>
          </cell>
          <cell r="C1339">
            <v>926</v>
          </cell>
        </row>
        <row r="1340">
          <cell r="A1340">
            <v>1</v>
          </cell>
          <cell r="B1340">
            <v>544474</v>
          </cell>
          <cell r="C1340">
            <v>927</v>
          </cell>
        </row>
        <row r="1341">
          <cell r="A1341">
            <v>1</v>
          </cell>
          <cell r="B1341">
            <v>543735</v>
          </cell>
          <cell r="C1341">
            <v>928</v>
          </cell>
        </row>
        <row r="1342">
          <cell r="A1342">
            <v>1</v>
          </cell>
          <cell r="B1342">
            <v>544737</v>
          </cell>
          <cell r="C1342">
            <v>930</v>
          </cell>
        </row>
        <row r="1343">
          <cell r="A1343">
            <v>1</v>
          </cell>
          <cell r="B1343">
            <v>542275</v>
          </cell>
          <cell r="C1343">
            <v>932</v>
          </cell>
        </row>
        <row r="1344">
          <cell r="A1344">
            <v>1</v>
          </cell>
          <cell r="B1344">
            <v>541564</v>
          </cell>
          <cell r="C1344">
            <v>933</v>
          </cell>
        </row>
        <row r="1345">
          <cell r="A1345">
            <v>1</v>
          </cell>
          <cell r="B1345">
            <v>541996</v>
          </cell>
          <cell r="C1345">
            <v>934</v>
          </cell>
        </row>
        <row r="1346">
          <cell r="A1346">
            <v>1</v>
          </cell>
          <cell r="B1346">
            <v>542268</v>
          </cell>
          <cell r="C1346">
            <v>936</v>
          </cell>
        </row>
        <row r="1347">
          <cell r="A1347">
            <v>1</v>
          </cell>
          <cell r="B1347">
            <v>546228</v>
          </cell>
          <cell r="C1347">
            <v>937</v>
          </cell>
        </row>
        <row r="1348">
          <cell r="A1348">
            <v>1</v>
          </cell>
          <cell r="B1348">
            <v>542343</v>
          </cell>
          <cell r="C1348">
            <v>938</v>
          </cell>
        </row>
        <row r="1349">
          <cell r="A1349">
            <v>1</v>
          </cell>
          <cell r="B1349">
            <v>542245</v>
          </cell>
          <cell r="C1349">
            <v>939</v>
          </cell>
        </row>
        <row r="1350">
          <cell r="A1350">
            <v>1</v>
          </cell>
          <cell r="B1350">
            <v>542155</v>
          </cell>
          <cell r="C1350">
            <v>942</v>
          </cell>
        </row>
        <row r="1351">
          <cell r="A1351">
            <v>1</v>
          </cell>
          <cell r="B1351">
            <v>542285</v>
          </cell>
          <cell r="C1351">
            <v>943</v>
          </cell>
        </row>
        <row r="1352">
          <cell r="A1352">
            <v>1</v>
          </cell>
          <cell r="B1352">
            <v>541820</v>
          </cell>
          <cell r="C1352">
            <v>946</v>
          </cell>
        </row>
        <row r="1353">
          <cell r="A1353">
            <v>1</v>
          </cell>
          <cell r="B1353">
            <v>545780</v>
          </cell>
          <cell r="C1353">
            <v>947</v>
          </cell>
        </row>
        <row r="1354">
          <cell r="A1354">
            <v>1</v>
          </cell>
          <cell r="B1354">
            <v>546864</v>
          </cell>
          <cell r="C1354">
            <v>948</v>
          </cell>
        </row>
        <row r="1355">
          <cell r="A1355">
            <v>1</v>
          </cell>
          <cell r="B1355">
            <v>546504</v>
          </cell>
          <cell r="C1355">
            <v>949</v>
          </cell>
        </row>
        <row r="1356">
          <cell r="A1356">
            <v>1</v>
          </cell>
          <cell r="B1356">
            <v>546450</v>
          </cell>
          <cell r="C1356">
            <v>950</v>
          </cell>
        </row>
        <row r="1357">
          <cell r="A1357">
            <v>1</v>
          </cell>
          <cell r="B1357">
            <v>551220</v>
          </cell>
          <cell r="C1357">
            <v>951</v>
          </cell>
        </row>
        <row r="1358">
          <cell r="A1358">
            <v>1</v>
          </cell>
          <cell r="B1358">
            <v>554676</v>
          </cell>
          <cell r="C1358">
            <v>952</v>
          </cell>
        </row>
        <row r="1359">
          <cell r="A1359">
            <v>1</v>
          </cell>
          <cell r="B1359">
            <v>553828</v>
          </cell>
          <cell r="C1359">
            <v>953</v>
          </cell>
        </row>
        <row r="1360">
          <cell r="A1360">
            <v>1</v>
          </cell>
          <cell r="B1360">
            <v>556285</v>
          </cell>
          <cell r="C1360">
            <v>954</v>
          </cell>
        </row>
        <row r="1361">
          <cell r="A1361">
            <v>1</v>
          </cell>
          <cell r="B1361">
            <v>558328</v>
          </cell>
          <cell r="C1361">
            <v>956</v>
          </cell>
        </row>
        <row r="1362">
          <cell r="A1362">
            <v>1</v>
          </cell>
          <cell r="B1362">
            <v>557443</v>
          </cell>
          <cell r="C1362">
            <v>958</v>
          </cell>
        </row>
        <row r="1363">
          <cell r="A1363">
            <v>1</v>
          </cell>
          <cell r="B1363">
            <v>558203</v>
          </cell>
          <cell r="C1363">
            <v>959</v>
          </cell>
        </row>
        <row r="1364">
          <cell r="A1364">
            <v>1</v>
          </cell>
          <cell r="B1364">
            <v>560398</v>
          </cell>
          <cell r="C1364">
            <v>960</v>
          </cell>
        </row>
        <row r="1365">
          <cell r="A1365">
            <v>1</v>
          </cell>
          <cell r="B1365">
            <v>562902</v>
          </cell>
          <cell r="C1365">
            <v>961</v>
          </cell>
        </row>
        <row r="1366">
          <cell r="A1366">
            <v>1</v>
          </cell>
          <cell r="B1366">
            <v>564428</v>
          </cell>
          <cell r="C1366">
            <v>963</v>
          </cell>
        </row>
        <row r="1367">
          <cell r="A1367">
            <v>1</v>
          </cell>
          <cell r="B1367">
            <v>565174</v>
          </cell>
          <cell r="C1367">
            <v>965</v>
          </cell>
        </row>
        <row r="1368">
          <cell r="A1368">
            <v>1</v>
          </cell>
          <cell r="B1368">
            <v>565686</v>
          </cell>
          <cell r="C1368">
            <v>966</v>
          </cell>
        </row>
        <row r="1369">
          <cell r="A1369">
            <v>1</v>
          </cell>
          <cell r="B1369">
            <v>569237</v>
          </cell>
          <cell r="C1369">
            <v>967</v>
          </cell>
        </row>
        <row r="1370">
          <cell r="A1370">
            <v>1</v>
          </cell>
          <cell r="B1370">
            <v>569630</v>
          </cell>
          <cell r="C1370">
            <v>968</v>
          </cell>
        </row>
        <row r="1371">
          <cell r="A1371">
            <v>1</v>
          </cell>
          <cell r="B1371">
            <v>568892</v>
          </cell>
          <cell r="C1371">
            <v>969</v>
          </cell>
        </row>
        <row r="1372">
          <cell r="A1372">
            <v>1</v>
          </cell>
          <cell r="B1372">
            <v>569421</v>
          </cell>
          <cell r="C1372">
            <v>970</v>
          </cell>
        </row>
        <row r="1373">
          <cell r="A1373">
            <v>1</v>
          </cell>
          <cell r="B1373">
            <v>570090</v>
          </cell>
          <cell r="C1373">
            <v>971</v>
          </cell>
        </row>
        <row r="1374">
          <cell r="A1374">
            <v>1</v>
          </cell>
          <cell r="B1374">
            <v>562676</v>
          </cell>
          <cell r="C1374">
            <v>975</v>
          </cell>
        </row>
        <row r="1375">
          <cell r="A1375">
            <v>1</v>
          </cell>
          <cell r="B1375">
            <v>562808</v>
          </cell>
          <cell r="C1375">
            <v>976</v>
          </cell>
        </row>
        <row r="1376">
          <cell r="A1376">
            <v>1</v>
          </cell>
          <cell r="B1376">
            <v>562550</v>
          </cell>
          <cell r="C1376">
            <v>978</v>
          </cell>
        </row>
        <row r="1377">
          <cell r="A1377">
            <v>1</v>
          </cell>
          <cell r="B1377">
            <v>566875</v>
          </cell>
          <cell r="C1377">
            <v>981</v>
          </cell>
        </row>
        <row r="1378">
          <cell r="A1378">
            <v>1</v>
          </cell>
          <cell r="B1378">
            <v>569820</v>
          </cell>
          <cell r="C1378">
            <v>984</v>
          </cell>
        </row>
        <row r="1379">
          <cell r="A1379">
            <v>1</v>
          </cell>
          <cell r="B1379">
            <v>569100</v>
          </cell>
          <cell r="C1379">
            <v>985</v>
          </cell>
        </row>
        <row r="1380">
          <cell r="A1380">
            <v>1</v>
          </cell>
          <cell r="B1380">
            <v>569416</v>
          </cell>
          <cell r="C1380">
            <v>986</v>
          </cell>
        </row>
        <row r="1381">
          <cell r="A1381">
            <v>1</v>
          </cell>
          <cell r="B1381">
            <v>568933</v>
          </cell>
          <cell r="C1381">
            <v>987</v>
          </cell>
        </row>
        <row r="1382">
          <cell r="A1382">
            <v>1</v>
          </cell>
          <cell r="B1382">
            <v>579197</v>
          </cell>
          <cell r="C1382">
            <v>988</v>
          </cell>
        </row>
        <row r="1383">
          <cell r="A1383">
            <v>1</v>
          </cell>
          <cell r="B1383">
            <v>579324</v>
          </cell>
          <cell r="C1383">
            <v>990</v>
          </cell>
        </row>
        <row r="1384">
          <cell r="A1384">
            <v>1</v>
          </cell>
          <cell r="B1384">
            <v>577958</v>
          </cell>
          <cell r="C1384">
            <v>993</v>
          </cell>
        </row>
        <row r="1385">
          <cell r="A1385">
            <v>1</v>
          </cell>
          <cell r="B1385">
            <v>579305</v>
          </cell>
          <cell r="C1385">
            <v>994</v>
          </cell>
        </row>
        <row r="1386">
          <cell r="A1386">
            <v>1</v>
          </cell>
          <cell r="B1386">
            <v>575428</v>
          </cell>
          <cell r="C1386">
            <v>995</v>
          </cell>
        </row>
        <row r="1387">
          <cell r="A1387">
            <v>1</v>
          </cell>
          <cell r="B1387">
            <v>576073</v>
          </cell>
          <cell r="C1387">
            <v>997</v>
          </cell>
        </row>
        <row r="1388">
          <cell r="A1388">
            <v>1</v>
          </cell>
          <cell r="B1388">
            <v>576367</v>
          </cell>
          <cell r="C1388">
            <v>998</v>
          </cell>
        </row>
        <row r="1389">
          <cell r="A1389">
            <v>1</v>
          </cell>
          <cell r="B1389">
            <v>579115</v>
          </cell>
          <cell r="C1389">
            <v>999</v>
          </cell>
        </row>
        <row r="1390">
          <cell r="A1390">
            <v>2</v>
          </cell>
          <cell r="B1390">
            <v>577211</v>
          </cell>
          <cell r="C1390">
            <v>0</v>
          </cell>
        </row>
        <row r="1391">
          <cell r="A1391">
            <v>2</v>
          </cell>
          <cell r="B1391">
            <v>575634</v>
          </cell>
          <cell r="C1391">
            <v>2</v>
          </cell>
        </row>
        <row r="1392">
          <cell r="A1392">
            <v>2</v>
          </cell>
          <cell r="B1392">
            <v>570999</v>
          </cell>
          <cell r="C1392">
            <v>5</v>
          </cell>
        </row>
        <row r="1393">
          <cell r="A1393">
            <v>2</v>
          </cell>
          <cell r="B1393">
            <v>569063</v>
          </cell>
          <cell r="C1393">
            <v>6</v>
          </cell>
        </row>
        <row r="1394">
          <cell r="A1394">
            <v>2</v>
          </cell>
          <cell r="B1394">
            <v>569041</v>
          </cell>
          <cell r="C1394">
            <v>8</v>
          </cell>
        </row>
        <row r="1395">
          <cell r="A1395">
            <v>2</v>
          </cell>
          <cell r="B1395">
            <v>569041</v>
          </cell>
          <cell r="C1395">
            <v>9</v>
          </cell>
        </row>
        <row r="1396">
          <cell r="A1396">
            <v>2</v>
          </cell>
          <cell r="B1396">
            <v>569856</v>
          </cell>
          <cell r="C1396">
            <v>10</v>
          </cell>
        </row>
        <row r="1397">
          <cell r="A1397">
            <v>2</v>
          </cell>
          <cell r="B1397">
            <v>571136</v>
          </cell>
          <cell r="C1397">
            <v>11</v>
          </cell>
        </row>
        <row r="1398">
          <cell r="A1398">
            <v>2</v>
          </cell>
          <cell r="B1398">
            <v>571368</v>
          </cell>
          <cell r="C1398">
            <v>12</v>
          </cell>
        </row>
        <row r="1399">
          <cell r="A1399">
            <v>2</v>
          </cell>
          <cell r="B1399">
            <v>573448</v>
          </cell>
          <cell r="C1399">
            <v>13</v>
          </cell>
        </row>
        <row r="1400">
          <cell r="A1400">
            <v>2</v>
          </cell>
          <cell r="B1400">
            <v>573543</v>
          </cell>
          <cell r="C1400">
            <v>16</v>
          </cell>
        </row>
        <row r="1401">
          <cell r="A1401">
            <v>2</v>
          </cell>
          <cell r="B1401">
            <v>570372</v>
          </cell>
          <cell r="C1401">
            <v>17</v>
          </cell>
        </row>
        <row r="1402">
          <cell r="A1402">
            <v>2</v>
          </cell>
          <cell r="B1402">
            <v>569430</v>
          </cell>
          <cell r="C1402">
            <v>20</v>
          </cell>
        </row>
        <row r="1403">
          <cell r="A1403">
            <v>2</v>
          </cell>
          <cell r="B1403">
            <v>565290</v>
          </cell>
          <cell r="C1403">
            <v>23</v>
          </cell>
        </row>
        <row r="1404">
          <cell r="A1404">
            <v>2</v>
          </cell>
          <cell r="B1404">
            <v>565234</v>
          </cell>
          <cell r="C1404">
            <v>24</v>
          </cell>
        </row>
        <row r="1405">
          <cell r="A1405">
            <v>2</v>
          </cell>
          <cell r="B1405">
            <v>564838</v>
          </cell>
          <cell r="C1405">
            <v>25</v>
          </cell>
        </row>
        <row r="1406">
          <cell r="A1406">
            <v>2</v>
          </cell>
          <cell r="B1406">
            <v>569011</v>
          </cell>
          <cell r="C1406">
            <v>28</v>
          </cell>
        </row>
        <row r="1407">
          <cell r="A1407">
            <v>2</v>
          </cell>
          <cell r="B1407">
            <v>573296</v>
          </cell>
          <cell r="C1407">
            <v>31</v>
          </cell>
        </row>
        <row r="1408">
          <cell r="A1408">
            <v>2</v>
          </cell>
          <cell r="B1408">
            <v>570184</v>
          </cell>
          <cell r="C1408">
            <v>32</v>
          </cell>
        </row>
        <row r="1409">
          <cell r="A1409">
            <v>2</v>
          </cell>
          <cell r="B1409">
            <v>565648</v>
          </cell>
          <cell r="C1409">
            <v>34</v>
          </cell>
        </row>
        <row r="1410">
          <cell r="A1410">
            <v>2</v>
          </cell>
          <cell r="B1410">
            <v>566983</v>
          </cell>
          <cell r="C1410">
            <v>35</v>
          </cell>
        </row>
        <row r="1411">
          <cell r="A1411">
            <v>2</v>
          </cell>
          <cell r="B1411">
            <v>567321</v>
          </cell>
          <cell r="C1411">
            <v>36</v>
          </cell>
        </row>
        <row r="1412">
          <cell r="A1412">
            <v>2</v>
          </cell>
          <cell r="B1412">
            <v>569669</v>
          </cell>
          <cell r="C1412">
            <v>37</v>
          </cell>
        </row>
        <row r="1413">
          <cell r="A1413">
            <v>2</v>
          </cell>
          <cell r="B1413">
            <v>568409</v>
          </cell>
          <cell r="C1413">
            <v>38</v>
          </cell>
        </row>
        <row r="1414">
          <cell r="A1414">
            <v>2</v>
          </cell>
          <cell r="B1414">
            <v>568409</v>
          </cell>
          <cell r="C1414">
            <v>40</v>
          </cell>
        </row>
        <row r="1415">
          <cell r="A1415">
            <v>2</v>
          </cell>
          <cell r="B1415">
            <v>564568</v>
          </cell>
          <cell r="C1415">
            <v>41</v>
          </cell>
        </row>
        <row r="1416">
          <cell r="A1416">
            <v>2</v>
          </cell>
          <cell r="B1416">
            <v>565901</v>
          </cell>
          <cell r="C1416">
            <v>42</v>
          </cell>
        </row>
        <row r="1417">
          <cell r="A1417">
            <v>2</v>
          </cell>
          <cell r="B1417">
            <v>566765</v>
          </cell>
          <cell r="C1417">
            <v>43</v>
          </cell>
        </row>
        <row r="1418">
          <cell r="A1418">
            <v>2</v>
          </cell>
          <cell r="B1418">
            <v>568717</v>
          </cell>
          <cell r="C1418">
            <v>46</v>
          </cell>
        </row>
        <row r="1419">
          <cell r="A1419">
            <v>2</v>
          </cell>
          <cell r="B1419">
            <v>570123</v>
          </cell>
          <cell r="C1419">
            <v>47</v>
          </cell>
        </row>
        <row r="1420">
          <cell r="A1420">
            <v>2</v>
          </cell>
          <cell r="B1420">
            <v>566304</v>
          </cell>
          <cell r="C1420">
            <v>48</v>
          </cell>
        </row>
        <row r="1421">
          <cell r="A1421">
            <v>2</v>
          </cell>
          <cell r="B1421">
            <v>564980</v>
          </cell>
          <cell r="C1421">
            <v>49</v>
          </cell>
        </row>
        <row r="1422">
          <cell r="A1422">
            <v>2</v>
          </cell>
          <cell r="B1422">
            <v>565822</v>
          </cell>
          <cell r="C1422">
            <v>50</v>
          </cell>
        </row>
        <row r="1423">
          <cell r="A1423">
            <v>2</v>
          </cell>
          <cell r="B1423">
            <v>566231</v>
          </cell>
          <cell r="C1423">
            <v>53</v>
          </cell>
        </row>
        <row r="1424">
          <cell r="A1424">
            <v>2</v>
          </cell>
          <cell r="B1424">
            <v>565026</v>
          </cell>
          <cell r="C1424">
            <v>54</v>
          </cell>
        </row>
        <row r="1425">
          <cell r="A1425">
            <v>2</v>
          </cell>
          <cell r="B1425">
            <v>553742</v>
          </cell>
          <cell r="C1425">
            <v>56</v>
          </cell>
        </row>
        <row r="1426">
          <cell r="A1426">
            <v>2</v>
          </cell>
          <cell r="B1426">
            <v>549974</v>
          </cell>
          <cell r="C1426">
            <v>57</v>
          </cell>
        </row>
        <row r="1427">
          <cell r="A1427">
            <v>2</v>
          </cell>
          <cell r="B1427">
            <v>551306</v>
          </cell>
          <cell r="C1427">
            <v>58</v>
          </cell>
        </row>
        <row r="1428">
          <cell r="A1428">
            <v>2</v>
          </cell>
          <cell r="B1428">
            <v>549535</v>
          </cell>
          <cell r="C1428">
            <v>60</v>
          </cell>
        </row>
        <row r="1429">
          <cell r="A1429">
            <v>2</v>
          </cell>
          <cell r="B1429">
            <v>550828</v>
          </cell>
          <cell r="C1429">
            <v>61</v>
          </cell>
        </row>
        <row r="1430">
          <cell r="A1430">
            <v>2</v>
          </cell>
          <cell r="B1430">
            <v>545710</v>
          </cell>
          <cell r="C1430">
            <v>62</v>
          </cell>
        </row>
        <row r="1431">
          <cell r="A1431">
            <v>2</v>
          </cell>
          <cell r="B1431">
            <v>544939</v>
          </cell>
          <cell r="C1431">
            <v>63</v>
          </cell>
        </row>
        <row r="1432">
          <cell r="A1432">
            <v>2</v>
          </cell>
          <cell r="B1432">
            <v>544736</v>
          </cell>
          <cell r="C1432">
            <v>64</v>
          </cell>
        </row>
        <row r="1433">
          <cell r="A1433">
            <v>2</v>
          </cell>
          <cell r="B1433">
            <v>544515</v>
          </cell>
          <cell r="C1433">
            <v>66</v>
          </cell>
        </row>
        <row r="1434">
          <cell r="A1434">
            <v>2</v>
          </cell>
          <cell r="B1434">
            <v>546032</v>
          </cell>
          <cell r="C1434">
            <v>67</v>
          </cell>
        </row>
        <row r="1435">
          <cell r="A1435">
            <v>2</v>
          </cell>
          <cell r="B1435">
            <v>544926</v>
          </cell>
          <cell r="C1435">
            <v>69</v>
          </cell>
        </row>
        <row r="1436">
          <cell r="A1436">
            <v>2</v>
          </cell>
          <cell r="B1436">
            <v>547850</v>
          </cell>
          <cell r="C1436">
            <v>70</v>
          </cell>
        </row>
        <row r="1437">
          <cell r="A1437">
            <v>2</v>
          </cell>
          <cell r="B1437">
            <v>547849</v>
          </cell>
          <cell r="C1437">
            <v>71</v>
          </cell>
        </row>
        <row r="1438">
          <cell r="A1438">
            <v>2</v>
          </cell>
          <cell r="B1438">
            <v>546856</v>
          </cell>
          <cell r="C1438">
            <v>73</v>
          </cell>
        </row>
        <row r="1439">
          <cell r="A1439">
            <v>2</v>
          </cell>
          <cell r="B1439">
            <v>546694</v>
          </cell>
          <cell r="C1439">
            <v>74</v>
          </cell>
        </row>
        <row r="1440">
          <cell r="A1440">
            <v>2</v>
          </cell>
          <cell r="B1440">
            <v>547267</v>
          </cell>
          <cell r="C1440">
            <v>76</v>
          </cell>
        </row>
        <row r="1441">
          <cell r="A1441">
            <v>2</v>
          </cell>
          <cell r="B1441">
            <v>546033</v>
          </cell>
          <cell r="C1441">
            <v>78</v>
          </cell>
        </row>
        <row r="1442">
          <cell r="A1442">
            <v>2</v>
          </cell>
          <cell r="B1442">
            <v>545962</v>
          </cell>
          <cell r="C1442">
            <v>80</v>
          </cell>
        </row>
        <row r="1443">
          <cell r="A1443">
            <v>2</v>
          </cell>
          <cell r="B1443">
            <v>547080</v>
          </cell>
          <cell r="C1443">
            <v>83</v>
          </cell>
        </row>
        <row r="1444">
          <cell r="A1444">
            <v>2</v>
          </cell>
          <cell r="B1444">
            <v>546061</v>
          </cell>
          <cell r="C1444">
            <v>84</v>
          </cell>
        </row>
        <row r="1445">
          <cell r="A1445">
            <v>2</v>
          </cell>
          <cell r="B1445">
            <v>546821</v>
          </cell>
          <cell r="C1445">
            <v>85</v>
          </cell>
        </row>
        <row r="1446">
          <cell r="A1446">
            <v>2</v>
          </cell>
          <cell r="B1446">
            <v>535223</v>
          </cell>
          <cell r="C1446">
            <v>87</v>
          </cell>
        </row>
        <row r="1447">
          <cell r="A1447">
            <v>2</v>
          </cell>
          <cell r="B1447">
            <v>535069</v>
          </cell>
          <cell r="C1447">
            <v>88</v>
          </cell>
        </row>
        <row r="1448">
          <cell r="A1448">
            <v>2</v>
          </cell>
          <cell r="B1448">
            <v>535286</v>
          </cell>
          <cell r="C1448">
            <v>89</v>
          </cell>
        </row>
        <row r="1449">
          <cell r="A1449">
            <v>2</v>
          </cell>
          <cell r="B1449">
            <v>534346</v>
          </cell>
          <cell r="C1449">
            <v>92</v>
          </cell>
        </row>
        <row r="1450">
          <cell r="A1450">
            <v>2</v>
          </cell>
          <cell r="B1450">
            <v>534095</v>
          </cell>
          <cell r="C1450">
            <v>94</v>
          </cell>
        </row>
        <row r="1451">
          <cell r="A1451">
            <v>2</v>
          </cell>
          <cell r="B1451">
            <v>533675</v>
          </cell>
          <cell r="C1451">
            <v>97</v>
          </cell>
        </row>
        <row r="1452">
          <cell r="A1452">
            <v>2</v>
          </cell>
          <cell r="B1452">
            <v>533446</v>
          </cell>
          <cell r="C1452">
            <v>98</v>
          </cell>
        </row>
        <row r="1453">
          <cell r="A1453">
            <v>2</v>
          </cell>
          <cell r="B1453">
            <v>532810</v>
          </cell>
          <cell r="C1453">
            <v>99</v>
          </cell>
        </row>
        <row r="1454">
          <cell r="A1454">
            <v>2</v>
          </cell>
          <cell r="B1454">
            <v>530666</v>
          </cell>
          <cell r="C1454">
            <v>100</v>
          </cell>
        </row>
        <row r="1455">
          <cell r="A1455">
            <v>2</v>
          </cell>
          <cell r="B1455">
            <v>529939</v>
          </cell>
          <cell r="C1455">
            <v>101</v>
          </cell>
        </row>
        <row r="1456">
          <cell r="A1456">
            <v>2</v>
          </cell>
          <cell r="B1456">
            <v>526276</v>
          </cell>
          <cell r="C1456">
            <v>103</v>
          </cell>
        </row>
        <row r="1457">
          <cell r="A1457">
            <v>2</v>
          </cell>
          <cell r="B1457">
            <v>524564</v>
          </cell>
          <cell r="C1457">
            <v>104</v>
          </cell>
        </row>
        <row r="1458">
          <cell r="A1458">
            <v>2</v>
          </cell>
          <cell r="B1458">
            <v>525197</v>
          </cell>
          <cell r="C1458">
            <v>106</v>
          </cell>
        </row>
        <row r="1459">
          <cell r="A1459">
            <v>2</v>
          </cell>
          <cell r="B1459">
            <v>525161</v>
          </cell>
          <cell r="C1459">
            <v>108</v>
          </cell>
        </row>
        <row r="1460">
          <cell r="A1460">
            <v>2</v>
          </cell>
          <cell r="B1460">
            <v>526953</v>
          </cell>
          <cell r="C1460">
            <v>109</v>
          </cell>
        </row>
        <row r="1461">
          <cell r="A1461">
            <v>2</v>
          </cell>
          <cell r="B1461">
            <v>529976</v>
          </cell>
          <cell r="C1461">
            <v>113</v>
          </cell>
        </row>
        <row r="1462">
          <cell r="A1462">
            <v>2</v>
          </cell>
          <cell r="B1462">
            <v>532472</v>
          </cell>
          <cell r="C1462">
            <v>115</v>
          </cell>
        </row>
        <row r="1463">
          <cell r="A1463">
            <v>2</v>
          </cell>
          <cell r="B1463">
            <v>538578</v>
          </cell>
          <cell r="C1463">
            <v>117</v>
          </cell>
        </row>
        <row r="1464">
          <cell r="A1464">
            <v>2</v>
          </cell>
          <cell r="B1464">
            <v>541258</v>
          </cell>
          <cell r="C1464">
            <v>118</v>
          </cell>
        </row>
        <row r="1465">
          <cell r="A1465">
            <v>2</v>
          </cell>
          <cell r="B1465">
            <v>541514</v>
          </cell>
          <cell r="C1465">
            <v>119</v>
          </cell>
        </row>
        <row r="1466">
          <cell r="A1466">
            <v>2</v>
          </cell>
          <cell r="B1466">
            <v>541668</v>
          </cell>
          <cell r="C1466">
            <v>121</v>
          </cell>
        </row>
        <row r="1467">
          <cell r="A1467">
            <v>2</v>
          </cell>
          <cell r="B1467">
            <v>540445</v>
          </cell>
          <cell r="C1467">
            <v>122</v>
          </cell>
        </row>
        <row r="1468">
          <cell r="A1468">
            <v>2</v>
          </cell>
          <cell r="B1468">
            <v>539830</v>
          </cell>
          <cell r="C1468">
            <v>123</v>
          </cell>
        </row>
        <row r="1469">
          <cell r="A1469">
            <v>2</v>
          </cell>
          <cell r="B1469">
            <v>542240</v>
          </cell>
          <cell r="C1469">
            <v>124</v>
          </cell>
        </row>
        <row r="1470">
          <cell r="A1470">
            <v>2</v>
          </cell>
          <cell r="B1470">
            <v>543075</v>
          </cell>
          <cell r="C1470">
            <v>125</v>
          </cell>
        </row>
        <row r="1471">
          <cell r="A1471">
            <v>2</v>
          </cell>
          <cell r="B1471">
            <v>540889</v>
          </cell>
          <cell r="C1471">
            <v>126</v>
          </cell>
        </row>
        <row r="1472">
          <cell r="A1472">
            <v>2</v>
          </cell>
          <cell r="B1472">
            <v>541570</v>
          </cell>
          <cell r="C1472">
            <v>127</v>
          </cell>
        </row>
        <row r="1473">
          <cell r="A1473">
            <v>2</v>
          </cell>
          <cell r="B1473">
            <v>540415</v>
          </cell>
          <cell r="C1473">
            <v>128</v>
          </cell>
        </row>
        <row r="1474">
          <cell r="A1474">
            <v>2</v>
          </cell>
          <cell r="B1474">
            <v>539071</v>
          </cell>
          <cell r="C1474">
            <v>130</v>
          </cell>
        </row>
        <row r="1475">
          <cell r="A1475">
            <v>2</v>
          </cell>
          <cell r="B1475">
            <v>539138</v>
          </cell>
          <cell r="C1475">
            <v>131</v>
          </cell>
        </row>
        <row r="1476">
          <cell r="A1476">
            <v>2</v>
          </cell>
          <cell r="B1476">
            <v>538574</v>
          </cell>
          <cell r="C1476">
            <v>133</v>
          </cell>
        </row>
        <row r="1477">
          <cell r="A1477">
            <v>2</v>
          </cell>
          <cell r="B1477">
            <v>538554</v>
          </cell>
          <cell r="C1477">
            <v>138</v>
          </cell>
        </row>
        <row r="1478">
          <cell r="A1478">
            <v>2</v>
          </cell>
          <cell r="B1478">
            <v>537377</v>
          </cell>
          <cell r="C1478">
            <v>141</v>
          </cell>
        </row>
        <row r="1479">
          <cell r="A1479">
            <v>2</v>
          </cell>
          <cell r="B1479">
            <v>542620</v>
          </cell>
          <cell r="C1479">
            <v>143</v>
          </cell>
        </row>
        <row r="1480">
          <cell r="A1480">
            <v>2</v>
          </cell>
          <cell r="B1480">
            <v>542644</v>
          </cell>
          <cell r="C1480">
            <v>148</v>
          </cell>
        </row>
        <row r="1481">
          <cell r="A1481">
            <v>2</v>
          </cell>
          <cell r="B1481">
            <v>542460</v>
          </cell>
          <cell r="C1481">
            <v>150</v>
          </cell>
        </row>
        <row r="1482">
          <cell r="A1482">
            <v>2</v>
          </cell>
          <cell r="B1482">
            <v>540893</v>
          </cell>
          <cell r="C1482">
            <v>151</v>
          </cell>
        </row>
        <row r="1483">
          <cell r="A1483">
            <v>2</v>
          </cell>
          <cell r="B1483">
            <v>539897</v>
          </cell>
          <cell r="C1483">
            <v>152</v>
          </cell>
        </row>
        <row r="1484">
          <cell r="A1484">
            <v>2</v>
          </cell>
          <cell r="B1484">
            <v>540267</v>
          </cell>
          <cell r="C1484">
            <v>153</v>
          </cell>
        </row>
        <row r="1485">
          <cell r="A1485">
            <v>2</v>
          </cell>
          <cell r="B1485">
            <v>538206</v>
          </cell>
          <cell r="C1485">
            <v>155</v>
          </cell>
        </row>
        <row r="1486">
          <cell r="A1486">
            <v>2</v>
          </cell>
          <cell r="B1486">
            <v>537618</v>
          </cell>
          <cell r="C1486">
            <v>156</v>
          </cell>
        </row>
        <row r="1487">
          <cell r="A1487">
            <v>2</v>
          </cell>
          <cell r="B1487">
            <v>536799</v>
          </cell>
          <cell r="C1487">
            <v>158</v>
          </cell>
        </row>
        <row r="1488">
          <cell r="A1488">
            <v>2</v>
          </cell>
          <cell r="B1488">
            <v>536959</v>
          </cell>
          <cell r="C1488">
            <v>159</v>
          </cell>
        </row>
        <row r="1489">
          <cell r="A1489">
            <v>2</v>
          </cell>
          <cell r="B1489">
            <v>537551</v>
          </cell>
          <cell r="C1489">
            <v>160</v>
          </cell>
        </row>
        <row r="1490">
          <cell r="A1490">
            <v>2</v>
          </cell>
          <cell r="B1490">
            <v>537971</v>
          </cell>
          <cell r="C1490">
            <v>161</v>
          </cell>
        </row>
        <row r="1491">
          <cell r="A1491">
            <v>2</v>
          </cell>
          <cell r="B1491">
            <v>537270</v>
          </cell>
          <cell r="C1491">
            <v>162</v>
          </cell>
        </row>
        <row r="1492">
          <cell r="A1492">
            <v>2</v>
          </cell>
          <cell r="B1492">
            <v>529053</v>
          </cell>
          <cell r="C1492">
            <v>163</v>
          </cell>
        </row>
        <row r="1493">
          <cell r="A1493">
            <v>2</v>
          </cell>
          <cell r="B1493">
            <v>529718</v>
          </cell>
          <cell r="C1493">
            <v>164</v>
          </cell>
        </row>
        <row r="1494">
          <cell r="A1494">
            <v>2</v>
          </cell>
          <cell r="B1494">
            <v>530853</v>
          </cell>
          <cell r="C1494">
            <v>167</v>
          </cell>
        </row>
        <row r="1495">
          <cell r="A1495">
            <v>2</v>
          </cell>
          <cell r="B1495">
            <v>528561</v>
          </cell>
          <cell r="C1495">
            <v>168</v>
          </cell>
        </row>
        <row r="1496">
          <cell r="A1496">
            <v>2</v>
          </cell>
          <cell r="B1496">
            <v>528837</v>
          </cell>
          <cell r="C1496">
            <v>170</v>
          </cell>
        </row>
        <row r="1497">
          <cell r="A1497">
            <v>2</v>
          </cell>
          <cell r="B1497">
            <v>527762</v>
          </cell>
          <cell r="C1497">
            <v>171</v>
          </cell>
        </row>
        <row r="1498">
          <cell r="A1498">
            <v>2</v>
          </cell>
          <cell r="B1498">
            <v>527405</v>
          </cell>
          <cell r="C1498">
            <v>172</v>
          </cell>
        </row>
        <row r="1499">
          <cell r="A1499">
            <v>2</v>
          </cell>
          <cell r="B1499">
            <v>524923</v>
          </cell>
          <cell r="C1499">
            <v>173</v>
          </cell>
        </row>
        <row r="1500">
          <cell r="A1500">
            <v>2</v>
          </cell>
          <cell r="B1500">
            <v>525055</v>
          </cell>
          <cell r="C1500">
            <v>174</v>
          </cell>
        </row>
        <row r="1501">
          <cell r="A1501">
            <v>2</v>
          </cell>
          <cell r="B1501">
            <v>523333</v>
          </cell>
          <cell r="C1501">
            <v>175</v>
          </cell>
        </row>
        <row r="1502">
          <cell r="A1502">
            <v>2</v>
          </cell>
          <cell r="B1502">
            <v>525929</v>
          </cell>
          <cell r="C1502">
            <v>176</v>
          </cell>
        </row>
        <row r="1503">
          <cell r="A1503">
            <v>2</v>
          </cell>
          <cell r="B1503">
            <v>531167</v>
          </cell>
          <cell r="C1503">
            <v>177</v>
          </cell>
        </row>
        <row r="1504">
          <cell r="A1504">
            <v>2</v>
          </cell>
          <cell r="B1504">
            <v>528611</v>
          </cell>
          <cell r="C1504">
            <v>179</v>
          </cell>
        </row>
        <row r="1505">
          <cell r="A1505">
            <v>2</v>
          </cell>
          <cell r="B1505">
            <v>528660</v>
          </cell>
          <cell r="C1505">
            <v>180</v>
          </cell>
        </row>
        <row r="1506">
          <cell r="A1506">
            <v>2</v>
          </cell>
          <cell r="B1506">
            <v>528948</v>
          </cell>
          <cell r="C1506">
            <v>182</v>
          </cell>
        </row>
        <row r="1507">
          <cell r="A1507">
            <v>2</v>
          </cell>
          <cell r="B1507">
            <v>529572</v>
          </cell>
          <cell r="C1507">
            <v>183</v>
          </cell>
        </row>
        <row r="1508">
          <cell r="A1508">
            <v>2</v>
          </cell>
          <cell r="B1508">
            <v>530282</v>
          </cell>
          <cell r="C1508">
            <v>185</v>
          </cell>
        </row>
        <row r="1509">
          <cell r="A1509">
            <v>2</v>
          </cell>
          <cell r="B1509">
            <v>539422</v>
          </cell>
          <cell r="C1509">
            <v>187</v>
          </cell>
        </row>
        <row r="1510">
          <cell r="A1510">
            <v>2</v>
          </cell>
          <cell r="B1510">
            <v>539180</v>
          </cell>
          <cell r="C1510">
            <v>188</v>
          </cell>
        </row>
        <row r="1511">
          <cell r="A1511">
            <v>2</v>
          </cell>
          <cell r="B1511">
            <v>538381</v>
          </cell>
          <cell r="C1511">
            <v>189</v>
          </cell>
        </row>
        <row r="1512">
          <cell r="A1512">
            <v>2</v>
          </cell>
          <cell r="B1512">
            <v>538322</v>
          </cell>
          <cell r="C1512">
            <v>190</v>
          </cell>
        </row>
        <row r="1513">
          <cell r="A1513">
            <v>2</v>
          </cell>
          <cell r="B1513">
            <v>545139</v>
          </cell>
          <cell r="C1513">
            <v>191</v>
          </cell>
        </row>
        <row r="1514">
          <cell r="A1514">
            <v>2</v>
          </cell>
          <cell r="B1514">
            <v>543711</v>
          </cell>
          <cell r="C1514">
            <v>193</v>
          </cell>
        </row>
        <row r="1515">
          <cell r="A1515">
            <v>2</v>
          </cell>
          <cell r="B1515">
            <v>544130</v>
          </cell>
          <cell r="C1515">
            <v>194</v>
          </cell>
        </row>
        <row r="1516">
          <cell r="A1516">
            <v>2</v>
          </cell>
          <cell r="B1516">
            <v>541254</v>
          </cell>
          <cell r="C1516">
            <v>195</v>
          </cell>
        </row>
        <row r="1517">
          <cell r="A1517">
            <v>2</v>
          </cell>
          <cell r="B1517">
            <v>542540</v>
          </cell>
          <cell r="C1517">
            <v>198</v>
          </cell>
        </row>
        <row r="1518">
          <cell r="A1518">
            <v>2</v>
          </cell>
          <cell r="B1518">
            <v>540044</v>
          </cell>
          <cell r="C1518">
            <v>200</v>
          </cell>
        </row>
        <row r="1519">
          <cell r="A1519">
            <v>2</v>
          </cell>
          <cell r="B1519">
            <v>540090</v>
          </cell>
          <cell r="C1519">
            <v>201</v>
          </cell>
        </row>
        <row r="1520">
          <cell r="A1520">
            <v>2</v>
          </cell>
          <cell r="B1520">
            <v>543670</v>
          </cell>
          <cell r="C1520">
            <v>203</v>
          </cell>
        </row>
        <row r="1521">
          <cell r="A1521">
            <v>2</v>
          </cell>
          <cell r="B1521">
            <v>548458</v>
          </cell>
          <cell r="C1521">
            <v>206</v>
          </cell>
        </row>
        <row r="1522">
          <cell r="A1522">
            <v>2</v>
          </cell>
          <cell r="B1522">
            <v>548436</v>
          </cell>
          <cell r="C1522">
            <v>209</v>
          </cell>
        </row>
        <row r="1523">
          <cell r="A1523">
            <v>2</v>
          </cell>
          <cell r="B1523">
            <v>548396</v>
          </cell>
          <cell r="C1523">
            <v>210</v>
          </cell>
        </row>
        <row r="1524">
          <cell r="A1524">
            <v>2</v>
          </cell>
          <cell r="B1524">
            <v>547538</v>
          </cell>
          <cell r="C1524">
            <v>211</v>
          </cell>
        </row>
        <row r="1525">
          <cell r="A1525">
            <v>2</v>
          </cell>
          <cell r="B1525">
            <v>547583</v>
          </cell>
          <cell r="C1525">
            <v>214</v>
          </cell>
        </row>
        <row r="1526">
          <cell r="A1526">
            <v>2</v>
          </cell>
          <cell r="B1526">
            <v>547653</v>
          </cell>
          <cell r="C1526">
            <v>215</v>
          </cell>
        </row>
        <row r="1527">
          <cell r="A1527">
            <v>2</v>
          </cell>
          <cell r="B1527">
            <v>547568</v>
          </cell>
          <cell r="C1527">
            <v>216</v>
          </cell>
        </row>
        <row r="1528">
          <cell r="A1528">
            <v>2</v>
          </cell>
          <cell r="B1528">
            <v>548884</v>
          </cell>
          <cell r="C1528">
            <v>217</v>
          </cell>
        </row>
        <row r="1529">
          <cell r="A1529">
            <v>2</v>
          </cell>
          <cell r="B1529">
            <v>540995</v>
          </cell>
          <cell r="C1529">
            <v>218</v>
          </cell>
        </row>
        <row r="1530">
          <cell r="A1530">
            <v>2</v>
          </cell>
          <cell r="B1530">
            <v>540193</v>
          </cell>
          <cell r="C1530">
            <v>219</v>
          </cell>
        </row>
        <row r="1531">
          <cell r="A1531">
            <v>2</v>
          </cell>
          <cell r="B1531">
            <v>542220</v>
          </cell>
          <cell r="C1531">
            <v>222</v>
          </cell>
        </row>
        <row r="1532">
          <cell r="A1532">
            <v>2</v>
          </cell>
          <cell r="B1532">
            <v>545053</v>
          </cell>
          <cell r="C1532">
            <v>225</v>
          </cell>
        </row>
        <row r="1533">
          <cell r="A1533">
            <v>2</v>
          </cell>
          <cell r="B1533">
            <v>544623</v>
          </cell>
          <cell r="C1533">
            <v>228</v>
          </cell>
        </row>
        <row r="1534">
          <cell r="A1534">
            <v>2</v>
          </cell>
          <cell r="B1534">
            <v>544917</v>
          </cell>
          <cell r="C1534">
            <v>229</v>
          </cell>
        </row>
        <row r="1535">
          <cell r="A1535">
            <v>2</v>
          </cell>
          <cell r="B1535">
            <v>546076</v>
          </cell>
          <cell r="C1535">
            <v>230</v>
          </cell>
        </row>
        <row r="1536">
          <cell r="A1536">
            <v>2</v>
          </cell>
          <cell r="B1536">
            <v>551668</v>
          </cell>
          <cell r="C1536">
            <v>232</v>
          </cell>
        </row>
        <row r="1537">
          <cell r="A1537">
            <v>2</v>
          </cell>
          <cell r="B1537">
            <v>552621</v>
          </cell>
          <cell r="C1537">
            <v>233</v>
          </cell>
        </row>
        <row r="1538">
          <cell r="A1538">
            <v>2</v>
          </cell>
          <cell r="B1538">
            <v>550089</v>
          </cell>
          <cell r="C1538">
            <v>235</v>
          </cell>
        </row>
        <row r="1539">
          <cell r="A1539">
            <v>2</v>
          </cell>
          <cell r="B1539">
            <v>548135</v>
          </cell>
          <cell r="C1539">
            <v>237</v>
          </cell>
        </row>
        <row r="1540">
          <cell r="A1540">
            <v>2</v>
          </cell>
          <cell r="B1540">
            <v>547868</v>
          </cell>
          <cell r="C1540">
            <v>238</v>
          </cell>
        </row>
        <row r="1541">
          <cell r="A1541">
            <v>2</v>
          </cell>
          <cell r="B1541">
            <v>546816</v>
          </cell>
          <cell r="C1541">
            <v>239</v>
          </cell>
        </row>
        <row r="1542">
          <cell r="A1542">
            <v>2</v>
          </cell>
          <cell r="B1542">
            <v>546804</v>
          </cell>
          <cell r="C1542">
            <v>240</v>
          </cell>
        </row>
        <row r="1543">
          <cell r="A1543">
            <v>2</v>
          </cell>
          <cell r="B1543">
            <v>548146</v>
          </cell>
          <cell r="C1543">
            <v>241</v>
          </cell>
        </row>
        <row r="1544">
          <cell r="A1544">
            <v>2</v>
          </cell>
          <cell r="B1544">
            <v>547217</v>
          </cell>
          <cell r="C1544">
            <v>243</v>
          </cell>
        </row>
        <row r="1545">
          <cell r="A1545">
            <v>2</v>
          </cell>
          <cell r="B1545">
            <v>542179</v>
          </cell>
          <cell r="C1545">
            <v>244</v>
          </cell>
        </row>
        <row r="1546">
          <cell r="A1546">
            <v>2</v>
          </cell>
          <cell r="B1546">
            <v>539609</v>
          </cell>
          <cell r="C1546">
            <v>245</v>
          </cell>
        </row>
        <row r="1547">
          <cell r="A1547">
            <v>2</v>
          </cell>
          <cell r="B1547">
            <v>533059</v>
          </cell>
          <cell r="C1547">
            <v>246</v>
          </cell>
        </row>
        <row r="1548">
          <cell r="A1548">
            <v>2</v>
          </cell>
          <cell r="B1548">
            <v>533230</v>
          </cell>
          <cell r="C1548">
            <v>249</v>
          </cell>
        </row>
        <row r="1549">
          <cell r="A1549">
            <v>2</v>
          </cell>
          <cell r="B1549">
            <v>533048</v>
          </cell>
          <cell r="C1549">
            <v>251</v>
          </cell>
        </row>
        <row r="1550">
          <cell r="A1550">
            <v>2</v>
          </cell>
          <cell r="B1550">
            <v>532388</v>
          </cell>
          <cell r="C1550">
            <v>252</v>
          </cell>
        </row>
        <row r="1551">
          <cell r="A1551">
            <v>2</v>
          </cell>
          <cell r="B1551">
            <v>532290</v>
          </cell>
          <cell r="C1551">
            <v>253</v>
          </cell>
        </row>
        <row r="1552">
          <cell r="A1552">
            <v>2</v>
          </cell>
          <cell r="B1552">
            <v>532334</v>
          </cell>
          <cell r="C1552">
            <v>254</v>
          </cell>
        </row>
        <row r="1553">
          <cell r="A1553">
            <v>2</v>
          </cell>
          <cell r="B1553">
            <v>531214</v>
          </cell>
          <cell r="C1553">
            <v>255</v>
          </cell>
        </row>
        <row r="1554">
          <cell r="A1554">
            <v>2</v>
          </cell>
          <cell r="B1554">
            <v>531465</v>
          </cell>
          <cell r="C1554">
            <v>258</v>
          </cell>
        </row>
        <row r="1555">
          <cell r="A1555">
            <v>2</v>
          </cell>
          <cell r="B1555">
            <v>533663</v>
          </cell>
          <cell r="C1555">
            <v>259</v>
          </cell>
        </row>
        <row r="1556">
          <cell r="A1556">
            <v>2</v>
          </cell>
          <cell r="B1556">
            <v>532919</v>
          </cell>
          <cell r="C1556">
            <v>260</v>
          </cell>
        </row>
        <row r="1557">
          <cell r="A1557">
            <v>2</v>
          </cell>
          <cell r="B1557">
            <v>531282</v>
          </cell>
          <cell r="C1557">
            <v>261</v>
          </cell>
        </row>
        <row r="1558">
          <cell r="A1558">
            <v>2</v>
          </cell>
          <cell r="B1558">
            <v>531252</v>
          </cell>
          <cell r="C1558">
            <v>262</v>
          </cell>
        </row>
        <row r="1559">
          <cell r="A1559">
            <v>2</v>
          </cell>
          <cell r="B1559">
            <v>531053</v>
          </cell>
          <cell r="C1559">
            <v>263</v>
          </cell>
        </row>
        <row r="1560">
          <cell r="A1560">
            <v>2</v>
          </cell>
          <cell r="B1560">
            <v>532419</v>
          </cell>
          <cell r="C1560">
            <v>264</v>
          </cell>
        </row>
        <row r="1561">
          <cell r="A1561">
            <v>2</v>
          </cell>
          <cell r="B1561">
            <v>524554</v>
          </cell>
          <cell r="C1561">
            <v>265</v>
          </cell>
        </row>
        <row r="1562">
          <cell r="A1562">
            <v>2</v>
          </cell>
          <cell r="B1562">
            <v>522969</v>
          </cell>
          <cell r="C1562">
            <v>266</v>
          </cell>
        </row>
        <row r="1563">
          <cell r="A1563">
            <v>2</v>
          </cell>
          <cell r="B1563">
            <v>521522</v>
          </cell>
          <cell r="C1563">
            <v>268</v>
          </cell>
        </row>
        <row r="1564">
          <cell r="A1564">
            <v>2</v>
          </cell>
          <cell r="B1564">
            <v>515169</v>
          </cell>
          <cell r="C1564">
            <v>269</v>
          </cell>
        </row>
        <row r="1565">
          <cell r="A1565">
            <v>2</v>
          </cell>
          <cell r="B1565">
            <v>514633</v>
          </cell>
          <cell r="C1565">
            <v>271</v>
          </cell>
        </row>
        <row r="1566">
          <cell r="A1566">
            <v>2</v>
          </cell>
          <cell r="B1566">
            <v>514471</v>
          </cell>
          <cell r="C1566">
            <v>272</v>
          </cell>
        </row>
        <row r="1567">
          <cell r="A1567">
            <v>2</v>
          </cell>
          <cell r="B1567">
            <v>514382</v>
          </cell>
          <cell r="C1567">
            <v>274</v>
          </cell>
        </row>
        <row r="1568">
          <cell r="A1568">
            <v>2</v>
          </cell>
          <cell r="B1568">
            <v>511736</v>
          </cell>
          <cell r="C1568">
            <v>275</v>
          </cell>
        </row>
        <row r="1569">
          <cell r="A1569">
            <v>2</v>
          </cell>
          <cell r="B1569">
            <v>512075</v>
          </cell>
          <cell r="C1569">
            <v>276</v>
          </cell>
        </row>
        <row r="1570">
          <cell r="A1570">
            <v>2</v>
          </cell>
          <cell r="B1570">
            <v>511069</v>
          </cell>
          <cell r="C1570">
            <v>277</v>
          </cell>
        </row>
        <row r="1571">
          <cell r="A1571">
            <v>2</v>
          </cell>
          <cell r="B1571">
            <v>509593</v>
          </cell>
          <cell r="C1571">
            <v>281</v>
          </cell>
        </row>
        <row r="1572">
          <cell r="A1572">
            <v>2</v>
          </cell>
          <cell r="B1572">
            <v>506377</v>
          </cell>
          <cell r="C1572">
            <v>283</v>
          </cell>
        </row>
        <row r="1573">
          <cell r="A1573">
            <v>2</v>
          </cell>
          <cell r="B1573">
            <v>505935</v>
          </cell>
          <cell r="C1573">
            <v>284</v>
          </cell>
        </row>
        <row r="1574">
          <cell r="A1574">
            <v>2</v>
          </cell>
          <cell r="B1574">
            <v>505454</v>
          </cell>
          <cell r="C1574">
            <v>287</v>
          </cell>
        </row>
        <row r="1575">
          <cell r="A1575">
            <v>2</v>
          </cell>
          <cell r="B1575">
            <v>505686</v>
          </cell>
          <cell r="C1575">
            <v>290</v>
          </cell>
        </row>
        <row r="1576">
          <cell r="A1576">
            <v>2</v>
          </cell>
          <cell r="B1576">
            <v>509826</v>
          </cell>
          <cell r="C1576">
            <v>291</v>
          </cell>
        </row>
        <row r="1577">
          <cell r="A1577">
            <v>2</v>
          </cell>
          <cell r="B1577">
            <v>509000</v>
          </cell>
          <cell r="C1577">
            <v>292</v>
          </cell>
        </row>
        <row r="1578">
          <cell r="A1578">
            <v>2</v>
          </cell>
          <cell r="B1578">
            <v>508229</v>
          </cell>
          <cell r="C1578">
            <v>293</v>
          </cell>
        </row>
        <row r="1579">
          <cell r="A1579">
            <v>2</v>
          </cell>
          <cell r="B1579">
            <v>508466</v>
          </cell>
          <cell r="C1579">
            <v>294</v>
          </cell>
        </row>
        <row r="1580">
          <cell r="A1580">
            <v>2</v>
          </cell>
          <cell r="B1580">
            <v>507867</v>
          </cell>
          <cell r="C1580">
            <v>295</v>
          </cell>
        </row>
        <row r="1581">
          <cell r="A1581">
            <v>2</v>
          </cell>
          <cell r="B1581">
            <v>509612</v>
          </cell>
          <cell r="C1581">
            <v>296</v>
          </cell>
        </row>
        <row r="1582">
          <cell r="A1582">
            <v>2</v>
          </cell>
          <cell r="B1582">
            <v>510654</v>
          </cell>
          <cell r="C1582">
            <v>298</v>
          </cell>
        </row>
        <row r="1583">
          <cell r="A1583">
            <v>2</v>
          </cell>
          <cell r="B1583">
            <v>509916</v>
          </cell>
          <cell r="C1583">
            <v>299</v>
          </cell>
        </row>
        <row r="1584">
          <cell r="A1584">
            <v>2</v>
          </cell>
          <cell r="B1584">
            <v>510180</v>
          </cell>
          <cell r="C1584">
            <v>301</v>
          </cell>
        </row>
        <row r="1585">
          <cell r="A1585">
            <v>2</v>
          </cell>
          <cell r="B1585">
            <v>512469</v>
          </cell>
          <cell r="C1585">
            <v>305</v>
          </cell>
        </row>
        <row r="1586">
          <cell r="A1586">
            <v>2</v>
          </cell>
          <cell r="B1586">
            <v>513520</v>
          </cell>
          <cell r="C1586">
            <v>306</v>
          </cell>
        </row>
        <row r="1587">
          <cell r="A1587">
            <v>2</v>
          </cell>
          <cell r="B1587">
            <v>513671</v>
          </cell>
          <cell r="C1587">
            <v>307</v>
          </cell>
        </row>
        <row r="1588">
          <cell r="A1588">
            <v>2</v>
          </cell>
          <cell r="B1588">
            <v>513049</v>
          </cell>
          <cell r="C1588">
            <v>308</v>
          </cell>
        </row>
        <row r="1589">
          <cell r="A1589">
            <v>2</v>
          </cell>
          <cell r="B1589">
            <v>517138</v>
          </cell>
          <cell r="C1589">
            <v>311</v>
          </cell>
        </row>
        <row r="1590">
          <cell r="A1590">
            <v>2</v>
          </cell>
          <cell r="B1590">
            <v>516617</v>
          </cell>
          <cell r="C1590">
            <v>315</v>
          </cell>
        </row>
        <row r="1591">
          <cell r="A1591">
            <v>2</v>
          </cell>
          <cell r="B1591">
            <v>516939</v>
          </cell>
          <cell r="C1591">
            <v>316</v>
          </cell>
        </row>
        <row r="1592">
          <cell r="A1592">
            <v>2</v>
          </cell>
          <cell r="B1592">
            <v>516714</v>
          </cell>
          <cell r="C1592">
            <v>318</v>
          </cell>
        </row>
        <row r="1593">
          <cell r="A1593">
            <v>2</v>
          </cell>
          <cell r="B1593">
            <v>518549</v>
          </cell>
          <cell r="C1593">
            <v>319</v>
          </cell>
        </row>
        <row r="1594">
          <cell r="A1594">
            <v>2</v>
          </cell>
          <cell r="B1594">
            <v>518167</v>
          </cell>
          <cell r="C1594">
            <v>320</v>
          </cell>
        </row>
        <row r="1595">
          <cell r="A1595">
            <v>2</v>
          </cell>
          <cell r="B1595">
            <v>518241</v>
          </cell>
          <cell r="C1595">
            <v>322</v>
          </cell>
        </row>
        <row r="1596">
          <cell r="A1596">
            <v>2</v>
          </cell>
          <cell r="B1596">
            <v>518053</v>
          </cell>
          <cell r="C1596">
            <v>324</v>
          </cell>
        </row>
        <row r="1597">
          <cell r="A1597">
            <v>2</v>
          </cell>
          <cell r="B1597">
            <v>518101</v>
          </cell>
          <cell r="C1597">
            <v>327</v>
          </cell>
        </row>
        <row r="1598">
          <cell r="A1598">
            <v>2</v>
          </cell>
          <cell r="B1598">
            <v>512733</v>
          </cell>
          <cell r="C1598">
            <v>329</v>
          </cell>
        </row>
        <row r="1599">
          <cell r="A1599">
            <v>2</v>
          </cell>
          <cell r="B1599">
            <v>514534</v>
          </cell>
          <cell r="C1599">
            <v>330</v>
          </cell>
        </row>
        <row r="1600">
          <cell r="A1600">
            <v>2</v>
          </cell>
          <cell r="B1600">
            <v>512613</v>
          </cell>
          <cell r="C1600">
            <v>332</v>
          </cell>
        </row>
        <row r="1601">
          <cell r="A1601">
            <v>2</v>
          </cell>
          <cell r="B1601">
            <v>512595</v>
          </cell>
          <cell r="C1601">
            <v>340</v>
          </cell>
        </row>
        <row r="1602">
          <cell r="A1602">
            <v>2</v>
          </cell>
          <cell r="B1602">
            <v>513150</v>
          </cell>
          <cell r="C1602">
            <v>341</v>
          </cell>
        </row>
        <row r="1603">
          <cell r="A1603">
            <v>2</v>
          </cell>
          <cell r="B1603">
            <v>511359</v>
          </cell>
          <cell r="C1603">
            <v>342</v>
          </cell>
        </row>
        <row r="1604">
          <cell r="A1604">
            <v>2</v>
          </cell>
          <cell r="B1604">
            <v>509770</v>
          </cell>
          <cell r="C1604">
            <v>344</v>
          </cell>
        </row>
        <row r="1605">
          <cell r="A1605">
            <v>2</v>
          </cell>
          <cell r="B1605">
            <v>507946</v>
          </cell>
          <cell r="C1605">
            <v>345</v>
          </cell>
        </row>
        <row r="1606">
          <cell r="A1606">
            <v>2</v>
          </cell>
          <cell r="B1606">
            <v>507744</v>
          </cell>
          <cell r="C1606">
            <v>346</v>
          </cell>
        </row>
        <row r="1607">
          <cell r="A1607">
            <v>2</v>
          </cell>
          <cell r="B1607">
            <v>510447</v>
          </cell>
          <cell r="C1607">
            <v>347</v>
          </cell>
        </row>
        <row r="1608">
          <cell r="A1608">
            <v>2</v>
          </cell>
          <cell r="B1608">
            <v>510650</v>
          </cell>
          <cell r="C1608">
            <v>348</v>
          </cell>
        </row>
        <row r="1609">
          <cell r="A1609">
            <v>2</v>
          </cell>
          <cell r="B1609">
            <v>515159</v>
          </cell>
          <cell r="C1609">
            <v>349</v>
          </cell>
        </row>
        <row r="1610">
          <cell r="A1610">
            <v>2</v>
          </cell>
          <cell r="B1610">
            <v>517154</v>
          </cell>
          <cell r="C1610">
            <v>350</v>
          </cell>
        </row>
        <row r="1611">
          <cell r="A1611">
            <v>2</v>
          </cell>
          <cell r="B1611">
            <v>515662</v>
          </cell>
          <cell r="C1611">
            <v>354</v>
          </cell>
        </row>
        <row r="1612">
          <cell r="A1612">
            <v>2</v>
          </cell>
          <cell r="B1612">
            <v>515724</v>
          </cell>
          <cell r="C1612">
            <v>357</v>
          </cell>
        </row>
        <row r="1613">
          <cell r="A1613">
            <v>2</v>
          </cell>
          <cell r="B1613">
            <v>515600</v>
          </cell>
          <cell r="C1613">
            <v>358</v>
          </cell>
        </row>
        <row r="1614">
          <cell r="A1614">
            <v>2</v>
          </cell>
          <cell r="B1614">
            <v>514265</v>
          </cell>
          <cell r="C1614">
            <v>360</v>
          </cell>
        </row>
        <row r="1615">
          <cell r="A1615">
            <v>2</v>
          </cell>
          <cell r="B1615">
            <v>512777</v>
          </cell>
          <cell r="C1615">
            <v>362</v>
          </cell>
        </row>
        <row r="1616">
          <cell r="A1616">
            <v>2</v>
          </cell>
          <cell r="B1616">
            <v>511594</v>
          </cell>
          <cell r="C1616">
            <v>363</v>
          </cell>
        </row>
        <row r="1617">
          <cell r="A1617">
            <v>2</v>
          </cell>
          <cell r="B1617">
            <v>511738</v>
          </cell>
          <cell r="C1617">
            <v>364</v>
          </cell>
        </row>
        <row r="1618">
          <cell r="A1618">
            <v>2</v>
          </cell>
          <cell r="B1618">
            <v>511906</v>
          </cell>
          <cell r="C1618">
            <v>366</v>
          </cell>
        </row>
        <row r="1619">
          <cell r="A1619">
            <v>2</v>
          </cell>
          <cell r="B1619">
            <v>511742</v>
          </cell>
          <cell r="C1619">
            <v>367</v>
          </cell>
        </row>
        <row r="1620">
          <cell r="A1620">
            <v>2</v>
          </cell>
          <cell r="B1620">
            <v>511604</v>
          </cell>
          <cell r="C1620">
            <v>368</v>
          </cell>
        </row>
        <row r="1621">
          <cell r="A1621">
            <v>2</v>
          </cell>
          <cell r="B1621">
            <v>512439</v>
          </cell>
          <cell r="C1621">
            <v>369</v>
          </cell>
        </row>
        <row r="1622">
          <cell r="A1622">
            <v>2</v>
          </cell>
          <cell r="B1622">
            <v>512335</v>
          </cell>
          <cell r="C1622">
            <v>371</v>
          </cell>
        </row>
        <row r="1623">
          <cell r="A1623">
            <v>2</v>
          </cell>
          <cell r="B1623">
            <v>512966</v>
          </cell>
          <cell r="C1623">
            <v>372</v>
          </cell>
        </row>
        <row r="1624">
          <cell r="A1624">
            <v>2</v>
          </cell>
          <cell r="B1624">
            <v>516795</v>
          </cell>
          <cell r="C1624">
            <v>373</v>
          </cell>
        </row>
        <row r="1625">
          <cell r="A1625">
            <v>2</v>
          </cell>
          <cell r="B1625">
            <v>516783</v>
          </cell>
          <cell r="C1625">
            <v>374</v>
          </cell>
        </row>
        <row r="1626">
          <cell r="A1626">
            <v>2</v>
          </cell>
          <cell r="B1626">
            <v>515420</v>
          </cell>
          <cell r="C1626">
            <v>375</v>
          </cell>
        </row>
        <row r="1627">
          <cell r="A1627">
            <v>2</v>
          </cell>
          <cell r="B1627">
            <v>515672</v>
          </cell>
          <cell r="C1627">
            <v>376</v>
          </cell>
        </row>
        <row r="1628">
          <cell r="A1628">
            <v>2</v>
          </cell>
          <cell r="B1628">
            <v>515507</v>
          </cell>
          <cell r="C1628">
            <v>377</v>
          </cell>
        </row>
        <row r="1629">
          <cell r="A1629">
            <v>2</v>
          </cell>
          <cell r="B1629">
            <v>513239</v>
          </cell>
          <cell r="C1629">
            <v>378</v>
          </cell>
        </row>
        <row r="1630">
          <cell r="A1630">
            <v>2</v>
          </cell>
          <cell r="B1630">
            <v>513142</v>
          </cell>
          <cell r="C1630">
            <v>379</v>
          </cell>
        </row>
        <row r="1631">
          <cell r="A1631">
            <v>2</v>
          </cell>
          <cell r="B1631">
            <v>513821</v>
          </cell>
          <cell r="C1631">
            <v>380</v>
          </cell>
        </row>
        <row r="1632">
          <cell r="A1632">
            <v>2</v>
          </cell>
          <cell r="B1632">
            <v>513811</v>
          </cell>
          <cell r="C1632">
            <v>381</v>
          </cell>
        </row>
        <row r="1633">
          <cell r="A1633">
            <v>2</v>
          </cell>
          <cell r="B1633">
            <v>515315</v>
          </cell>
          <cell r="C1633">
            <v>385</v>
          </cell>
        </row>
        <row r="1634">
          <cell r="A1634">
            <v>2</v>
          </cell>
          <cell r="B1634">
            <v>518335</v>
          </cell>
          <cell r="C1634">
            <v>386</v>
          </cell>
        </row>
        <row r="1635">
          <cell r="A1635">
            <v>2</v>
          </cell>
          <cell r="B1635">
            <v>509190</v>
          </cell>
          <cell r="C1635">
            <v>389</v>
          </cell>
        </row>
        <row r="1636">
          <cell r="A1636">
            <v>2</v>
          </cell>
          <cell r="B1636">
            <v>509833</v>
          </cell>
          <cell r="C1636">
            <v>390</v>
          </cell>
        </row>
        <row r="1637">
          <cell r="A1637">
            <v>2</v>
          </cell>
          <cell r="B1637">
            <v>509119</v>
          </cell>
          <cell r="C1637">
            <v>392</v>
          </cell>
        </row>
        <row r="1638">
          <cell r="A1638">
            <v>2</v>
          </cell>
          <cell r="B1638">
            <v>510378</v>
          </cell>
          <cell r="C1638">
            <v>393</v>
          </cell>
        </row>
        <row r="1639">
          <cell r="A1639">
            <v>2</v>
          </cell>
          <cell r="B1639">
            <v>509007</v>
          </cell>
          <cell r="C1639">
            <v>396</v>
          </cell>
        </row>
        <row r="1640">
          <cell r="A1640">
            <v>2</v>
          </cell>
          <cell r="B1640">
            <v>509405</v>
          </cell>
          <cell r="C1640">
            <v>397</v>
          </cell>
        </row>
        <row r="1641">
          <cell r="A1641">
            <v>2</v>
          </cell>
          <cell r="B1641">
            <v>514357</v>
          </cell>
          <cell r="C1641">
            <v>398</v>
          </cell>
        </row>
        <row r="1642">
          <cell r="A1642">
            <v>2</v>
          </cell>
          <cell r="B1642">
            <v>514412</v>
          </cell>
          <cell r="C1642">
            <v>403</v>
          </cell>
        </row>
        <row r="1643">
          <cell r="A1643">
            <v>2</v>
          </cell>
          <cell r="B1643">
            <v>513856</v>
          </cell>
          <cell r="C1643">
            <v>404</v>
          </cell>
        </row>
        <row r="1644">
          <cell r="A1644">
            <v>2</v>
          </cell>
          <cell r="B1644">
            <v>513359</v>
          </cell>
          <cell r="C1644">
            <v>407</v>
          </cell>
        </row>
        <row r="1645">
          <cell r="A1645">
            <v>2</v>
          </cell>
          <cell r="B1645">
            <v>515249</v>
          </cell>
          <cell r="C1645">
            <v>408</v>
          </cell>
        </row>
        <row r="1646">
          <cell r="A1646">
            <v>2</v>
          </cell>
          <cell r="B1646">
            <v>513712</v>
          </cell>
          <cell r="C1646">
            <v>410</v>
          </cell>
        </row>
        <row r="1647">
          <cell r="A1647">
            <v>2</v>
          </cell>
          <cell r="B1647">
            <v>514208</v>
          </cell>
          <cell r="C1647">
            <v>413</v>
          </cell>
        </row>
        <row r="1648">
          <cell r="A1648">
            <v>2</v>
          </cell>
          <cell r="B1648">
            <v>516639</v>
          </cell>
          <cell r="C1648">
            <v>414</v>
          </cell>
        </row>
        <row r="1649">
          <cell r="A1649">
            <v>2</v>
          </cell>
          <cell r="B1649">
            <v>513136</v>
          </cell>
          <cell r="C1649">
            <v>415</v>
          </cell>
        </row>
        <row r="1650">
          <cell r="A1650">
            <v>2</v>
          </cell>
          <cell r="B1650">
            <v>513001</v>
          </cell>
          <cell r="C1650">
            <v>416</v>
          </cell>
        </row>
        <row r="1651">
          <cell r="A1651">
            <v>2</v>
          </cell>
          <cell r="B1651">
            <v>515168</v>
          </cell>
          <cell r="C1651">
            <v>417</v>
          </cell>
        </row>
        <row r="1652">
          <cell r="A1652">
            <v>2</v>
          </cell>
          <cell r="B1652">
            <v>515157</v>
          </cell>
          <cell r="C1652">
            <v>422</v>
          </cell>
        </row>
        <row r="1653">
          <cell r="A1653">
            <v>2</v>
          </cell>
          <cell r="B1653">
            <v>513397</v>
          </cell>
          <cell r="C1653">
            <v>423</v>
          </cell>
        </row>
        <row r="1654">
          <cell r="A1654">
            <v>2</v>
          </cell>
          <cell r="B1654">
            <v>513077</v>
          </cell>
          <cell r="C1654">
            <v>424</v>
          </cell>
        </row>
        <row r="1655">
          <cell r="A1655">
            <v>2</v>
          </cell>
          <cell r="B1655">
            <v>512606</v>
          </cell>
          <cell r="C1655">
            <v>426</v>
          </cell>
        </row>
        <row r="1656">
          <cell r="A1656">
            <v>2</v>
          </cell>
          <cell r="B1656">
            <v>518061</v>
          </cell>
          <cell r="C1656">
            <v>428</v>
          </cell>
        </row>
        <row r="1657">
          <cell r="A1657">
            <v>2</v>
          </cell>
          <cell r="B1657">
            <v>518043</v>
          </cell>
          <cell r="C1657">
            <v>430</v>
          </cell>
        </row>
        <row r="1658">
          <cell r="A1658">
            <v>2</v>
          </cell>
          <cell r="B1658">
            <v>520028</v>
          </cell>
          <cell r="C1658">
            <v>431</v>
          </cell>
        </row>
        <row r="1659">
          <cell r="A1659">
            <v>2</v>
          </cell>
          <cell r="B1659">
            <v>520037</v>
          </cell>
          <cell r="C1659">
            <v>432</v>
          </cell>
        </row>
        <row r="1660">
          <cell r="A1660">
            <v>2</v>
          </cell>
          <cell r="B1660">
            <v>518829</v>
          </cell>
          <cell r="C1660">
            <v>436</v>
          </cell>
        </row>
        <row r="1661">
          <cell r="A1661">
            <v>2</v>
          </cell>
          <cell r="B1661">
            <v>522462</v>
          </cell>
          <cell r="C1661">
            <v>437</v>
          </cell>
        </row>
        <row r="1662">
          <cell r="A1662">
            <v>2</v>
          </cell>
          <cell r="B1662">
            <v>528393</v>
          </cell>
          <cell r="C1662">
            <v>438</v>
          </cell>
        </row>
        <row r="1663">
          <cell r="A1663">
            <v>2</v>
          </cell>
          <cell r="B1663">
            <v>528060</v>
          </cell>
          <cell r="C1663">
            <v>439</v>
          </cell>
        </row>
        <row r="1664">
          <cell r="A1664">
            <v>2</v>
          </cell>
          <cell r="B1664">
            <v>529288</v>
          </cell>
          <cell r="C1664">
            <v>440</v>
          </cell>
        </row>
        <row r="1665">
          <cell r="A1665">
            <v>2</v>
          </cell>
          <cell r="B1665">
            <v>529154</v>
          </cell>
          <cell r="C1665">
            <v>441</v>
          </cell>
        </row>
        <row r="1666">
          <cell r="A1666">
            <v>2</v>
          </cell>
          <cell r="B1666">
            <v>526187</v>
          </cell>
          <cell r="C1666">
            <v>443</v>
          </cell>
        </row>
        <row r="1667">
          <cell r="A1667">
            <v>2</v>
          </cell>
          <cell r="B1667">
            <v>526847</v>
          </cell>
          <cell r="C1667">
            <v>445</v>
          </cell>
        </row>
        <row r="1668">
          <cell r="A1668">
            <v>2</v>
          </cell>
          <cell r="B1668">
            <v>525577</v>
          </cell>
          <cell r="C1668">
            <v>446</v>
          </cell>
        </row>
        <row r="1669">
          <cell r="A1669">
            <v>2</v>
          </cell>
          <cell r="B1669">
            <v>518060</v>
          </cell>
          <cell r="C1669">
            <v>447</v>
          </cell>
        </row>
        <row r="1670">
          <cell r="A1670">
            <v>2</v>
          </cell>
          <cell r="B1670">
            <v>518993</v>
          </cell>
          <cell r="C1670">
            <v>450</v>
          </cell>
        </row>
        <row r="1671">
          <cell r="A1671">
            <v>2</v>
          </cell>
          <cell r="B1671">
            <v>516641</v>
          </cell>
          <cell r="C1671">
            <v>451</v>
          </cell>
        </row>
        <row r="1672">
          <cell r="A1672">
            <v>2</v>
          </cell>
          <cell r="B1672">
            <v>518453</v>
          </cell>
          <cell r="C1672">
            <v>455</v>
          </cell>
        </row>
        <row r="1673">
          <cell r="A1673">
            <v>2</v>
          </cell>
          <cell r="B1673">
            <v>515466</v>
          </cell>
          <cell r="C1673">
            <v>456</v>
          </cell>
        </row>
        <row r="1674">
          <cell r="A1674">
            <v>2</v>
          </cell>
          <cell r="B1674">
            <v>517308</v>
          </cell>
          <cell r="C1674">
            <v>457</v>
          </cell>
        </row>
        <row r="1675">
          <cell r="A1675">
            <v>2</v>
          </cell>
          <cell r="B1675">
            <v>517808</v>
          </cell>
          <cell r="C1675">
            <v>458</v>
          </cell>
        </row>
        <row r="1676">
          <cell r="A1676">
            <v>2</v>
          </cell>
          <cell r="B1676">
            <v>515797</v>
          </cell>
          <cell r="C1676">
            <v>459</v>
          </cell>
        </row>
        <row r="1677">
          <cell r="A1677">
            <v>2</v>
          </cell>
          <cell r="B1677">
            <v>514945</v>
          </cell>
          <cell r="C1677">
            <v>460</v>
          </cell>
        </row>
        <row r="1678">
          <cell r="A1678">
            <v>2</v>
          </cell>
          <cell r="B1678">
            <v>513791</v>
          </cell>
          <cell r="C1678">
            <v>462</v>
          </cell>
        </row>
        <row r="1679">
          <cell r="A1679">
            <v>2</v>
          </cell>
          <cell r="B1679">
            <v>512143</v>
          </cell>
          <cell r="C1679">
            <v>464</v>
          </cell>
        </row>
        <row r="1680">
          <cell r="A1680">
            <v>2</v>
          </cell>
          <cell r="B1680">
            <v>511913</v>
          </cell>
          <cell r="C1680">
            <v>466</v>
          </cell>
        </row>
        <row r="1681">
          <cell r="A1681">
            <v>2</v>
          </cell>
          <cell r="B1681">
            <v>507419</v>
          </cell>
          <cell r="C1681">
            <v>467</v>
          </cell>
        </row>
        <row r="1682">
          <cell r="A1682">
            <v>2</v>
          </cell>
          <cell r="B1682">
            <v>505720</v>
          </cell>
          <cell r="C1682">
            <v>469</v>
          </cell>
        </row>
        <row r="1683">
          <cell r="A1683">
            <v>2</v>
          </cell>
          <cell r="B1683">
            <v>505857</v>
          </cell>
          <cell r="C1683">
            <v>471</v>
          </cell>
        </row>
        <row r="1684">
          <cell r="A1684">
            <v>2</v>
          </cell>
          <cell r="B1684">
            <v>506693</v>
          </cell>
          <cell r="C1684">
            <v>473</v>
          </cell>
        </row>
        <row r="1685">
          <cell r="A1685">
            <v>2</v>
          </cell>
          <cell r="B1685">
            <v>508869</v>
          </cell>
          <cell r="C1685">
            <v>475</v>
          </cell>
        </row>
        <row r="1686">
          <cell r="A1686">
            <v>2</v>
          </cell>
          <cell r="B1686">
            <v>508854</v>
          </cell>
          <cell r="C1686">
            <v>478</v>
          </cell>
        </row>
        <row r="1687">
          <cell r="A1687">
            <v>2</v>
          </cell>
          <cell r="B1687">
            <v>513407</v>
          </cell>
          <cell r="C1687">
            <v>480</v>
          </cell>
        </row>
        <row r="1688">
          <cell r="A1688">
            <v>2</v>
          </cell>
          <cell r="B1688">
            <v>512675</v>
          </cell>
          <cell r="C1688">
            <v>481</v>
          </cell>
        </row>
        <row r="1689">
          <cell r="A1689">
            <v>2</v>
          </cell>
          <cell r="B1689">
            <v>511894</v>
          </cell>
          <cell r="C1689">
            <v>482</v>
          </cell>
        </row>
        <row r="1690">
          <cell r="A1690">
            <v>2</v>
          </cell>
          <cell r="B1690">
            <v>515342</v>
          </cell>
          <cell r="C1690">
            <v>483</v>
          </cell>
        </row>
        <row r="1691">
          <cell r="A1691">
            <v>2</v>
          </cell>
          <cell r="B1691">
            <v>511866</v>
          </cell>
          <cell r="C1691">
            <v>485</v>
          </cell>
        </row>
        <row r="1692">
          <cell r="A1692">
            <v>2</v>
          </cell>
          <cell r="B1692">
            <v>512733</v>
          </cell>
          <cell r="C1692">
            <v>491</v>
          </cell>
        </row>
        <row r="1693">
          <cell r="A1693">
            <v>2</v>
          </cell>
          <cell r="B1693">
            <v>512469</v>
          </cell>
          <cell r="C1693">
            <v>492</v>
          </cell>
        </row>
        <row r="1694">
          <cell r="A1694">
            <v>2</v>
          </cell>
          <cell r="B1694">
            <v>513200</v>
          </cell>
          <cell r="C1694">
            <v>493</v>
          </cell>
        </row>
        <row r="1695">
          <cell r="A1695">
            <v>2</v>
          </cell>
          <cell r="B1695">
            <v>516381</v>
          </cell>
          <cell r="C1695">
            <v>496</v>
          </cell>
        </row>
        <row r="1696">
          <cell r="A1696">
            <v>2</v>
          </cell>
          <cell r="B1696">
            <v>515514</v>
          </cell>
          <cell r="C1696">
            <v>498</v>
          </cell>
        </row>
        <row r="1697">
          <cell r="A1697">
            <v>2</v>
          </cell>
          <cell r="B1697">
            <v>515642</v>
          </cell>
          <cell r="C1697">
            <v>502</v>
          </cell>
        </row>
        <row r="1698">
          <cell r="A1698">
            <v>2</v>
          </cell>
          <cell r="B1698">
            <v>514123</v>
          </cell>
          <cell r="C1698">
            <v>505</v>
          </cell>
        </row>
        <row r="1699">
          <cell r="A1699">
            <v>2</v>
          </cell>
          <cell r="B1699">
            <v>519055</v>
          </cell>
          <cell r="C1699">
            <v>508</v>
          </cell>
        </row>
        <row r="1700">
          <cell r="A1700">
            <v>2</v>
          </cell>
          <cell r="B1700">
            <v>519296</v>
          </cell>
          <cell r="C1700">
            <v>513</v>
          </cell>
        </row>
        <row r="1701">
          <cell r="A1701">
            <v>2</v>
          </cell>
          <cell r="B1701">
            <v>521216</v>
          </cell>
          <cell r="C1701">
            <v>515</v>
          </cell>
        </row>
        <row r="1702">
          <cell r="A1702">
            <v>2</v>
          </cell>
          <cell r="B1702">
            <v>521249</v>
          </cell>
          <cell r="C1702">
            <v>516</v>
          </cell>
        </row>
        <row r="1703">
          <cell r="A1703">
            <v>2</v>
          </cell>
          <cell r="B1703">
            <v>522405</v>
          </cell>
          <cell r="C1703">
            <v>517</v>
          </cell>
        </row>
        <row r="1704">
          <cell r="A1704">
            <v>2</v>
          </cell>
          <cell r="B1704">
            <v>523951</v>
          </cell>
          <cell r="C1704">
            <v>518</v>
          </cell>
        </row>
        <row r="1705">
          <cell r="A1705">
            <v>2</v>
          </cell>
          <cell r="B1705">
            <v>523963</v>
          </cell>
          <cell r="C1705">
            <v>520</v>
          </cell>
        </row>
        <row r="1706">
          <cell r="A1706">
            <v>2</v>
          </cell>
          <cell r="B1706">
            <v>524794</v>
          </cell>
          <cell r="C1706">
            <v>522</v>
          </cell>
        </row>
        <row r="1707">
          <cell r="A1707">
            <v>2</v>
          </cell>
          <cell r="B1707">
            <v>524500</v>
          </cell>
          <cell r="C1707">
            <v>525</v>
          </cell>
        </row>
        <row r="1708">
          <cell r="A1708">
            <v>2</v>
          </cell>
          <cell r="B1708">
            <v>524144</v>
          </cell>
          <cell r="C1708">
            <v>526</v>
          </cell>
        </row>
        <row r="1709">
          <cell r="A1709">
            <v>2</v>
          </cell>
          <cell r="B1709">
            <v>523799</v>
          </cell>
          <cell r="C1709">
            <v>527</v>
          </cell>
        </row>
        <row r="1710">
          <cell r="A1710">
            <v>2</v>
          </cell>
          <cell r="B1710">
            <v>525214</v>
          </cell>
          <cell r="C1710">
            <v>530</v>
          </cell>
        </row>
        <row r="1711">
          <cell r="A1711">
            <v>2</v>
          </cell>
          <cell r="B1711">
            <v>524009</v>
          </cell>
          <cell r="C1711">
            <v>531</v>
          </cell>
        </row>
        <row r="1712">
          <cell r="A1712">
            <v>2</v>
          </cell>
          <cell r="B1712">
            <v>525630</v>
          </cell>
          <cell r="C1712">
            <v>532</v>
          </cell>
        </row>
        <row r="1713">
          <cell r="A1713">
            <v>2</v>
          </cell>
          <cell r="B1713">
            <v>526264</v>
          </cell>
          <cell r="C1713">
            <v>535</v>
          </cell>
        </row>
        <row r="1714">
          <cell r="A1714">
            <v>2</v>
          </cell>
          <cell r="B1714">
            <v>526321</v>
          </cell>
          <cell r="C1714">
            <v>536</v>
          </cell>
        </row>
        <row r="1715">
          <cell r="A1715">
            <v>2</v>
          </cell>
          <cell r="B1715">
            <v>521621</v>
          </cell>
          <cell r="C1715">
            <v>537</v>
          </cell>
        </row>
        <row r="1716">
          <cell r="A1716">
            <v>2</v>
          </cell>
          <cell r="B1716">
            <v>523481</v>
          </cell>
          <cell r="C1716">
            <v>540</v>
          </cell>
        </row>
        <row r="1717">
          <cell r="A1717">
            <v>2</v>
          </cell>
          <cell r="B1717">
            <v>521794</v>
          </cell>
          <cell r="C1717">
            <v>541</v>
          </cell>
        </row>
        <row r="1718">
          <cell r="A1718">
            <v>2</v>
          </cell>
          <cell r="B1718">
            <v>519662</v>
          </cell>
          <cell r="C1718">
            <v>542</v>
          </cell>
        </row>
        <row r="1719">
          <cell r="A1719">
            <v>2</v>
          </cell>
          <cell r="B1719">
            <v>513508</v>
          </cell>
          <cell r="C1719">
            <v>544</v>
          </cell>
        </row>
        <row r="1720">
          <cell r="A1720">
            <v>2</v>
          </cell>
          <cell r="B1720">
            <v>513908</v>
          </cell>
          <cell r="C1720">
            <v>545</v>
          </cell>
        </row>
        <row r="1721">
          <cell r="A1721">
            <v>2</v>
          </cell>
          <cell r="B1721">
            <v>514946</v>
          </cell>
          <cell r="C1721">
            <v>547</v>
          </cell>
        </row>
        <row r="1722">
          <cell r="A1722">
            <v>2</v>
          </cell>
          <cell r="B1722">
            <v>521176</v>
          </cell>
          <cell r="C1722">
            <v>551</v>
          </cell>
        </row>
        <row r="1723">
          <cell r="A1723">
            <v>2</v>
          </cell>
          <cell r="B1723">
            <v>519346</v>
          </cell>
          <cell r="C1723">
            <v>552</v>
          </cell>
        </row>
        <row r="1724">
          <cell r="A1724">
            <v>2</v>
          </cell>
          <cell r="B1724">
            <v>521303</v>
          </cell>
          <cell r="C1724">
            <v>555</v>
          </cell>
        </row>
        <row r="1725">
          <cell r="A1725">
            <v>2</v>
          </cell>
          <cell r="B1725">
            <v>517391</v>
          </cell>
          <cell r="C1725">
            <v>556</v>
          </cell>
        </row>
        <row r="1726">
          <cell r="A1726">
            <v>2</v>
          </cell>
          <cell r="B1726">
            <v>516667</v>
          </cell>
          <cell r="C1726">
            <v>559</v>
          </cell>
        </row>
        <row r="1727">
          <cell r="A1727">
            <v>2</v>
          </cell>
          <cell r="B1727">
            <v>513455</v>
          </cell>
          <cell r="C1727">
            <v>560</v>
          </cell>
        </row>
        <row r="1728">
          <cell r="A1728">
            <v>2</v>
          </cell>
          <cell r="B1728">
            <v>514089</v>
          </cell>
          <cell r="C1728">
            <v>561</v>
          </cell>
        </row>
        <row r="1729">
          <cell r="A1729">
            <v>2</v>
          </cell>
          <cell r="B1729">
            <v>511448</v>
          </cell>
          <cell r="C1729">
            <v>563</v>
          </cell>
        </row>
        <row r="1730">
          <cell r="A1730">
            <v>2</v>
          </cell>
          <cell r="B1730">
            <v>512516</v>
          </cell>
          <cell r="C1730">
            <v>567</v>
          </cell>
        </row>
        <row r="1731">
          <cell r="A1731">
            <v>2</v>
          </cell>
          <cell r="B1731">
            <v>511938</v>
          </cell>
          <cell r="C1731">
            <v>568</v>
          </cell>
        </row>
        <row r="1732">
          <cell r="A1732">
            <v>2</v>
          </cell>
          <cell r="B1732">
            <v>512075</v>
          </cell>
          <cell r="C1732">
            <v>570</v>
          </cell>
        </row>
        <row r="1733">
          <cell r="A1733">
            <v>2</v>
          </cell>
          <cell r="B1733">
            <v>513547</v>
          </cell>
          <cell r="C1733">
            <v>571</v>
          </cell>
        </row>
        <row r="1734">
          <cell r="A1734">
            <v>2</v>
          </cell>
          <cell r="B1734">
            <v>513889</v>
          </cell>
          <cell r="C1734">
            <v>573</v>
          </cell>
        </row>
        <row r="1735">
          <cell r="A1735">
            <v>2</v>
          </cell>
          <cell r="B1735">
            <v>511580</v>
          </cell>
          <cell r="C1735">
            <v>574</v>
          </cell>
        </row>
        <row r="1736">
          <cell r="A1736">
            <v>2</v>
          </cell>
          <cell r="B1736">
            <v>512097</v>
          </cell>
          <cell r="C1736">
            <v>575</v>
          </cell>
        </row>
        <row r="1737">
          <cell r="A1737">
            <v>2</v>
          </cell>
          <cell r="B1737">
            <v>512041</v>
          </cell>
          <cell r="C1737">
            <v>576</v>
          </cell>
        </row>
        <row r="1738">
          <cell r="A1738">
            <v>2</v>
          </cell>
          <cell r="B1738">
            <v>511793</v>
          </cell>
          <cell r="C1738">
            <v>578</v>
          </cell>
        </row>
        <row r="1739">
          <cell r="A1739">
            <v>2</v>
          </cell>
          <cell r="B1739">
            <v>512749</v>
          </cell>
          <cell r="C1739">
            <v>580</v>
          </cell>
        </row>
        <row r="1740">
          <cell r="A1740">
            <v>2</v>
          </cell>
          <cell r="B1740">
            <v>515170</v>
          </cell>
          <cell r="C1740">
            <v>581</v>
          </cell>
        </row>
        <row r="1741">
          <cell r="A1741">
            <v>2</v>
          </cell>
          <cell r="B1741">
            <v>514858</v>
          </cell>
          <cell r="C1741">
            <v>583</v>
          </cell>
        </row>
        <row r="1742">
          <cell r="A1742">
            <v>2</v>
          </cell>
          <cell r="B1742">
            <v>513714</v>
          </cell>
          <cell r="C1742">
            <v>584</v>
          </cell>
        </row>
        <row r="1743">
          <cell r="A1743">
            <v>2</v>
          </cell>
          <cell r="B1743">
            <v>513484</v>
          </cell>
          <cell r="C1743">
            <v>585</v>
          </cell>
        </row>
        <row r="1744">
          <cell r="A1744">
            <v>2</v>
          </cell>
          <cell r="B1744">
            <v>513459</v>
          </cell>
          <cell r="C1744">
            <v>588</v>
          </cell>
        </row>
        <row r="1745">
          <cell r="A1745">
            <v>2</v>
          </cell>
          <cell r="B1745">
            <v>514058</v>
          </cell>
          <cell r="C1745">
            <v>592</v>
          </cell>
        </row>
        <row r="1746">
          <cell r="A1746">
            <v>2</v>
          </cell>
          <cell r="B1746">
            <v>509878</v>
          </cell>
          <cell r="C1746">
            <v>593</v>
          </cell>
        </row>
        <row r="1747">
          <cell r="A1747">
            <v>2</v>
          </cell>
          <cell r="B1747">
            <v>510124</v>
          </cell>
          <cell r="C1747">
            <v>594</v>
          </cell>
        </row>
        <row r="1748">
          <cell r="A1748">
            <v>2</v>
          </cell>
          <cell r="B1748">
            <v>511271</v>
          </cell>
          <cell r="C1748">
            <v>595</v>
          </cell>
        </row>
        <row r="1749">
          <cell r="A1749">
            <v>2</v>
          </cell>
          <cell r="B1749">
            <v>511303</v>
          </cell>
          <cell r="C1749">
            <v>597</v>
          </cell>
        </row>
        <row r="1750">
          <cell r="A1750">
            <v>2</v>
          </cell>
          <cell r="B1750">
            <v>512946</v>
          </cell>
          <cell r="C1750">
            <v>598</v>
          </cell>
        </row>
        <row r="1751">
          <cell r="A1751">
            <v>2</v>
          </cell>
          <cell r="B1751">
            <v>512858</v>
          </cell>
          <cell r="C1751">
            <v>601</v>
          </cell>
        </row>
        <row r="1752">
          <cell r="A1752">
            <v>2</v>
          </cell>
          <cell r="B1752">
            <v>512149</v>
          </cell>
          <cell r="C1752">
            <v>604</v>
          </cell>
        </row>
        <row r="1753">
          <cell r="A1753">
            <v>2</v>
          </cell>
          <cell r="B1753">
            <v>513423</v>
          </cell>
          <cell r="C1753">
            <v>606</v>
          </cell>
        </row>
        <row r="1754">
          <cell r="A1754">
            <v>2</v>
          </cell>
          <cell r="B1754">
            <v>510683</v>
          </cell>
          <cell r="C1754">
            <v>608</v>
          </cell>
        </row>
        <row r="1755">
          <cell r="A1755">
            <v>2</v>
          </cell>
          <cell r="B1755">
            <v>510394</v>
          </cell>
          <cell r="C1755">
            <v>611</v>
          </cell>
        </row>
        <row r="1756">
          <cell r="A1756">
            <v>2</v>
          </cell>
          <cell r="B1756">
            <v>513373</v>
          </cell>
          <cell r="C1756">
            <v>612</v>
          </cell>
        </row>
        <row r="1757">
          <cell r="A1757">
            <v>2</v>
          </cell>
          <cell r="B1757">
            <v>513526</v>
          </cell>
          <cell r="C1757">
            <v>613</v>
          </cell>
        </row>
        <row r="1758">
          <cell r="A1758">
            <v>2</v>
          </cell>
          <cell r="B1758">
            <v>514516</v>
          </cell>
          <cell r="C1758">
            <v>614</v>
          </cell>
        </row>
        <row r="1759">
          <cell r="A1759">
            <v>2</v>
          </cell>
          <cell r="B1759">
            <v>517273</v>
          </cell>
          <cell r="C1759">
            <v>615</v>
          </cell>
        </row>
        <row r="1760">
          <cell r="A1760">
            <v>2</v>
          </cell>
          <cell r="B1760">
            <v>517081</v>
          </cell>
          <cell r="C1760">
            <v>620</v>
          </cell>
        </row>
        <row r="1761">
          <cell r="A1761">
            <v>2</v>
          </cell>
          <cell r="B1761">
            <v>517121</v>
          </cell>
          <cell r="C1761">
            <v>621</v>
          </cell>
        </row>
        <row r="1762">
          <cell r="A1762">
            <v>2</v>
          </cell>
          <cell r="B1762">
            <v>518641</v>
          </cell>
          <cell r="C1762">
            <v>622</v>
          </cell>
        </row>
        <row r="1763">
          <cell r="A1763">
            <v>2</v>
          </cell>
          <cell r="B1763">
            <v>519381</v>
          </cell>
          <cell r="C1763">
            <v>623</v>
          </cell>
        </row>
        <row r="1764">
          <cell r="A1764">
            <v>2</v>
          </cell>
          <cell r="B1764">
            <v>517318</v>
          </cell>
          <cell r="C1764">
            <v>627</v>
          </cell>
        </row>
        <row r="1765">
          <cell r="A1765">
            <v>2</v>
          </cell>
          <cell r="B1765">
            <v>518520</v>
          </cell>
          <cell r="C1765">
            <v>628</v>
          </cell>
        </row>
        <row r="1766">
          <cell r="A1766">
            <v>2</v>
          </cell>
          <cell r="B1766">
            <v>518622</v>
          </cell>
          <cell r="C1766">
            <v>629</v>
          </cell>
        </row>
        <row r="1767">
          <cell r="A1767">
            <v>2</v>
          </cell>
          <cell r="B1767">
            <v>521506</v>
          </cell>
          <cell r="C1767">
            <v>630</v>
          </cell>
        </row>
        <row r="1768">
          <cell r="A1768">
            <v>2</v>
          </cell>
          <cell r="B1768">
            <v>522324</v>
          </cell>
          <cell r="C1768">
            <v>632</v>
          </cell>
        </row>
        <row r="1769">
          <cell r="A1769">
            <v>2</v>
          </cell>
          <cell r="B1769">
            <v>521124</v>
          </cell>
          <cell r="C1769">
            <v>633</v>
          </cell>
        </row>
        <row r="1770">
          <cell r="A1770">
            <v>2</v>
          </cell>
          <cell r="B1770">
            <v>521387</v>
          </cell>
          <cell r="C1770">
            <v>634</v>
          </cell>
        </row>
        <row r="1771">
          <cell r="A1771">
            <v>2</v>
          </cell>
          <cell r="B1771">
            <v>524183</v>
          </cell>
          <cell r="C1771">
            <v>635</v>
          </cell>
        </row>
        <row r="1772">
          <cell r="A1772">
            <v>2</v>
          </cell>
          <cell r="B1772">
            <v>523478</v>
          </cell>
          <cell r="C1772">
            <v>637</v>
          </cell>
        </row>
        <row r="1773">
          <cell r="A1773">
            <v>2</v>
          </cell>
          <cell r="B1773">
            <v>525807</v>
          </cell>
          <cell r="C1773">
            <v>639</v>
          </cell>
        </row>
        <row r="1774">
          <cell r="A1774">
            <v>2</v>
          </cell>
          <cell r="B1774">
            <v>526347</v>
          </cell>
          <cell r="C1774">
            <v>641</v>
          </cell>
        </row>
        <row r="1775">
          <cell r="A1775">
            <v>2</v>
          </cell>
          <cell r="B1775">
            <v>528104</v>
          </cell>
          <cell r="C1775">
            <v>643</v>
          </cell>
        </row>
        <row r="1776">
          <cell r="A1776">
            <v>2</v>
          </cell>
          <cell r="B1776">
            <v>529127</v>
          </cell>
          <cell r="C1776">
            <v>644</v>
          </cell>
        </row>
        <row r="1777">
          <cell r="A1777">
            <v>2</v>
          </cell>
          <cell r="B1777">
            <v>531765</v>
          </cell>
          <cell r="C1777">
            <v>648</v>
          </cell>
        </row>
        <row r="1778">
          <cell r="A1778">
            <v>2</v>
          </cell>
          <cell r="B1778">
            <v>532247</v>
          </cell>
          <cell r="C1778">
            <v>649</v>
          </cell>
        </row>
        <row r="1779">
          <cell r="A1779">
            <v>2</v>
          </cell>
          <cell r="B1779">
            <v>532335</v>
          </cell>
          <cell r="C1779">
            <v>651</v>
          </cell>
        </row>
        <row r="1780">
          <cell r="A1780">
            <v>2</v>
          </cell>
          <cell r="B1780">
            <v>538378</v>
          </cell>
          <cell r="C1780">
            <v>654</v>
          </cell>
        </row>
        <row r="1781">
          <cell r="A1781">
            <v>2</v>
          </cell>
          <cell r="B1781">
            <v>541384</v>
          </cell>
          <cell r="C1781">
            <v>655</v>
          </cell>
        </row>
        <row r="1782">
          <cell r="A1782">
            <v>2</v>
          </cell>
          <cell r="B1782">
            <v>549221</v>
          </cell>
          <cell r="C1782">
            <v>656</v>
          </cell>
        </row>
        <row r="1783">
          <cell r="A1783">
            <v>2</v>
          </cell>
          <cell r="B1783">
            <v>548945</v>
          </cell>
          <cell r="C1783">
            <v>658</v>
          </cell>
        </row>
        <row r="1784">
          <cell r="A1784">
            <v>2</v>
          </cell>
          <cell r="B1784">
            <v>549550</v>
          </cell>
          <cell r="C1784">
            <v>659</v>
          </cell>
        </row>
        <row r="1785">
          <cell r="A1785">
            <v>2</v>
          </cell>
          <cell r="B1785">
            <v>550017</v>
          </cell>
          <cell r="C1785">
            <v>660</v>
          </cell>
        </row>
        <row r="1786">
          <cell r="A1786">
            <v>2</v>
          </cell>
          <cell r="B1786">
            <v>548901</v>
          </cell>
          <cell r="C1786">
            <v>662</v>
          </cell>
        </row>
        <row r="1787">
          <cell r="A1787">
            <v>2</v>
          </cell>
          <cell r="B1787">
            <v>544972</v>
          </cell>
          <cell r="C1787">
            <v>663</v>
          </cell>
        </row>
        <row r="1788">
          <cell r="A1788">
            <v>2</v>
          </cell>
          <cell r="B1788">
            <v>544411</v>
          </cell>
          <cell r="C1788">
            <v>664</v>
          </cell>
        </row>
        <row r="1789">
          <cell r="A1789">
            <v>2</v>
          </cell>
          <cell r="B1789">
            <v>542192</v>
          </cell>
          <cell r="C1789">
            <v>665</v>
          </cell>
        </row>
        <row r="1790">
          <cell r="A1790">
            <v>2</v>
          </cell>
          <cell r="B1790">
            <v>544306</v>
          </cell>
          <cell r="C1790">
            <v>667</v>
          </cell>
        </row>
        <row r="1791">
          <cell r="A1791">
            <v>2</v>
          </cell>
          <cell r="B1791">
            <v>543726</v>
          </cell>
          <cell r="C1791">
            <v>670</v>
          </cell>
        </row>
        <row r="1792">
          <cell r="A1792">
            <v>2</v>
          </cell>
          <cell r="B1792">
            <v>543476</v>
          </cell>
          <cell r="C1792">
            <v>671</v>
          </cell>
        </row>
        <row r="1793">
          <cell r="A1793">
            <v>2</v>
          </cell>
          <cell r="B1793">
            <v>543975</v>
          </cell>
          <cell r="C1793">
            <v>672</v>
          </cell>
        </row>
        <row r="1794">
          <cell r="A1794">
            <v>2</v>
          </cell>
          <cell r="B1794">
            <v>541963</v>
          </cell>
          <cell r="C1794">
            <v>674</v>
          </cell>
        </row>
        <row r="1795">
          <cell r="A1795">
            <v>2</v>
          </cell>
          <cell r="B1795">
            <v>540035</v>
          </cell>
          <cell r="C1795">
            <v>675</v>
          </cell>
        </row>
        <row r="1796">
          <cell r="A1796">
            <v>2</v>
          </cell>
          <cell r="B1796">
            <v>541483</v>
          </cell>
          <cell r="C1796">
            <v>678</v>
          </cell>
        </row>
        <row r="1797">
          <cell r="A1797">
            <v>2</v>
          </cell>
          <cell r="B1797">
            <v>545774</v>
          </cell>
          <cell r="C1797">
            <v>680</v>
          </cell>
        </row>
        <row r="1798">
          <cell r="A1798">
            <v>2</v>
          </cell>
          <cell r="B1798">
            <v>545386</v>
          </cell>
          <cell r="C1798">
            <v>681</v>
          </cell>
        </row>
        <row r="1799">
          <cell r="A1799">
            <v>2</v>
          </cell>
          <cell r="B1799">
            <v>542093</v>
          </cell>
          <cell r="C1799">
            <v>682</v>
          </cell>
        </row>
        <row r="1800">
          <cell r="A1800">
            <v>2</v>
          </cell>
          <cell r="B1800">
            <v>540701</v>
          </cell>
          <cell r="C1800">
            <v>683</v>
          </cell>
        </row>
        <row r="1801">
          <cell r="A1801">
            <v>2</v>
          </cell>
          <cell r="B1801">
            <v>541131</v>
          </cell>
          <cell r="C1801">
            <v>684</v>
          </cell>
        </row>
        <row r="1802">
          <cell r="A1802">
            <v>2</v>
          </cell>
          <cell r="B1802">
            <v>542912</v>
          </cell>
          <cell r="C1802">
            <v>685</v>
          </cell>
        </row>
        <row r="1803">
          <cell r="A1803">
            <v>2</v>
          </cell>
          <cell r="B1803">
            <v>543241</v>
          </cell>
          <cell r="C1803">
            <v>688</v>
          </cell>
        </row>
        <row r="1804">
          <cell r="A1804">
            <v>2</v>
          </cell>
          <cell r="B1804">
            <v>539555</v>
          </cell>
          <cell r="C1804">
            <v>689</v>
          </cell>
        </row>
        <row r="1805">
          <cell r="A1805">
            <v>2</v>
          </cell>
          <cell r="B1805">
            <v>541379</v>
          </cell>
          <cell r="C1805">
            <v>690</v>
          </cell>
        </row>
        <row r="1806">
          <cell r="A1806">
            <v>2</v>
          </cell>
          <cell r="B1806">
            <v>541944</v>
          </cell>
          <cell r="C1806">
            <v>691</v>
          </cell>
        </row>
        <row r="1807">
          <cell r="A1807">
            <v>2</v>
          </cell>
          <cell r="B1807">
            <v>541428</v>
          </cell>
          <cell r="C1807">
            <v>692</v>
          </cell>
        </row>
        <row r="1808">
          <cell r="A1808">
            <v>2</v>
          </cell>
          <cell r="B1808">
            <v>541888</v>
          </cell>
          <cell r="C1808">
            <v>693</v>
          </cell>
        </row>
        <row r="1809">
          <cell r="A1809">
            <v>2</v>
          </cell>
          <cell r="B1809">
            <v>541889</v>
          </cell>
          <cell r="C1809">
            <v>694</v>
          </cell>
        </row>
        <row r="1810">
          <cell r="A1810">
            <v>2</v>
          </cell>
          <cell r="B1810">
            <v>539498</v>
          </cell>
          <cell r="C1810">
            <v>698</v>
          </cell>
        </row>
        <row r="1811">
          <cell r="A1811">
            <v>2</v>
          </cell>
          <cell r="B1811">
            <v>538760</v>
          </cell>
          <cell r="C1811">
            <v>699</v>
          </cell>
        </row>
        <row r="1812">
          <cell r="A1812">
            <v>2</v>
          </cell>
          <cell r="B1812">
            <v>538392</v>
          </cell>
          <cell r="C1812">
            <v>700</v>
          </cell>
        </row>
        <row r="1813">
          <cell r="A1813">
            <v>2</v>
          </cell>
          <cell r="B1813">
            <v>535114</v>
          </cell>
          <cell r="C1813">
            <v>701</v>
          </cell>
        </row>
        <row r="1814">
          <cell r="A1814">
            <v>2</v>
          </cell>
          <cell r="B1814">
            <v>536262</v>
          </cell>
          <cell r="C1814">
            <v>703</v>
          </cell>
        </row>
        <row r="1815">
          <cell r="A1815">
            <v>2</v>
          </cell>
          <cell r="B1815">
            <v>542695</v>
          </cell>
          <cell r="C1815">
            <v>704</v>
          </cell>
        </row>
        <row r="1816">
          <cell r="A1816">
            <v>2</v>
          </cell>
          <cell r="B1816">
            <v>542735</v>
          </cell>
          <cell r="C1816">
            <v>705</v>
          </cell>
        </row>
        <row r="1817">
          <cell r="A1817">
            <v>2</v>
          </cell>
          <cell r="B1817">
            <v>542510</v>
          </cell>
          <cell r="C1817">
            <v>706</v>
          </cell>
        </row>
        <row r="1818">
          <cell r="A1818">
            <v>2</v>
          </cell>
          <cell r="B1818">
            <v>542487</v>
          </cell>
          <cell r="C1818">
            <v>710</v>
          </cell>
        </row>
        <row r="1819">
          <cell r="A1819">
            <v>2</v>
          </cell>
          <cell r="B1819">
            <v>541367</v>
          </cell>
          <cell r="C1819">
            <v>712</v>
          </cell>
        </row>
        <row r="1820">
          <cell r="A1820">
            <v>2</v>
          </cell>
          <cell r="B1820">
            <v>542809</v>
          </cell>
          <cell r="C1820">
            <v>713</v>
          </cell>
        </row>
        <row r="1821">
          <cell r="A1821">
            <v>2</v>
          </cell>
          <cell r="B1821">
            <v>540960</v>
          </cell>
          <cell r="C1821">
            <v>715</v>
          </cell>
        </row>
        <row r="1822">
          <cell r="A1822">
            <v>2</v>
          </cell>
          <cell r="B1822">
            <v>538454</v>
          </cell>
          <cell r="C1822">
            <v>716</v>
          </cell>
        </row>
        <row r="1823">
          <cell r="A1823">
            <v>2</v>
          </cell>
          <cell r="B1823">
            <v>537024</v>
          </cell>
          <cell r="C1823">
            <v>717</v>
          </cell>
        </row>
        <row r="1824">
          <cell r="A1824">
            <v>2</v>
          </cell>
          <cell r="B1824">
            <v>538248</v>
          </cell>
          <cell r="C1824">
            <v>718</v>
          </cell>
        </row>
        <row r="1825">
          <cell r="A1825">
            <v>2</v>
          </cell>
          <cell r="B1825">
            <v>538257</v>
          </cell>
          <cell r="C1825">
            <v>719</v>
          </cell>
        </row>
        <row r="1826">
          <cell r="A1826">
            <v>2</v>
          </cell>
          <cell r="B1826">
            <v>539727</v>
          </cell>
          <cell r="C1826">
            <v>721</v>
          </cell>
        </row>
        <row r="1827">
          <cell r="A1827">
            <v>2</v>
          </cell>
          <cell r="B1827">
            <v>540431</v>
          </cell>
          <cell r="C1827">
            <v>722</v>
          </cell>
        </row>
        <row r="1828">
          <cell r="A1828">
            <v>2</v>
          </cell>
          <cell r="B1828">
            <v>541652</v>
          </cell>
          <cell r="C1828">
            <v>725</v>
          </cell>
        </row>
        <row r="1829">
          <cell r="A1829">
            <v>2</v>
          </cell>
          <cell r="B1829">
            <v>541692</v>
          </cell>
          <cell r="C1829">
            <v>727</v>
          </cell>
        </row>
        <row r="1830">
          <cell r="A1830">
            <v>2</v>
          </cell>
          <cell r="B1830">
            <v>543279</v>
          </cell>
          <cell r="C1830">
            <v>728</v>
          </cell>
        </row>
        <row r="1831">
          <cell r="A1831">
            <v>2</v>
          </cell>
          <cell r="B1831">
            <v>544027</v>
          </cell>
          <cell r="C1831">
            <v>729</v>
          </cell>
        </row>
        <row r="1832">
          <cell r="A1832">
            <v>2</v>
          </cell>
          <cell r="B1832">
            <v>543764</v>
          </cell>
          <cell r="C1832">
            <v>730</v>
          </cell>
        </row>
        <row r="1833">
          <cell r="A1833">
            <v>2</v>
          </cell>
          <cell r="B1833">
            <v>545284</v>
          </cell>
          <cell r="C1833">
            <v>731</v>
          </cell>
        </row>
        <row r="1834">
          <cell r="A1834">
            <v>2</v>
          </cell>
          <cell r="B1834">
            <v>544657</v>
          </cell>
          <cell r="C1834">
            <v>732</v>
          </cell>
        </row>
        <row r="1835">
          <cell r="A1835">
            <v>2</v>
          </cell>
          <cell r="B1835">
            <v>544856</v>
          </cell>
          <cell r="C1835">
            <v>733</v>
          </cell>
        </row>
        <row r="1836">
          <cell r="A1836">
            <v>2</v>
          </cell>
          <cell r="B1836">
            <v>545313</v>
          </cell>
          <cell r="C1836">
            <v>734</v>
          </cell>
        </row>
        <row r="1837">
          <cell r="A1837">
            <v>2</v>
          </cell>
          <cell r="B1837">
            <v>545371</v>
          </cell>
          <cell r="C1837">
            <v>736</v>
          </cell>
        </row>
        <row r="1838">
          <cell r="A1838">
            <v>2</v>
          </cell>
          <cell r="B1838">
            <v>543971</v>
          </cell>
          <cell r="C1838">
            <v>737</v>
          </cell>
        </row>
        <row r="1839">
          <cell r="A1839">
            <v>2</v>
          </cell>
          <cell r="B1839">
            <v>546135</v>
          </cell>
          <cell r="C1839">
            <v>738</v>
          </cell>
        </row>
        <row r="1840">
          <cell r="A1840">
            <v>2</v>
          </cell>
          <cell r="B1840">
            <v>546135</v>
          </cell>
          <cell r="C1840">
            <v>740</v>
          </cell>
        </row>
        <row r="1841">
          <cell r="A1841">
            <v>2</v>
          </cell>
          <cell r="B1841">
            <v>543416</v>
          </cell>
          <cell r="C1841">
            <v>742</v>
          </cell>
        </row>
        <row r="1842">
          <cell r="A1842">
            <v>2</v>
          </cell>
          <cell r="B1842">
            <v>542057</v>
          </cell>
          <cell r="C1842">
            <v>744</v>
          </cell>
        </row>
        <row r="1843">
          <cell r="A1843">
            <v>2</v>
          </cell>
          <cell r="B1843">
            <v>541941</v>
          </cell>
          <cell r="C1843">
            <v>746</v>
          </cell>
        </row>
        <row r="1844">
          <cell r="A1844">
            <v>2</v>
          </cell>
          <cell r="B1844">
            <v>543705</v>
          </cell>
          <cell r="C1844">
            <v>748</v>
          </cell>
        </row>
        <row r="1845">
          <cell r="A1845">
            <v>2</v>
          </cell>
          <cell r="B1845">
            <v>539278</v>
          </cell>
          <cell r="C1845">
            <v>749</v>
          </cell>
        </row>
        <row r="1846">
          <cell r="A1846">
            <v>2</v>
          </cell>
          <cell r="B1846">
            <v>537085</v>
          </cell>
          <cell r="C1846">
            <v>750</v>
          </cell>
        </row>
        <row r="1847">
          <cell r="A1847">
            <v>2</v>
          </cell>
          <cell r="B1847">
            <v>536042</v>
          </cell>
          <cell r="C1847">
            <v>757</v>
          </cell>
        </row>
        <row r="1848">
          <cell r="A1848">
            <v>2</v>
          </cell>
          <cell r="B1848">
            <v>532070</v>
          </cell>
          <cell r="C1848">
            <v>758</v>
          </cell>
        </row>
        <row r="1849">
          <cell r="A1849">
            <v>2</v>
          </cell>
          <cell r="B1849">
            <v>532623</v>
          </cell>
          <cell r="C1849">
            <v>759</v>
          </cell>
        </row>
        <row r="1850">
          <cell r="A1850">
            <v>2</v>
          </cell>
          <cell r="B1850">
            <v>532623</v>
          </cell>
          <cell r="C1850">
            <v>761</v>
          </cell>
        </row>
        <row r="1851">
          <cell r="A1851">
            <v>2</v>
          </cell>
          <cell r="B1851">
            <v>530931</v>
          </cell>
          <cell r="C1851">
            <v>762</v>
          </cell>
        </row>
        <row r="1852">
          <cell r="A1852">
            <v>2</v>
          </cell>
          <cell r="B1852">
            <v>530386</v>
          </cell>
          <cell r="C1852">
            <v>764</v>
          </cell>
        </row>
        <row r="1853">
          <cell r="A1853">
            <v>2</v>
          </cell>
          <cell r="B1853">
            <v>527470</v>
          </cell>
          <cell r="C1853">
            <v>768</v>
          </cell>
        </row>
        <row r="1854">
          <cell r="A1854">
            <v>2</v>
          </cell>
          <cell r="B1854">
            <v>527678</v>
          </cell>
          <cell r="C1854">
            <v>769</v>
          </cell>
        </row>
        <row r="1855">
          <cell r="A1855">
            <v>2</v>
          </cell>
          <cell r="B1855">
            <v>528184</v>
          </cell>
          <cell r="C1855">
            <v>772</v>
          </cell>
        </row>
        <row r="1856">
          <cell r="A1856">
            <v>2</v>
          </cell>
          <cell r="B1856">
            <v>527712</v>
          </cell>
          <cell r="C1856">
            <v>773</v>
          </cell>
        </row>
        <row r="1857">
          <cell r="A1857">
            <v>2</v>
          </cell>
          <cell r="B1857">
            <v>528373</v>
          </cell>
          <cell r="C1857">
            <v>776</v>
          </cell>
        </row>
        <row r="1858">
          <cell r="A1858">
            <v>2</v>
          </cell>
          <cell r="B1858">
            <v>521476</v>
          </cell>
          <cell r="C1858">
            <v>777</v>
          </cell>
        </row>
        <row r="1859">
          <cell r="A1859">
            <v>2</v>
          </cell>
          <cell r="B1859">
            <v>522257</v>
          </cell>
          <cell r="C1859">
            <v>778</v>
          </cell>
        </row>
        <row r="1860">
          <cell r="A1860">
            <v>2</v>
          </cell>
          <cell r="B1860">
            <v>522374</v>
          </cell>
          <cell r="C1860">
            <v>779</v>
          </cell>
        </row>
        <row r="1861">
          <cell r="A1861">
            <v>2</v>
          </cell>
          <cell r="B1861">
            <v>521123</v>
          </cell>
          <cell r="C1861">
            <v>781</v>
          </cell>
        </row>
        <row r="1862">
          <cell r="A1862">
            <v>2</v>
          </cell>
          <cell r="B1862">
            <v>525632</v>
          </cell>
          <cell r="C1862">
            <v>782</v>
          </cell>
        </row>
        <row r="1863">
          <cell r="A1863">
            <v>2</v>
          </cell>
          <cell r="B1863">
            <v>523464</v>
          </cell>
          <cell r="C1863">
            <v>783</v>
          </cell>
        </row>
        <row r="1864">
          <cell r="A1864">
            <v>2</v>
          </cell>
          <cell r="B1864">
            <v>522050</v>
          </cell>
          <cell r="C1864">
            <v>784</v>
          </cell>
        </row>
        <row r="1865">
          <cell r="A1865">
            <v>2</v>
          </cell>
          <cell r="B1865">
            <v>526265</v>
          </cell>
          <cell r="C1865">
            <v>787</v>
          </cell>
        </row>
        <row r="1866">
          <cell r="A1866">
            <v>2</v>
          </cell>
          <cell r="B1866">
            <v>526288</v>
          </cell>
          <cell r="C1866">
            <v>788</v>
          </cell>
        </row>
        <row r="1867">
          <cell r="A1867">
            <v>2</v>
          </cell>
          <cell r="B1867">
            <v>525724</v>
          </cell>
          <cell r="C1867">
            <v>789</v>
          </cell>
        </row>
        <row r="1868">
          <cell r="A1868">
            <v>2</v>
          </cell>
          <cell r="B1868">
            <v>527011</v>
          </cell>
          <cell r="C1868">
            <v>791</v>
          </cell>
        </row>
        <row r="1869">
          <cell r="A1869">
            <v>2</v>
          </cell>
          <cell r="B1869">
            <v>523611</v>
          </cell>
          <cell r="C1869">
            <v>792</v>
          </cell>
        </row>
        <row r="1870">
          <cell r="A1870">
            <v>2</v>
          </cell>
          <cell r="B1870">
            <v>521662</v>
          </cell>
          <cell r="C1870">
            <v>793</v>
          </cell>
        </row>
        <row r="1871">
          <cell r="A1871">
            <v>2</v>
          </cell>
          <cell r="B1871">
            <v>523758</v>
          </cell>
          <cell r="C1871">
            <v>797</v>
          </cell>
        </row>
        <row r="1872">
          <cell r="A1872">
            <v>2</v>
          </cell>
          <cell r="B1872">
            <v>526038</v>
          </cell>
          <cell r="C1872">
            <v>801</v>
          </cell>
        </row>
        <row r="1873">
          <cell r="A1873">
            <v>2</v>
          </cell>
          <cell r="B1873">
            <v>525320</v>
          </cell>
          <cell r="C1873">
            <v>803</v>
          </cell>
        </row>
        <row r="1874">
          <cell r="A1874">
            <v>2</v>
          </cell>
          <cell r="B1874">
            <v>525026</v>
          </cell>
          <cell r="C1874">
            <v>805</v>
          </cell>
        </row>
        <row r="1875">
          <cell r="A1875">
            <v>2</v>
          </cell>
          <cell r="B1875">
            <v>528249</v>
          </cell>
          <cell r="C1875">
            <v>806</v>
          </cell>
        </row>
        <row r="1876">
          <cell r="A1876">
            <v>2</v>
          </cell>
          <cell r="B1876">
            <v>528110</v>
          </cell>
          <cell r="C1876">
            <v>807</v>
          </cell>
        </row>
        <row r="1877">
          <cell r="A1877">
            <v>2</v>
          </cell>
          <cell r="B1877">
            <v>528718</v>
          </cell>
          <cell r="C1877">
            <v>809</v>
          </cell>
        </row>
        <row r="1878">
          <cell r="A1878">
            <v>2</v>
          </cell>
          <cell r="B1878">
            <v>528718</v>
          </cell>
          <cell r="C1878">
            <v>810</v>
          </cell>
        </row>
        <row r="1879">
          <cell r="A1879">
            <v>2</v>
          </cell>
          <cell r="B1879">
            <v>528718</v>
          </cell>
          <cell r="C1879">
            <v>811</v>
          </cell>
        </row>
        <row r="1880">
          <cell r="A1880">
            <v>2</v>
          </cell>
          <cell r="B1880">
            <v>526460</v>
          </cell>
          <cell r="C1880">
            <v>813</v>
          </cell>
        </row>
        <row r="1881">
          <cell r="A1881">
            <v>2</v>
          </cell>
          <cell r="B1881">
            <v>532939</v>
          </cell>
          <cell r="C1881">
            <v>814</v>
          </cell>
        </row>
        <row r="1882">
          <cell r="A1882">
            <v>2</v>
          </cell>
          <cell r="B1882">
            <v>532921</v>
          </cell>
          <cell r="C1882">
            <v>815</v>
          </cell>
        </row>
        <row r="1883">
          <cell r="A1883">
            <v>2</v>
          </cell>
          <cell r="B1883">
            <v>531721</v>
          </cell>
          <cell r="C1883">
            <v>816</v>
          </cell>
        </row>
        <row r="1884">
          <cell r="A1884">
            <v>2</v>
          </cell>
          <cell r="B1884">
            <v>531461</v>
          </cell>
          <cell r="C1884">
            <v>819</v>
          </cell>
        </row>
        <row r="1885">
          <cell r="A1885">
            <v>2</v>
          </cell>
          <cell r="B1885">
            <v>532722</v>
          </cell>
          <cell r="C1885">
            <v>822</v>
          </cell>
        </row>
        <row r="1886">
          <cell r="A1886">
            <v>2</v>
          </cell>
          <cell r="B1886">
            <v>534059</v>
          </cell>
          <cell r="C1886">
            <v>823</v>
          </cell>
        </row>
        <row r="1887">
          <cell r="A1887">
            <v>2</v>
          </cell>
          <cell r="B1887">
            <v>532550</v>
          </cell>
          <cell r="C1887">
            <v>824</v>
          </cell>
        </row>
        <row r="1888">
          <cell r="A1888">
            <v>2</v>
          </cell>
          <cell r="B1888">
            <v>528962</v>
          </cell>
          <cell r="C1888">
            <v>825</v>
          </cell>
        </row>
        <row r="1889">
          <cell r="A1889">
            <v>2</v>
          </cell>
          <cell r="B1889">
            <v>529243</v>
          </cell>
          <cell r="C1889">
            <v>827</v>
          </cell>
        </row>
        <row r="1890">
          <cell r="A1890">
            <v>2</v>
          </cell>
          <cell r="B1890">
            <v>532877</v>
          </cell>
          <cell r="C1890">
            <v>828</v>
          </cell>
        </row>
        <row r="1891">
          <cell r="A1891">
            <v>2</v>
          </cell>
          <cell r="B1891">
            <v>531629</v>
          </cell>
          <cell r="C1891">
            <v>829</v>
          </cell>
        </row>
        <row r="1892">
          <cell r="A1892">
            <v>2</v>
          </cell>
          <cell r="B1892">
            <v>535046</v>
          </cell>
          <cell r="C1892">
            <v>833</v>
          </cell>
        </row>
        <row r="1893">
          <cell r="A1893">
            <v>2</v>
          </cell>
          <cell r="B1893">
            <v>535286</v>
          </cell>
          <cell r="C1893">
            <v>835</v>
          </cell>
        </row>
        <row r="1894">
          <cell r="A1894">
            <v>2</v>
          </cell>
          <cell r="B1894">
            <v>536759</v>
          </cell>
          <cell r="C1894">
            <v>837</v>
          </cell>
        </row>
        <row r="1895">
          <cell r="A1895">
            <v>2</v>
          </cell>
          <cell r="B1895">
            <v>537811</v>
          </cell>
          <cell r="C1895">
            <v>838</v>
          </cell>
        </row>
        <row r="1896">
          <cell r="A1896">
            <v>2</v>
          </cell>
          <cell r="B1896">
            <v>537553</v>
          </cell>
          <cell r="C1896">
            <v>839</v>
          </cell>
        </row>
        <row r="1897">
          <cell r="A1897">
            <v>2</v>
          </cell>
          <cell r="B1897">
            <v>536554</v>
          </cell>
          <cell r="C1897">
            <v>840</v>
          </cell>
        </row>
        <row r="1898">
          <cell r="A1898">
            <v>2</v>
          </cell>
          <cell r="B1898">
            <v>537619</v>
          </cell>
          <cell r="C1898">
            <v>841</v>
          </cell>
        </row>
        <row r="1899">
          <cell r="A1899">
            <v>2</v>
          </cell>
          <cell r="B1899">
            <v>531851</v>
          </cell>
          <cell r="C1899">
            <v>843</v>
          </cell>
        </row>
        <row r="1900">
          <cell r="A1900">
            <v>2</v>
          </cell>
          <cell r="B1900">
            <v>534598</v>
          </cell>
          <cell r="C1900">
            <v>845</v>
          </cell>
        </row>
        <row r="1901">
          <cell r="A1901">
            <v>2</v>
          </cell>
          <cell r="B1901">
            <v>532790</v>
          </cell>
          <cell r="C1901">
            <v>846</v>
          </cell>
        </row>
        <row r="1902">
          <cell r="A1902">
            <v>2</v>
          </cell>
          <cell r="B1902">
            <v>531287</v>
          </cell>
          <cell r="C1902">
            <v>848</v>
          </cell>
        </row>
        <row r="1903">
          <cell r="A1903">
            <v>2</v>
          </cell>
          <cell r="B1903">
            <v>533030</v>
          </cell>
          <cell r="C1903">
            <v>852</v>
          </cell>
        </row>
        <row r="1904">
          <cell r="A1904">
            <v>2</v>
          </cell>
          <cell r="B1904">
            <v>533271</v>
          </cell>
          <cell r="C1904">
            <v>853</v>
          </cell>
        </row>
        <row r="1905">
          <cell r="A1905">
            <v>2</v>
          </cell>
          <cell r="B1905">
            <v>535935</v>
          </cell>
          <cell r="C1905">
            <v>854</v>
          </cell>
        </row>
        <row r="1906">
          <cell r="A1906">
            <v>2</v>
          </cell>
          <cell r="B1906">
            <v>536434</v>
          </cell>
          <cell r="C1906">
            <v>855</v>
          </cell>
        </row>
        <row r="1907">
          <cell r="A1907">
            <v>2</v>
          </cell>
          <cell r="B1907">
            <v>541127</v>
          </cell>
          <cell r="C1907">
            <v>856</v>
          </cell>
        </row>
        <row r="1908">
          <cell r="A1908">
            <v>2</v>
          </cell>
          <cell r="B1908">
            <v>541589</v>
          </cell>
          <cell r="C1908">
            <v>858</v>
          </cell>
        </row>
        <row r="1909">
          <cell r="A1909">
            <v>2</v>
          </cell>
          <cell r="B1909">
            <v>539418</v>
          </cell>
          <cell r="C1909">
            <v>859</v>
          </cell>
        </row>
        <row r="1910">
          <cell r="A1910">
            <v>2</v>
          </cell>
          <cell r="B1910">
            <v>537958</v>
          </cell>
          <cell r="C1910">
            <v>860</v>
          </cell>
        </row>
        <row r="1911">
          <cell r="A1911">
            <v>2</v>
          </cell>
          <cell r="B1911">
            <v>537903</v>
          </cell>
          <cell r="C1911">
            <v>861</v>
          </cell>
        </row>
        <row r="1912">
          <cell r="A1912">
            <v>2</v>
          </cell>
          <cell r="B1912">
            <v>539167</v>
          </cell>
          <cell r="C1912">
            <v>862</v>
          </cell>
        </row>
        <row r="1913">
          <cell r="A1913">
            <v>2</v>
          </cell>
          <cell r="B1913">
            <v>539167</v>
          </cell>
          <cell r="C1913">
            <v>863</v>
          </cell>
        </row>
        <row r="1914">
          <cell r="A1914">
            <v>2</v>
          </cell>
          <cell r="B1914">
            <v>539183</v>
          </cell>
          <cell r="C1914">
            <v>869</v>
          </cell>
        </row>
        <row r="1915">
          <cell r="A1915">
            <v>2</v>
          </cell>
          <cell r="B1915">
            <v>540445</v>
          </cell>
          <cell r="C1915">
            <v>870</v>
          </cell>
        </row>
        <row r="1916">
          <cell r="A1916">
            <v>2</v>
          </cell>
          <cell r="B1916">
            <v>539222</v>
          </cell>
          <cell r="C1916">
            <v>871</v>
          </cell>
        </row>
        <row r="1917">
          <cell r="A1917">
            <v>2</v>
          </cell>
          <cell r="B1917">
            <v>536105</v>
          </cell>
          <cell r="C1917">
            <v>873</v>
          </cell>
        </row>
        <row r="1918">
          <cell r="A1918">
            <v>2</v>
          </cell>
          <cell r="B1918">
            <v>536079</v>
          </cell>
          <cell r="C1918">
            <v>877</v>
          </cell>
        </row>
        <row r="1919">
          <cell r="A1919">
            <v>2</v>
          </cell>
          <cell r="B1919">
            <v>537198</v>
          </cell>
          <cell r="C1919">
            <v>879</v>
          </cell>
        </row>
        <row r="1920">
          <cell r="A1920">
            <v>2</v>
          </cell>
          <cell r="B1920">
            <v>536938</v>
          </cell>
          <cell r="C1920">
            <v>880</v>
          </cell>
        </row>
        <row r="1921">
          <cell r="A1921">
            <v>2</v>
          </cell>
          <cell r="B1921">
            <v>533442</v>
          </cell>
          <cell r="C1921">
            <v>881</v>
          </cell>
        </row>
        <row r="1922">
          <cell r="A1922">
            <v>2</v>
          </cell>
          <cell r="B1922">
            <v>532213</v>
          </cell>
          <cell r="C1922">
            <v>884</v>
          </cell>
        </row>
        <row r="1923">
          <cell r="A1923">
            <v>2</v>
          </cell>
          <cell r="B1923">
            <v>533449</v>
          </cell>
          <cell r="C1923">
            <v>886</v>
          </cell>
        </row>
        <row r="1924">
          <cell r="A1924">
            <v>2</v>
          </cell>
          <cell r="B1924">
            <v>527540</v>
          </cell>
          <cell r="C1924">
            <v>889</v>
          </cell>
        </row>
        <row r="1925">
          <cell r="A1925">
            <v>2</v>
          </cell>
          <cell r="B1925">
            <v>527499</v>
          </cell>
          <cell r="C1925">
            <v>890</v>
          </cell>
        </row>
        <row r="1926">
          <cell r="A1926">
            <v>2</v>
          </cell>
          <cell r="B1926">
            <v>528331</v>
          </cell>
          <cell r="C1926">
            <v>891</v>
          </cell>
        </row>
        <row r="1927">
          <cell r="A1927">
            <v>2</v>
          </cell>
          <cell r="B1927">
            <v>523203</v>
          </cell>
          <cell r="C1927">
            <v>892</v>
          </cell>
        </row>
        <row r="1928">
          <cell r="A1928">
            <v>2</v>
          </cell>
          <cell r="B1928">
            <v>521477</v>
          </cell>
          <cell r="C1928">
            <v>893</v>
          </cell>
        </row>
        <row r="1929">
          <cell r="A1929">
            <v>2</v>
          </cell>
          <cell r="B1929">
            <v>524783</v>
          </cell>
          <cell r="C1929">
            <v>894</v>
          </cell>
        </row>
        <row r="1930">
          <cell r="A1930">
            <v>2</v>
          </cell>
          <cell r="B1930">
            <v>523873</v>
          </cell>
          <cell r="C1930">
            <v>895</v>
          </cell>
        </row>
        <row r="1931">
          <cell r="A1931">
            <v>2</v>
          </cell>
          <cell r="B1931">
            <v>524036</v>
          </cell>
          <cell r="C1931">
            <v>897</v>
          </cell>
        </row>
        <row r="1932">
          <cell r="A1932">
            <v>2</v>
          </cell>
          <cell r="B1932">
            <v>522946</v>
          </cell>
          <cell r="C1932">
            <v>898</v>
          </cell>
        </row>
        <row r="1933">
          <cell r="A1933">
            <v>2</v>
          </cell>
          <cell r="B1933">
            <v>523868</v>
          </cell>
          <cell r="C1933">
            <v>899</v>
          </cell>
        </row>
        <row r="1934">
          <cell r="A1934">
            <v>2</v>
          </cell>
          <cell r="B1934">
            <v>525759</v>
          </cell>
          <cell r="C1934">
            <v>901</v>
          </cell>
        </row>
        <row r="1935">
          <cell r="A1935">
            <v>2</v>
          </cell>
          <cell r="B1935">
            <v>524561</v>
          </cell>
          <cell r="C1935">
            <v>903</v>
          </cell>
        </row>
        <row r="1936">
          <cell r="A1936">
            <v>2</v>
          </cell>
          <cell r="B1936">
            <v>526713</v>
          </cell>
          <cell r="C1936">
            <v>904</v>
          </cell>
        </row>
        <row r="1937">
          <cell r="A1937">
            <v>2</v>
          </cell>
          <cell r="B1937">
            <v>523412</v>
          </cell>
          <cell r="C1937">
            <v>905</v>
          </cell>
        </row>
        <row r="1938">
          <cell r="A1938">
            <v>2</v>
          </cell>
          <cell r="B1938">
            <v>522802</v>
          </cell>
          <cell r="C1938">
            <v>907</v>
          </cell>
        </row>
        <row r="1939">
          <cell r="A1939">
            <v>2</v>
          </cell>
          <cell r="B1939">
            <v>522407</v>
          </cell>
          <cell r="C1939">
            <v>908</v>
          </cell>
        </row>
        <row r="1940">
          <cell r="A1940">
            <v>2</v>
          </cell>
          <cell r="B1940">
            <v>525995</v>
          </cell>
          <cell r="C1940">
            <v>909</v>
          </cell>
        </row>
        <row r="1941">
          <cell r="A1941">
            <v>2</v>
          </cell>
          <cell r="B1941">
            <v>523362</v>
          </cell>
          <cell r="C1941">
            <v>911</v>
          </cell>
        </row>
        <row r="1942">
          <cell r="A1942">
            <v>2</v>
          </cell>
          <cell r="B1942">
            <v>523636</v>
          </cell>
          <cell r="C1942">
            <v>912</v>
          </cell>
        </row>
        <row r="1943">
          <cell r="A1943">
            <v>2</v>
          </cell>
          <cell r="B1943">
            <v>521308</v>
          </cell>
          <cell r="C1943">
            <v>913</v>
          </cell>
        </row>
        <row r="1944">
          <cell r="A1944">
            <v>2</v>
          </cell>
          <cell r="B1944">
            <v>520882</v>
          </cell>
          <cell r="C1944">
            <v>918</v>
          </cell>
        </row>
        <row r="1945">
          <cell r="A1945">
            <v>2</v>
          </cell>
          <cell r="B1945">
            <v>522880</v>
          </cell>
          <cell r="C1945">
            <v>920</v>
          </cell>
        </row>
        <row r="1946">
          <cell r="A1946">
            <v>2</v>
          </cell>
          <cell r="B1946">
            <v>522709</v>
          </cell>
          <cell r="C1946">
            <v>921</v>
          </cell>
        </row>
        <row r="1947">
          <cell r="A1947">
            <v>2</v>
          </cell>
          <cell r="B1947">
            <v>524953</v>
          </cell>
          <cell r="C1947">
            <v>923</v>
          </cell>
        </row>
        <row r="1948">
          <cell r="A1948">
            <v>2</v>
          </cell>
          <cell r="B1948">
            <v>519615</v>
          </cell>
          <cell r="C1948">
            <v>924</v>
          </cell>
        </row>
        <row r="1949">
          <cell r="A1949">
            <v>2</v>
          </cell>
          <cell r="B1949">
            <v>517798</v>
          </cell>
          <cell r="C1949">
            <v>926</v>
          </cell>
        </row>
        <row r="1950">
          <cell r="A1950">
            <v>2</v>
          </cell>
          <cell r="B1950">
            <v>518417</v>
          </cell>
          <cell r="C1950">
            <v>930</v>
          </cell>
        </row>
        <row r="1951">
          <cell r="A1951">
            <v>2</v>
          </cell>
          <cell r="B1951">
            <v>520493</v>
          </cell>
          <cell r="C1951">
            <v>932</v>
          </cell>
        </row>
        <row r="1952">
          <cell r="A1952">
            <v>2</v>
          </cell>
          <cell r="B1952">
            <v>519475</v>
          </cell>
          <cell r="C1952">
            <v>935</v>
          </cell>
        </row>
        <row r="1953">
          <cell r="A1953">
            <v>2</v>
          </cell>
          <cell r="B1953">
            <v>515889</v>
          </cell>
          <cell r="C1953">
            <v>936</v>
          </cell>
        </row>
        <row r="1954">
          <cell r="A1954">
            <v>2</v>
          </cell>
          <cell r="B1954">
            <v>516070</v>
          </cell>
          <cell r="C1954">
            <v>937</v>
          </cell>
        </row>
        <row r="1955">
          <cell r="A1955">
            <v>2</v>
          </cell>
          <cell r="B1955">
            <v>515570</v>
          </cell>
          <cell r="C1955">
            <v>938</v>
          </cell>
        </row>
        <row r="1956">
          <cell r="A1956">
            <v>2</v>
          </cell>
          <cell r="B1956">
            <v>515528</v>
          </cell>
          <cell r="C1956">
            <v>939</v>
          </cell>
        </row>
        <row r="1957">
          <cell r="A1957">
            <v>2</v>
          </cell>
          <cell r="B1957">
            <v>513195</v>
          </cell>
          <cell r="C1957">
            <v>941</v>
          </cell>
        </row>
        <row r="1958">
          <cell r="A1958">
            <v>2</v>
          </cell>
          <cell r="B1958">
            <v>514180</v>
          </cell>
          <cell r="C1958">
            <v>942</v>
          </cell>
        </row>
        <row r="1959">
          <cell r="A1959">
            <v>2</v>
          </cell>
          <cell r="B1959">
            <v>516316</v>
          </cell>
          <cell r="C1959">
            <v>943</v>
          </cell>
        </row>
        <row r="1960">
          <cell r="A1960">
            <v>2</v>
          </cell>
          <cell r="B1960">
            <v>515260</v>
          </cell>
          <cell r="C1960">
            <v>944</v>
          </cell>
        </row>
        <row r="1961">
          <cell r="A1961">
            <v>2</v>
          </cell>
          <cell r="B1961">
            <v>514564</v>
          </cell>
          <cell r="C1961">
            <v>945</v>
          </cell>
        </row>
        <row r="1962">
          <cell r="A1962">
            <v>2</v>
          </cell>
          <cell r="B1962">
            <v>514528</v>
          </cell>
          <cell r="C1962">
            <v>946</v>
          </cell>
        </row>
        <row r="1963">
          <cell r="A1963">
            <v>2</v>
          </cell>
          <cell r="B1963">
            <v>517739</v>
          </cell>
          <cell r="C1963">
            <v>947</v>
          </cell>
        </row>
        <row r="1964">
          <cell r="A1964">
            <v>2</v>
          </cell>
          <cell r="B1964">
            <v>526160</v>
          </cell>
          <cell r="C1964">
            <v>948</v>
          </cell>
        </row>
        <row r="1965">
          <cell r="A1965">
            <v>2</v>
          </cell>
          <cell r="B1965">
            <v>525844</v>
          </cell>
          <cell r="C1965">
            <v>949</v>
          </cell>
        </row>
        <row r="1966">
          <cell r="A1966">
            <v>2</v>
          </cell>
          <cell r="B1966">
            <v>525597</v>
          </cell>
          <cell r="C1966">
            <v>950</v>
          </cell>
        </row>
        <row r="1967">
          <cell r="A1967">
            <v>2</v>
          </cell>
          <cell r="B1967">
            <v>521317</v>
          </cell>
          <cell r="C1967">
            <v>952</v>
          </cell>
        </row>
        <row r="1968">
          <cell r="A1968">
            <v>2</v>
          </cell>
          <cell r="B1968">
            <v>521874</v>
          </cell>
          <cell r="C1968">
            <v>953</v>
          </cell>
        </row>
        <row r="1969">
          <cell r="A1969">
            <v>2</v>
          </cell>
          <cell r="B1969">
            <v>524999</v>
          </cell>
          <cell r="C1969">
            <v>957</v>
          </cell>
        </row>
        <row r="1970">
          <cell r="A1970">
            <v>2</v>
          </cell>
          <cell r="B1970">
            <v>535115</v>
          </cell>
          <cell r="C1970">
            <v>958</v>
          </cell>
        </row>
        <row r="1971">
          <cell r="A1971">
            <v>2</v>
          </cell>
          <cell r="B1971">
            <v>535062</v>
          </cell>
          <cell r="C1971">
            <v>959</v>
          </cell>
        </row>
        <row r="1972">
          <cell r="A1972">
            <v>2</v>
          </cell>
          <cell r="B1972">
            <v>535682</v>
          </cell>
          <cell r="C1972">
            <v>960</v>
          </cell>
        </row>
        <row r="1973">
          <cell r="A1973">
            <v>2</v>
          </cell>
          <cell r="B1973">
            <v>535590</v>
          </cell>
          <cell r="C1973">
            <v>961</v>
          </cell>
        </row>
        <row r="1974">
          <cell r="A1974">
            <v>2</v>
          </cell>
          <cell r="B1974">
            <v>535660</v>
          </cell>
          <cell r="C1974">
            <v>962</v>
          </cell>
        </row>
        <row r="1975">
          <cell r="A1975">
            <v>2</v>
          </cell>
          <cell r="B1975">
            <v>538027</v>
          </cell>
          <cell r="C1975">
            <v>963</v>
          </cell>
        </row>
        <row r="1976">
          <cell r="A1976">
            <v>2</v>
          </cell>
          <cell r="B1976">
            <v>537876</v>
          </cell>
          <cell r="C1976">
            <v>965</v>
          </cell>
        </row>
        <row r="1977">
          <cell r="A1977">
            <v>2</v>
          </cell>
          <cell r="B1977">
            <v>537718</v>
          </cell>
          <cell r="C1977">
            <v>966</v>
          </cell>
        </row>
        <row r="1978">
          <cell r="A1978">
            <v>2</v>
          </cell>
          <cell r="B1978">
            <v>533684</v>
          </cell>
          <cell r="C1978">
            <v>968</v>
          </cell>
        </row>
        <row r="1979">
          <cell r="A1979">
            <v>2</v>
          </cell>
          <cell r="B1979">
            <v>533246</v>
          </cell>
          <cell r="C1979">
            <v>971</v>
          </cell>
        </row>
        <row r="1980">
          <cell r="A1980">
            <v>2</v>
          </cell>
          <cell r="B1980">
            <v>534286</v>
          </cell>
          <cell r="C1980">
            <v>973</v>
          </cell>
        </row>
        <row r="1981">
          <cell r="A1981">
            <v>2</v>
          </cell>
          <cell r="B1981">
            <v>536001</v>
          </cell>
          <cell r="C1981">
            <v>975</v>
          </cell>
        </row>
        <row r="1982">
          <cell r="A1982">
            <v>2</v>
          </cell>
          <cell r="B1982">
            <v>538767</v>
          </cell>
          <cell r="C1982">
            <v>976</v>
          </cell>
        </row>
        <row r="1983">
          <cell r="A1983">
            <v>2</v>
          </cell>
          <cell r="B1983">
            <v>539203</v>
          </cell>
          <cell r="C1983">
            <v>978</v>
          </cell>
        </row>
        <row r="1984">
          <cell r="A1984">
            <v>2</v>
          </cell>
          <cell r="B1984">
            <v>540327</v>
          </cell>
          <cell r="C1984">
            <v>979</v>
          </cell>
        </row>
        <row r="1985">
          <cell r="A1985">
            <v>2</v>
          </cell>
          <cell r="B1985">
            <v>540089</v>
          </cell>
          <cell r="C1985">
            <v>980</v>
          </cell>
        </row>
        <row r="1986">
          <cell r="A1986">
            <v>2</v>
          </cell>
          <cell r="B1986">
            <v>541463</v>
          </cell>
          <cell r="C1986">
            <v>983</v>
          </cell>
        </row>
        <row r="1987">
          <cell r="A1987">
            <v>2</v>
          </cell>
          <cell r="B1987">
            <v>541603</v>
          </cell>
          <cell r="C1987">
            <v>984</v>
          </cell>
        </row>
        <row r="1988">
          <cell r="A1988">
            <v>2</v>
          </cell>
          <cell r="B1988">
            <v>536668</v>
          </cell>
          <cell r="C1988">
            <v>985</v>
          </cell>
        </row>
        <row r="1989">
          <cell r="A1989">
            <v>2</v>
          </cell>
          <cell r="B1989">
            <v>536668</v>
          </cell>
          <cell r="C1989">
            <v>987</v>
          </cell>
        </row>
        <row r="1990">
          <cell r="A1990">
            <v>2</v>
          </cell>
          <cell r="B1990">
            <v>536461</v>
          </cell>
          <cell r="C1990">
            <v>989</v>
          </cell>
        </row>
        <row r="1991">
          <cell r="A1991">
            <v>2</v>
          </cell>
          <cell r="B1991">
            <v>537382</v>
          </cell>
          <cell r="C1991">
            <v>990</v>
          </cell>
        </row>
        <row r="1992">
          <cell r="A1992">
            <v>2</v>
          </cell>
          <cell r="B1992">
            <v>539745</v>
          </cell>
          <cell r="C1992">
            <v>991</v>
          </cell>
        </row>
        <row r="1993">
          <cell r="A1993">
            <v>2</v>
          </cell>
          <cell r="B1993">
            <v>539983</v>
          </cell>
          <cell r="C1993">
            <v>994</v>
          </cell>
        </row>
        <row r="1994">
          <cell r="A1994">
            <v>2</v>
          </cell>
          <cell r="B1994">
            <v>538320</v>
          </cell>
          <cell r="C1994">
            <v>996</v>
          </cell>
        </row>
        <row r="1995">
          <cell r="A1995">
            <v>2</v>
          </cell>
          <cell r="B1995">
            <v>540365</v>
          </cell>
          <cell r="C1995">
            <v>998</v>
          </cell>
        </row>
        <row r="1996">
          <cell r="A1996">
            <v>2</v>
          </cell>
          <cell r="B1996">
            <v>541798</v>
          </cell>
          <cell r="C1996">
            <v>999</v>
          </cell>
        </row>
        <row r="1997">
          <cell r="A1997">
            <v>3</v>
          </cell>
          <cell r="B1997">
            <v>537884</v>
          </cell>
          <cell r="C1997">
            <v>2</v>
          </cell>
        </row>
        <row r="1998">
          <cell r="A1998">
            <v>3</v>
          </cell>
          <cell r="B1998">
            <v>537834</v>
          </cell>
          <cell r="C1998">
            <v>3</v>
          </cell>
        </row>
        <row r="1999">
          <cell r="A1999">
            <v>3</v>
          </cell>
          <cell r="B1999">
            <v>538721</v>
          </cell>
          <cell r="C1999">
            <v>6</v>
          </cell>
        </row>
        <row r="2000">
          <cell r="A2000">
            <v>3</v>
          </cell>
          <cell r="B2000">
            <v>538707</v>
          </cell>
          <cell r="C2000">
            <v>7</v>
          </cell>
        </row>
        <row r="2001">
          <cell r="A2001">
            <v>3</v>
          </cell>
          <cell r="B2001">
            <v>539039</v>
          </cell>
          <cell r="C2001">
            <v>11</v>
          </cell>
        </row>
        <row r="2002">
          <cell r="A2002">
            <v>3</v>
          </cell>
          <cell r="B2002">
            <v>542085</v>
          </cell>
          <cell r="C2002">
            <v>12</v>
          </cell>
        </row>
        <row r="2003">
          <cell r="A2003">
            <v>3</v>
          </cell>
          <cell r="B2003">
            <v>541929</v>
          </cell>
          <cell r="C2003">
            <v>13</v>
          </cell>
        </row>
        <row r="2004">
          <cell r="A2004">
            <v>3</v>
          </cell>
          <cell r="B2004">
            <v>541510</v>
          </cell>
          <cell r="C2004">
            <v>15</v>
          </cell>
        </row>
        <row r="2005">
          <cell r="A2005">
            <v>3</v>
          </cell>
          <cell r="B2005">
            <v>541522</v>
          </cell>
          <cell r="C2005">
            <v>17</v>
          </cell>
        </row>
        <row r="2006">
          <cell r="A2006">
            <v>3</v>
          </cell>
          <cell r="B2006">
            <v>543909</v>
          </cell>
          <cell r="C2006">
            <v>19</v>
          </cell>
        </row>
        <row r="2007">
          <cell r="A2007">
            <v>3</v>
          </cell>
          <cell r="B2007">
            <v>540233</v>
          </cell>
          <cell r="C2007">
            <v>21</v>
          </cell>
        </row>
        <row r="2008">
          <cell r="A2008">
            <v>3</v>
          </cell>
          <cell r="B2008">
            <v>540713</v>
          </cell>
          <cell r="C2008">
            <v>23</v>
          </cell>
        </row>
        <row r="2009">
          <cell r="A2009">
            <v>3</v>
          </cell>
          <cell r="B2009">
            <v>538946</v>
          </cell>
          <cell r="C2009">
            <v>25</v>
          </cell>
        </row>
        <row r="2010">
          <cell r="A2010">
            <v>3</v>
          </cell>
          <cell r="B2010">
            <v>539575</v>
          </cell>
          <cell r="C2010">
            <v>26</v>
          </cell>
        </row>
        <row r="2011">
          <cell r="A2011">
            <v>3</v>
          </cell>
          <cell r="B2011">
            <v>537839</v>
          </cell>
          <cell r="C2011">
            <v>27</v>
          </cell>
        </row>
        <row r="2012">
          <cell r="A2012">
            <v>3</v>
          </cell>
          <cell r="B2012">
            <v>538130</v>
          </cell>
          <cell r="C2012">
            <v>28</v>
          </cell>
        </row>
        <row r="2013">
          <cell r="A2013">
            <v>3</v>
          </cell>
          <cell r="B2013">
            <v>545325</v>
          </cell>
          <cell r="C2013">
            <v>29</v>
          </cell>
        </row>
        <row r="2014">
          <cell r="A2014">
            <v>3</v>
          </cell>
          <cell r="B2014">
            <v>546557</v>
          </cell>
          <cell r="C2014">
            <v>30</v>
          </cell>
        </row>
        <row r="2015">
          <cell r="A2015">
            <v>3</v>
          </cell>
          <cell r="B2015">
            <v>547243</v>
          </cell>
          <cell r="C2015">
            <v>33</v>
          </cell>
        </row>
        <row r="2016">
          <cell r="A2016">
            <v>3</v>
          </cell>
          <cell r="B2016">
            <v>547141</v>
          </cell>
          <cell r="C2016">
            <v>36</v>
          </cell>
        </row>
        <row r="2017">
          <cell r="A2017">
            <v>3</v>
          </cell>
          <cell r="B2017">
            <v>545589</v>
          </cell>
          <cell r="C2017">
            <v>37</v>
          </cell>
        </row>
        <row r="2018">
          <cell r="A2018">
            <v>3</v>
          </cell>
          <cell r="B2018">
            <v>546014</v>
          </cell>
          <cell r="C2018">
            <v>38</v>
          </cell>
        </row>
        <row r="2019">
          <cell r="A2019">
            <v>3</v>
          </cell>
          <cell r="B2019">
            <v>549235</v>
          </cell>
          <cell r="C2019">
            <v>39</v>
          </cell>
        </row>
        <row r="2020">
          <cell r="A2020">
            <v>3</v>
          </cell>
          <cell r="B2020">
            <v>548399</v>
          </cell>
          <cell r="C2020">
            <v>40</v>
          </cell>
        </row>
        <row r="2021">
          <cell r="A2021">
            <v>3</v>
          </cell>
          <cell r="B2021">
            <v>548006</v>
          </cell>
          <cell r="C2021">
            <v>41</v>
          </cell>
        </row>
        <row r="2022">
          <cell r="A2022">
            <v>3</v>
          </cell>
          <cell r="B2022">
            <v>545685</v>
          </cell>
          <cell r="C2022">
            <v>42</v>
          </cell>
        </row>
        <row r="2023">
          <cell r="A2023">
            <v>3</v>
          </cell>
          <cell r="B2023">
            <v>538444</v>
          </cell>
          <cell r="C2023">
            <v>43</v>
          </cell>
        </row>
        <row r="2024">
          <cell r="A2024">
            <v>3</v>
          </cell>
          <cell r="B2024">
            <v>538457</v>
          </cell>
          <cell r="C2024">
            <v>44</v>
          </cell>
        </row>
        <row r="2025">
          <cell r="A2025">
            <v>3</v>
          </cell>
          <cell r="B2025">
            <v>540473</v>
          </cell>
          <cell r="C2025">
            <v>45</v>
          </cell>
        </row>
        <row r="2026">
          <cell r="A2026">
            <v>3</v>
          </cell>
          <cell r="B2026">
            <v>540177</v>
          </cell>
          <cell r="C2026">
            <v>46</v>
          </cell>
        </row>
        <row r="2027">
          <cell r="A2027">
            <v>3</v>
          </cell>
          <cell r="B2027">
            <v>539324</v>
          </cell>
          <cell r="C2027">
            <v>47</v>
          </cell>
        </row>
        <row r="2028">
          <cell r="A2028">
            <v>3</v>
          </cell>
          <cell r="B2028">
            <v>537710</v>
          </cell>
          <cell r="C2028">
            <v>51</v>
          </cell>
        </row>
        <row r="2029">
          <cell r="A2029">
            <v>3</v>
          </cell>
          <cell r="B2029">
            <v>533103</v>
          </cell>
          <cell r="C2029">
            <v>53</v>
          </cell>
        </row>
        <row r="2030">
          <cell r="A2030">
            <v>3</v>
          </cell>
          <cell r="B2030">
            <v>532959</v>
          </cell>
          <cell r="C2030">
            <v>55</v>
          </cell>
        </row>
        <row r="2031">
          <cell r="A2031">
            <v>3</v>
          </cell>
          <cell r="B2031">
            <v>533424</v>
          </cell>
          <cell r="C2031">
            <v>56</v>
          </cell>
        </row>
        <row r="2032">
          <cell r="A2032">
            <v>3</v>
          </cell>
          <cell r="B2032">
            <v>533220</v>
          </cell>
          <cell r="C2032">
            <v>60</v>
          </cell>
        </row>
        <row r="2033">
          <cell r="A2033">
            <v>3</v>
          </cell>
          <cell r="B2033">
            <v>533104</v>
          </cell>
          <cell r="C2033">
            <v>62</v>
          </cell>
        </row>
        <row r="2034">
          <cell r="A2034">
            <v>3</v>
          </cell>
          <cell r="B2034">
            <v>533104</v>
          </cell>
          <cell r="C2034">
            <v>64</v>
          </cell>
        </row>
        <row r="2035">
          <cell r="A2035">
            <v>3</v>
          </cell>
          <cell r="B2035">
            <v>532453</v>
          </cell>
          <cell r="C2035">
            <v>67</v>
          </cell>
        </row>
        <row r="2036">
          <cell r="A2036">
            <v>3</v>
          </cell>
          <cell r="B2036">
            <v>532257</v>
          </cell>
          <cell r="C2036">
            <v>69</v>
          </cell>
        </row>
        <row r="2037">
          <cell r="A2037">
            <v>3</v>
          </cell>
          <cell r="B2037">
            <v>532953</v>
          </cell>
          <cell r="C2037">
            <v>71</v>
          </cell>
        </row>
        <row r="2038">
          <cell r="A2038">
            <v>3</v>
          </cell>
          <cell r="B2038">
            <v>530122</v>
          </cell>
          <cell r="C2038">
            <v>72</v>
          </cell>
        </row>
        <row r="2039">
          <cell r="A2039">
            <v>3</v>
          </cell>
          <cell r="B2039">
            <v>532750</v>
          </cell>
          <cell r="C2039">
            <v>74</v>
          </cell>
        </row>
        <row r="2040">
          <cell r="A2040">
            <v>3</v>
          </cell>
          <cell r="B2040">
            <v>532726</v>
          </cell>
          <cell r="C2040">
            <v>75</v>
          </cell>
        </row>
        <row r="2041">
          <cell r="A2041">
            <v>3</v>
          </cell>
          <cell r="B2041">
            <v>533894</v>
          </cell>
          <cell r="C2041">
            <v>76</v>
          </cell>
        </row>
        <row r="2042">
          <cell r="A2042">
            <v>3</v>
          </cell>
          <cell r="B2042">
            <v>534177</v>
          </cell>
          <cell r="C2042">
            <v>81</v>
          </cell>
        </row>
        <row r="2043">
          <cell r="A2043">
            <v>3</v>
          </cell>
          <cell r="B2043">
            <v>532185</v>
          </cell>
          <cell r="C2043">
            <v>83</v>
          </cell>
        </row>
        <row r="2044">
          <cell r="A2044">
            <v>3</v>
          </cell>
          <cell r="B2044">
            <v>533215</v>
          </cell>
          <cell r="C2044">
            <v>84</v>
          </cell>
        </row>
        <row r="2045">
          <cell r="A2045">
            <v>3</v>
          </cell>
          <cell r="B2045">
            <v>533239</v>
          </cell>
          <cell r="C2045">
            <v>85</v>
          </cell>
        </row>
        <row r="2046">
          <cell r="A2046">
            <v>3</v>
          </cell>
          <cell r="B2046">
            <v>529882</v>
          </cell>
          <cell r="C2046">
            <v>89</v>
          </cell>
        </row>
        <row r="2047">
          <cell r="A2047">
            <v>3</v>
          </cell>
          <cell r="B2047">
            <v>528665</v>
          </cell>
          <cell r="C2047">
            <v>93</v>
          </cell>
        </row>
        <row r="2048">
          <cell r="A2048">
            <v>3</v>
          </cell>
          <cell r="B2048">
            <v>521617</v>
          </cell>
          <cell r="C2048">
            <v>94</v>
          </cell>
        </row>
        <row r="2049">
          <cell r="A2049">
            <v>3</v>
          </cell>
          <cell r="B2049">
            <v>521910</v>
          </cell>
          <cell r="C2049">
            <v>95</v>
          </cell>
        </row>
        <row r="2050">
          <cell r="A2050">
            <v>3</v>
          </cell>
          <cell r="B2050">
            <v>520117</v>
          </cell>
          <cell r="C2050">
            <v>98</v>
          </cell>
        </row>
        <row r="2051">
          <cell r="A2051">
            <v>3</v>
          </cell>
          <cell r="B2051">
            <v>519535</v>
          </cell>
          <cell r="C2051">
            <v>99</v>
          </cell>
        </row>
        <row r="2052">
          <cell r="A2052">
            <v>3</v>
          </cell>
          <cell r="B2052">
            <v>519561</v>
          </cell>
          <cell r="C2052">
            <v>100</v>
          </cell>
        </row>
        <row r="2053">
          <cell r="A2053">
            <v>3</v>
          </cell>
          <cell r="B2053">
            <v>520029</v>
          </cell>
          <cell r="C2053">
            <v>101</v>
          </cell>
        </row>
        <row r="2054">
          <cell r="A2054">
            <v>3</v>
          </cell>
          <cell r="B2054">
            <v>522769</v>
          </cell>
          <cell r="C2054">
            <v>102</v>
          </cell>
        </row>
        <row r="2055">
          <cell r="A2055">
            <v>3</v>
          </cell>
          <cell r="B2055">
            <v>522513</v>
          </cell>
          <cell r="C2055">
            <v>103</v>
          </cell>
        </row>
        <row r="2056">
          <cell r="A2056">
            <v>3</v>
          </cell>
          <cell r="B2056">
            <v>521837</v>
          </cell>
          <cell r="C2056">
            <v>105</v>
          </cell>
        </row>
        <row r="2057">
          <cell r="A2057">
            <v>3</v>
          </cell>
          <cell r="B2057">
            <v>521889</v>
          </cell>
          <cell r="C2057">
            <v>110</v>
          </cell>
        </row>
        <row r="2058">
          <cell r="A2058">
            <v>3</v>
          </cell>
          <cell r="B2058">
            <v>521215</v>
          </cell>
          <cell r="C2058">
            <v>116</v>
          </cell>
        </row>
        <row r="2059">
          <cell r="A2059">
            <v>3</v>
          </cell>
          <cell r="B2059">
            <v>522225</v>
          </cell>
          <cell r="C2059">
            <v>117</v>
          </cell>
        </row>
        <row r="2060">
          <cell r="A2060">
            <v>3</v>
          </cell>
          <cell r="B2060">
            <v>518388</v>
          </cell>
          <cell r="C2060">
            <v>121</v>
          </cell>
        </row>
        <row r="2061">
          <cell r="A2061">
            <v>3</v>
          </cell>
          <cell r="B2061">
            <v>517310</v>
          </cell>
          <cell r="C2061">
            <v>122</v>
          </cell>
        </row>
        <row r="2062">
          <cell r="A2062">
            <v>3</v>
          </cell>
          <cell r="B2062">
            <v>523488</v>
          </cell>
          <cell r="C2062">
            <v>126</v>
          </cell>
        </row>
        <row r="2063">
          <cell r="A2063">
            <v>3</v>
          </cell>
          <cell r="B2063">
            <v>523602</v>
          </cell>
          <cell r="C2063">
            <v>127</v>
          </cell>
        </row>
        <row r="2064">
          <cell r="A2064">
            <v>3</v>
          </cell>
          <cell r="B2064">
            <v>524885</v>
          </cell>
          <cell r="C2064">
            <v>128</v>
          </cell>
        </row>
        <row r="2065">
          <cell r="A2065">
            <v>3</v>
          </cell>
          <cell r="B2065">
            <v>523765</v>
          </cell>
          <cell r="C2065">
            <v>130</v>
          </cell>
        </row>
        <row r="2066">
          <cell r="A2066">
            <v>3</v>
          </cell>
          <cell r="B2066">
            <v>524121</v>
          </cell>
          <cell r="C2066">
            <v>131</v>
          </cell>
        </row>
        <row r="2067">
          <cell r="A2067">
            <v>3</v>
          </cell>
          <cell r="B2067">
            <v>529508</v>
          </cell>
          <cell r="C2067">
            <v>132</v>
          </cell>
        </row>
        <row r="2068">
          <cell r="A2068">
            <v>3</v>
          </cell>
          <cell r="B2068">
            <v>527297</v>
          </cell>
          <cell r="C2068">
            <v>139</v>
          </cell>
        </row>
        <row r="2069">
          <cell r="A2069">
            <v>3</v>
          </cell>
          <cell r="B2069">
            <v>527493</v>
          </cell>
          <cell r="C2069">
            <v>140</v>
          </cell>
        </row>
        <row r="2070">
          <cell r="A2070">
            <v>3</v>
          </cell>
          <cell r="B2070">
            <v>527360</v>
          </cell>
          <cell r="C2070">
            <v>141</v>
          </cell>
        </row>
        <row r="2071">
          <cell r="A2071">
            <v>3</v>
          </cell>
          <cell r="B2071">
            <v>523068</v>
          </cell>
          <cell r="C2071">
            <v>144</v>
          </cell>
        </row>
        <row r="2072">
          <cell r="A2072">
            <v>3</v>
          </cell>
          <cell r="B2072">
            <v>525240</v>
          </cell>
          <cell r="C2072">
            <v>145</v>
          </cell>
        </row>
        <row r="2073">
          <cell r="A2073">
            <v>3</v>
          </cell>
          <cell r="B2073">
            <v>527022</v>
          </cell>
          <cell r="C2073">
            <v>146</v>
          </cell>
        </row>
        <row r="2074">
          <cell r="A2074">
            <v>3</v>
          </cell>
          <cell r="B2074">
            <v>526854</v>
          </cell>
          <cell r="C2074">
            <v>152</v>
          </cell>
        </row>
        <row r="2075">
          <cell r="A2075">
            <v>3</v>
          </cell>
          <cell r="B2075">
            <v>528687</v>
          </cell>
          <cell r="C2075">
            <v>153</v>
          </cell>
        </row>
        <row r="2076">
          <cell r="A2076">
            <v>3</v>
          </cell>
          <cell r="B2076">
            <v>529473</v>
          </cell>
          <cell r="C2076">
            <v>154</v>
          </cell>
        </row>
        <row r="2077">
          <cell r="A2077">
            <v>3</v>
          </cell>
          <cell r="B2077">
            <v>528632</v>
          </cell>
          <cell r="C2077">
            <v>155</v>
          </cell>
        </row>
        <row r="2078">
          <cell r="A2078">
            <v>3</v>
          </cell>
          <cell r="B2078">
            <v>528348</v>
          </cell>
          <cell r="C2078">
            <v>158</v>
          </cell>
        </row>
        <row r="2079">
          <cell r="A2079">
            <v>3</v>
          </cell>
          <cell r="B2079">
            <v>528709</v>
          </cell>
          <cell r="C2079">
            <v>159</v>
          </cell>
        </row>
        <row r="2080">
          <cell r="A2080">
            <v>3</v>
          </cell>
          <cell r="B2080">
            <v>526993</v>
          </cell>
          <cell r="C2080">
            <v>162</v>
          </cell>
        </row>
        <row r="2081">
          <cell r="A2081">
            <v>3</v>
          </cell>
          <cell r="B2081">
            <v>526057</v>
          </cell>
          <cell r="C2081">
            <v>164</v>
          </cell>
        </row>
        <row r="2082">
          <cell r="A2082">
            <v>3</v>
          </cell>
          <cell r="B2082">
            <v>526198</v>
          </cell>
          <cell r="C2082">
            <v>166</v>
          </cell>
        </row>
        <row r="2083">
          <cell r="A2083">
            <v>3</v>
          </cell>
          <cell r="B2083">
            <v>526215</v>
          </cell>
          <cell r="C2083">
            <v>169</v>
          </cell>
        </row>
        <row r="2084">
          <cell r="A2084">
            <v>3</v>
          </cell>
          <cell r="B2084">
            <v>526141</v>
          </cell>
          <cell r="C2084">
            <v>172</v>
          </cell>
        </row>
        <row r="2085">
          <cell r="A2085">
            <v>3</v>
          </cell>
          <cell r="B2085">
            <v>526673</v>
          </cell>
          <cell r="C2085">
            <v>176</v>
          </cell>
        </row>
        <row r="2086">
          <cell r="A2086">
            <v>3</v>
          </cell>
          <cell r="B2086">
            <v>527426</v>
          </cell>
          <cell r="C2086">
            <v>177</v>
          </cell>
        </row>
        <row r="2087">
          <cell r="A2087">
            <v>3</v>
          </cell>
          <cell r="B2087">
            <v>525504</v>
          </cell>
          <cell r="C2087">
            <v>178</v>
          </cell>
        </row>
        <row r="2088">
          <cell r="A2088">
            <v>3</v>
          </cell>
          <cell r="B2088">
            <v>523196</v>
          </cell>
          <cell r="C2088">
            <v>179</v>
          </cell>
        </row>
        <row r="2089">
          <cell r="A2089">
            <v>3</v>
          </cell>
          <cell r="B2089">
            <v>528575</v>
          </cell>
          <cell r="C2089">
            <v>183</v>
          </cell>
        </row>
        <row r="2090">
          <cell r="A2090">
            <v>3</v>
          </cell>
          <cell r="B2090">
            <v>527545</v>
          </cell>
          <cell r="C2090">
            <v>184</v>
          </cell>
        </row>
        <row r="2091">
          <cell r="A2091">
            <v>3</v>
          </cell>
          <cell r="B2091">
            <v>525601</v>
          </cell>
          <cell r="C2091">
            <v>186</v>
          </cell>
        </row>
        <row r="2092">
          <cell r="A2092">
            <v>3</v>
          </cell>
          <cell r="B2092">
            <v>520640</v>
          </cell>
          <cell r="C2092">
            <v>187</v>
          </cell>
        </row>
        <row r="2093">
          <cell r="A2093">
            <v>3</v>
          </cell>
          <cell r="B2093">
            <v>520706</v>
          </cell>
          <cell r="C2093">
            <v>188</v>
          </cell>
        </row>
        <row r="2094">
          <cell r="A2094">
            <v>3</v>
          </cell>
          <cell r="B2094">
            <v>515562</v>
          </cell>
          <cell r="C2094">
            <v>189</v>
          </cell>
        </row>
        <row r="2095">
          <cell r="A2095">
            <v>3</v>
          </cell>
          <cell r="B2095">
            <v>514584</v>
          </cell>
          <cell r="C2095">
            <v>192</v>
          </cell>
        </row>
        <row r="2096">
          <cell r="A2096">
            <v>3</v>
          </cell>
          <cell r="B2096">
            <v>515042</v>
          </cell>
          <cell r="C2096">
            <v>195</v>
          </cell>
        </row>
        <row r="2097">
          <cell r="A2097">
            <v>3</v>
          </cell>
          <cell r="B2097">
            <v>516547</v>
          </cell>
          <cell r="C2097">
            <v>196</v>
          </cell>
        </row>
        <row r="2098">
          <cell r="A2098">
            <v>3</v>
          </cell>
          <cell r="B2098">
            <v>512147</v>
          </cell>
          <cell r="C2098">
            <v>197</v>
          </cell>
        </row>
        <row r="2099">
          <cell r="A2099">
            <v>3</v>
          </cell>
          <cell r="B2099">
            <v>512447</v>
          </cell>
          <cell r="C2099">
            <v>198</v>
          </cell>
        </row>
        <row r="2100">
          <cell r="A2100">
            <v>3</v>
          </cell>
          <cell r="B2100">
            <v>511485</v>
          </cell>
          <cell r="C2100">
            <v>199</v>
          </cell>
        </row>
        <row r="2101">
          <cell r="A2101">
            <v>3</v>
          </cell>
          <cell r="B2101">
            <v>507317</v>
          </cell>
          <cell r="C2101">
            <v>200</v>
          </cell>
        </row>
        <row r="2102">
          <cell r="A2102">
            <v>3</v>
          </cell>
          <cell r="B2102">
            <v>506866</v>
          </cell>
          <cell r="C2102">
            <v>202</v>
          </cell>
        </row>
        <row r="2103">
          <cell r="A2103">
            <v>3</v>
          </cell>
          <cell r="B2103">
            <v>506633</v>
          </cell>
          <cell r="C2103">
            <v>203</v>
          </cell>
        </row>
        <row r="2104">
          <cell r="A2104">
            <v>3</v>
          </cell>
          <cell r="B2104">
            <v>507917</v>
          </cell>
          <cell r="C2104">
            <v>204</v>
          </cell>
        </row>
        <row r="2105">
          <cell r="A2105">
            <v>3</v>
          </cell>
          <cell r="B2105">
            <v>507217</v>
          </cell>
          <cell r="C2105">
            <v>206</v>
          </cell>
        </row>
        <row r="2106">
          <cell r="A2106">
            <v>3</v>
          </cell>
          <cell r="B2106">
            <v>506029</v>
          </cell>
          <cell r="C2106">
            <v>207</v>
          </cell>
        </row>
        <row r="2107">
          <cell r="A2107">
            <v>3</v>
          </cell>
          <cell r="B2107">
            <v>510746</v>
          </cell>
          <cell r="C2107">
            <v>208</v>
          </cell>
        </row>
        <row r="2108">
          <cell r="A2108">
            <v>3</v>
          </cell>
          <cell r="B2108">
            <v>508092</v>
          </cell>
          <cell r="C2108">
            <v>209</v>
          </cell>
        </row>
        <row r="2109">
          <cell r="A2109">
            <v>3</v>
          </cell>
          <cell r="B2109">
            <v>507355</v>
          </cell>
          <cell r="C2109">
            <v>214</v>
          </cell>
        </row>
        <row r="2110">
          <cell r="A2110">
            <v>3</v>
          </cell>
          <cell r="B2110">
            <v>504768</v>
          </cell>
          <cell r="C2110">
            <v>216</v>
          </cell>
        </row>
        <row r="2111">
          <cell r="A2111">
            <v>3</v>
          </cell>
          <cell r="B2111">
            <v>504983</v>
          </cell>
          <cell r="C2111">
            <v>217</v>
          </cell>
        </row>
        <row r="2112">
          <cell r="A2112">
            <v>3</v>
          </cell>
          <cell r="B2112">
            <v>504643</v>
          </cell>
          <cell r="C2112">
            <v>219</v>
          </cell>
        </row>
        <row r="2113">
          <cell r="A2113">
            <v>3</v>
          </cell>
          <cell r="B2113">
            <v>505241</v>
          </cell>
          <cell r="C2113">
            <v>220</v>
          </cell>
        </row>
        <row r="2114">
          <cell r="A2114">
            <v>3</v>
          </cell>
          <cell r="B2114">
            <v>504893</v>
          </cell>
          <cell r="C2114">
            <v>222</v>
          </cell>
        </row>
        <row r="2115">
          <cell r="A2115">
            <v>3</v>
          </cell>
          <cell r="B2115">
            <v>504871</v>
          </cell>
          <cell r="C2115">
            <v>224</v>
          </cell>
        </row>
        <row r="2116">
          <cell r="A2116">
            <v>3</v>
          </cell>
          <cell r="B2116">
            <v>503307</v>
          </cell>
          <cell r="C2116">
            <v>225</v>
          </cell>
        </row>
        <row r="2117">
          <cell r="A2117">
            <v>3</v>
          </cell>
          <cell r="B2117">
            <v>502132</v>
          </cell>
          <cell r="C2117">
            <v>229</v>
          </cell>
        </row>
        <row r="2118">
          <cell r="A2118">
            <v>3</v>
          </cell>
          <cell r="B2118">
            <v>500302</v>
          </cell>
          <cell r="C2118">
            <v>230</v>
          </cell>
        </row>
        <row r="2119">
          <cell r="A2119">
            <v>3</v>
          </cell>
          <cell r="B2119">
            <v>499021</v>
          </cell>
          <cell r="C2119">
            <v>231</v>
          </cell>
        </row>
        <row r="2120">
          <cell r="A2120">
            <v>3</v>
          </cell>
          <cell r="B2120">
            <v>499955</v>
          </cell>
          <cell r="C2120">
            <v>232</v>
          </cell>
        </row>
        <row r="2121">
          <cell r="A2121">
            <v>3</v>
          </cell>
          <cell r="B2121">
            <v>502865</v>
          </cell>
          <cell r="C2121">
            <v>237</v>
          </cell>
        </row>
        <row r="2122">
          <cell r="A2122">
            <v>3</v>
          </cell>
          <cell r="B2122">
            <v>503885</v>
          </cell>
          <cell r="C2122">
            <v>238</v>
          </cell>
        </row>
        <row r="2123">
          <cell r="A2123">
            <v>3</v>
          </cell>
          <cell r="B2123">
            <v>505589</v>
          </cell>
          <cell r="C2123">
            <v>240</v>
          </cell>
        </row>
        <row r="2124">
          <cell r="A2124">
            <v>3</v>
          </cell>
          <cell r="B2124">
            <v>503798</v>
          </cell>
          <cell r="C2124">
            <v>242</v>
          </cell>
        </row>
        <row r="2125">
          <cell r="A2125">
            <v>3</v>
          </cell>
          <cell r="B2125">
            <v>503274</v>
          </cell>
          <cell r="C2125">
            <v>245</v>
          </cell>
        </row>
        <row r="2126">
          <cell r="A2126">
            <v>3</v>
          </cell>
          <cell r="B2126">
            <v>500768</v>
          </cell>
          <cell r="C2126">
            <v>246</v>
          </cell>
        </row>
        <row r="2127">
          <cell r="A2127">
            <v>3</v>
          </cell>
          <cell r="B2127">
            <v>501254</v>
          </cell>
          <cell r="C2127">
            <v>248</v>
          </cell>
        </row>
        <row r="2128">
          <cell r="A2128">
            <v>3</v>
          </cell>
          <cell r="B2128">
            <v>501447</v>
          </cell>
          <cell r="C2128">
            <v>252</v>
          </cell>
        </row>
        <row r="2129">
          <cell r="A2129">
            <v>3</v>
          </cell>
          <cell r="B2129">
            <v>501434</v>
          </cell>
          <cell r="C2129">
            <v>253</v>
          </cell>
        </row>
        <row r="2130">
          <cell r="A2130">
            <v>3</v>
          </cell>
          <cell r="B2130">
            <v>501520</v>
          </cell>
          <cell r="C2130">
            <v>255</v>
          </cell>
        </row>
        <row r="2131">
          <cell r="A2131">
            <v>3</v>
          </cell>
          <cell r="B2131">
            <v>499580</v>
          </cell>
          <cell r="C2131">
            <v>256</v>
          </cell>
        </row>
        <row r="2132">
          <cell r="A2132">
            <v>3</v>
          </cell>
          <cell r="B2132">
            <v>499626</v>
          </cell>
          <cell r="C2132">
            <v>257</v>
          </cell>
        </row>
        <row r="2133">
          <cell r="A2133">
            <v>3</v>
          </cell>
          <cell r="B2133">
            <v>500046</v>
          </cell>
          <cell r="C2133">
            <v>259</v>
          </cell>
        </row>
        <row r="2134">
          <cell r="A2134">
            <v>3</v>
          </cell>
          <cell r="B2134">
            <v>500046</v>
          </cell>
          <cell r="C2134">
            <v>265</v>
          </cell>
        </row>
        <row r="2135">
          <cell r="A2135">
            <v>3</v>
          </cell>
          <cell r="B2135">
            <v>498724</v>
          </cell>
          <cell r="C2135">
            <v>267</v>
          </cell>
        </row>
        <row r="2136">
          <cell r="A2136">
            <v>3</v>
          </cell>
          <cell r="B2136">
            <v>497966</v>
          </cell>
          <cell r="C2136">
            <v>269</v>
          </cell>
        </row>
        <row r="2137">
          <cell r="A2137">
            <v>3</v>
          </cell>
          <cell r="B2137">
            <v>497900</v>
          </cell>
          <cell r="C2137">
            <v>272</v>
          </cell>
        </row>
        <row r="2138">
          <cell r="A2138">
            <v>3</v>
          </cell>
          <cell r="B2138">
            <v>495397</v>
          </cell>
          <cell r="C2138">
            <v>274</v>
          </cell>
        </row>
        <row r="2139">
          <cell r="A2139">
            <v>3</v>
          </cell>
          <cell r="B2139">
            <v>495418</v>
          </cell>
          <cell r="C2139">
            <v>276</v>
          </cell>
        </row>
        <row r="2140">
          <cell r="A2140">
            <v>3</v>
          </cell>
          <cell r="B2140">
            <v>495932</v>
          </cell>
          <cell r="C2140">
            <v>277</v>
          </cell>
        </row>
        <row r="2141">
          <cell r="A2141">
            <v>3</v>
          </cell>
          <cell r="B2141">
            <v>495287</v>
          </cell>
          <cell r="C2141">
            <v>279</v>
          </cell>
        </row>
        <row r="2142">
          <cell r="A2142">
            <v>3</v>
          </cell>
          <cell r="B2142">
            <v>493349</v>
          </cell>
          <cell r="C2142">
            <v>281</v>
          </cell>
        </row>
        <row r="2143">
          <cell r="A2143">
            <v>3</v>
          </cell>
          <cell r="B2143">
            <v>493250</v>
          </cell>
          <cell r="C2143">
            <v>282</v>
          </cell>
        </row>
        <row r="2144">
          <cell r="A2144">
            <v>3</v>
          </cell>
          <cell r="B2144">
            <v>494511</v>
          </cell>
          <cell r="C2144">
            <v>283</v>
          </cell>
        </row>
        <row r="2145">
          <cell r="A2145">
            <v>3</v>
          </cell>
          <cell r="B2145">
            <v>493673</v>
          </cell>
          <cell r="C2145">
            <v>284</v>
          </cell>
        </row>
        <row r="2146">
          <cell r="A2146">
            <v>3</v>
          </cell>
          <cell r="B2146">
            <v>493438</v>
          </cell>
          <cell r="C2146">
            <v>286</v>
          </cell>
        </row>
        <row r="2147">
          <cell r="A2147">
            <v>3</v>
          </cell>
          <cell r="B2147">
            <v>493415</v>
          </cell>
          <cell r="C2147">
            <v>287</v>
          </cell>
        </row>
        <row r="2148">
          <cell r="A2148">
            <v>3</v>
          </cell>
          <cell r="B2148">
            <v>494336</v>
          </cell>
          <cell r="C2148">
            <v>289</v>
          </cell>
        </row>
        <row r="2149">
          <cell r="A2149">
            <v>3</v>
          </cell>
          <cell r="B2149">
            <v>494405</v>
          </cell>
          <cell r="C2149">
            <v>290</v>
          </cell>
        </row>
        <row r="2150">
          <cell r="A2150">
            <v>3</v>
          </cell>
          <cell r="B2150">
            <v>494197</v>
          </cell>
          <cell r="C2150">
            <v>292</v>
          </cell>
        </row>
        <row r="2151">
          <cell r="A2151">
            <v>3</v>
          </cell>
          <cell r="B2151">
            <v>495441</v>
          </cell>
          <cell r="C2151">
            <v>295</v>
          </cell>
        </row>
        <row r="2152">
          <cell r="A2152">
            <v>3</v>
          </cell>
          <cell r="B2152">
            <v>496591</v>
          </cell>
          <cell r="C2152">
            <v>297</v>
          </cell>
        </row>
        <row r="2153">
          <cell r="A2153">
            <v>3</v>
          </cell>
          <cell r="B2153">
            <v>496519</v>
          </cell>
          <cell r="C2153">
            <v>298</v>
          </cell>
        </row>
        <row r="2154">
          <cell r="A2154">
            <v>3</v>
          </cell>
          <cell r="B2154">
            <v>495649</v>
          </cell>
          <cell r="C2154">
            <v>299</v>
          </cell>
        </row>
        <row r="2155">
          <cell r="A2155">
            <v>3</v>
          </cell>
          <cell r="B2155">
            <v>495113</v>
          </cell>
          <cell r="C2155">
            <v>302</v>
          </cell>
        </row>
        <row r="2156">
          <cell r="A2156">
            <v>3</v>
          </cell>
          <cell r="B2156">
            <v>496040</v>
          </cell>
          <cell r="C2156">
            <v>303</v>
          </cell>
        </row>
        <row r="2157">
          <cell r="A2157">
            <v>3</v>
          </cell>
          <cell r="B2157">
            <v>496819</v>
          </cell>
          <cell r="C2157">
            <v>306</v>
          </cell>
        </row>
        <row r="2158">
          <cell r="A2158">
            <v>3</v>
          </cell>
          <cell r="B2158">
            <v>495519</v>
          </cell>
          <cell r="C2158">
            <v>308</v>
          </cell>
        </row>
        <row r="2159">
          <cell r="A2159">
            <v>3</v>
          </cell>
          <cell r="B2159">
            <v>496471</v>
          </cell>
          <cell r="C2159">
            <v>310</v>
          </cell>
        </row>
        <row r="2160">
          <cell r="A2160">
            <v>3</v>
          </cell>
          <cell r="B2160">
            <v>496441</v>
          </cell>
          <cell r="C2160">
            <v>311</v>
          </cell>
        </row>
        <row r="2161">
          <cell r="A2161">
            <v>3</v>
          </cell>
          <cell r="B2161">
            <v>498003</v>
          </cell>
          <cell r="C2161">
            <v>312</v>
          </cell>
        </row>
        <row r="2162">
          <cell r="A2162">
            <v>3</v>
          </cell>
          <cell r="B2162">
            <v>498793</v>
          </cell>
          <cell r="C2162">
            <v>314</v>
          </cell>
        </row>
        <row r="2163">
          <cell r="A2163">
            <v>3</v>
          </cell>
          <cell r="B2163">
            <v>492927</v>
          </cell>
          <cell r="C2163">
            <v>316</v>
          </cell>
        </row>
        <row r="2164">
          <cell r="A2164">
            <v>3</v>
          </cell>
          <cell r="B2164">
            <v>493251</v>
          </cell>
          <cell r="C2164">
            <v>318</v>
          </cell>
        </row>
        <row r="2165">
          <cell r="A2165">
            <v>3</v>
          </cell>
          <cell r="B2165">
            <v>491618</v>
          </cell>
          <cell r="C2165">
            <v>319</v>
          </cell>
        </row>
        <row r="2166">
          <cell r="A2166">
            <v>3</v>
          </cell>
          <cell r="B2166">
            <v>491089</v>
          </cell>
          <cell r="C2166">
            <v>320</v>
          </cell>
        </row>
        <row r="2167">
          <cell r="A2167">
            <v>3</v>
          </cell>
          <cell r="B2167">
            <v>491408</v>
          </cell>
          <cell r="C2167">
            <v>323</v>
          </cell>
        </row>
        <row r="2168">
          <cell r="A2168">
            <v>3</v>
          </cell>
          <cell r="B2168">
            <v>491040</v>
          </cell>
          <cell r="C2168">
            <v>325</v>
          </cell>
        </row>
        <row r="2169">
          <cell r="A2169">
            <v>3</v>
          </cell>
          <cell r="B2169">
            <v>488936</v>
          </cell>
          <cell r="C2169">
            <v>326</v>
          </cell>
        </row>
        <row r="2170">
          <cell r="A2170">
            <v>3</v>
          </cell>
          <cell r="B2170">
            <v>487207</v>
          </cell>
          <cell r="C2170">
            <v>327</v>
          </cell>
        </row>
        <row r="2171">
          <cell r="A2171">
            <v>3</v>
          </cell>
          <cell r="B2171">
            <v>487345</v>
          </cell>
          <cell r="C2171">
            <v>329</v>
          </cell>
        </row>
        <row r="2172">
          <cell r="A2172">
            <v>3</v>
          </cell>
          <cell r="B2172">
            <v>487345</v>
          </cell>
          <cell r="C2172">
            <v>330</v>
          </cell>
        </row>
        <row r="2173">
          <cell r="A2173">
            <v>3</v>
          </cell>
          <cell r="B2173">
            <v>487392</v>
          </cell>
          <cell r="C2173">
            <v>331</v>
          </cell>
        </row>
        <row r="2174">
          <cell r="A2174">
            <v>3</v>
          </cell>
          <cell r="B2174">
            <v>487720</v>
          </cell>
          <cell r="C2174">
            <v>333</v>
          </cell>
        </row>
        <row r="2175">
          <cell r="A2175">
            <v>3</v>
          </cell>
          <cell r="B2175">
            <v>485608</v>
          </cell>
          <cell r="C2175">
            <v>334</v>
          </cell>
        </row>
        <row r="2176">
          <cell r="A2176">
            <v>3</v>
          </cell>
          <cell r="B2176">
            <v>483903</v>
          </cell>
          <cell r="C2176">
            <v>338</v>
          </cell>
        </row>
        <row r="2177">
          <cell r="A2177">
            <v>3</v>
          </cell>
          <cell r="B2177">
            <v>483710</v>
          </cell>
          <cell r="C2177">
            <v>340</v>
          </cell>
        </row>
        <row r="2178">
          <cell r="A2178">
            <v>3</v>
          </cell>
          <cell r="B2178">
            <v>485406</v>
          </cell>
          <cell r="C2178">
            <v>346</v>
          </cell>
        </row>
        <row r="2179">
          <cell r="A2179">
            <v>3</v>
          </cell>
          <cell r="B2179">
            <v>486369</v>
          </cell>
          <cell r="C2179">
            <v>347</v>
          </cell>
        </row>
        <row r="2180">
          <cell r="A2180">
            <v>3</v>
          </cell>
          <cell r="B2180">
            <v>486443</v>
          </cell>
          <cell r="C2180">
            <v>348</v>
          </cell>
        </row>
        <row r="2181">
          <cell r="A2181">
            <v>3</v>
          </cell>
          <cell r="B2181">
            <v>486223</v>
          </cell>
          <cell r="C2181">
            <v>349</v>
          </cell>
        </row>
        <row r="2182">
          <cell r="A2182">
            <v>3</v>
          </cell>
          <cell r="B2182">
            <v>488294</v>
          </cell>
          <cell r="C2182">
            <v>350</v>
          </cell>
        </row>
        <row r="2183">
          <cell r="A2183">
            <v>3</v>
          </cell>
          <cell r="B2183">
            <v>488294</v>
          </cell>
          <cell r="C2183">
            <v>351</v>
          </cell>
        </row>
        <row r="2184">
          <cell r="A2184">
            <v>3</v>
          </cell>
          <cell r="B2184">
            <v>488395</v>
          </cell>
          <cell r="C2184">
            <v>353</v>
          </cell>
        </row>
        <row r="2185">
          <cell r="A2185">
            <v>3</v>
          </cell>
          <cell r="B2185">
            <v>489313</v>
          </cell>
          <cell r="C2185">
            <v>354</v>
          </cell>
        </row>
        <row r="2186">
          <cell r="A2186">
            <v>3</v>
          </cell>
          <cell r="B2186">
            <v>489309</v>
          </cell>
          <cell r="C2186">
            <v>356</v>
          </cell>
        </row>
        <row r="2187">
          <cell r="A2187">
            <v>3</v>
          </cell>
          <cell r="B2187">
            <v>489310</v>
          </cell>
          <cell r="C2187">
            <v>359</v>
          </cell>
        </row>
        <row r="2188">
          <cell r="A2188">
            <v>3</v>
          </cell>
          <cell r="B2188">
            <v>490434</v>
          </cell>
          <cell r="C2188">
            <v>361</v>
          </cell>
        </row>
        <row r="2189">
          <cell r="A2189">
            <v>3</v>
          </cell>
          <cell r="B2189">
            <v>491314</v>
          </cell>
          <cell r="C2189">
            <v>363</v>
          </cell>
        </row>
        <row r="2190">
          <cell r="A2190">
            <v>3</v>
          </cell>
          <cell r="B2190">
            <v>491127</v>
          </cell>
          <cell r="C2190">
            <v>364</v>
          </cell>
        </row>
        <row r="2191">
          <cell r="A2191">
            <v>3</v>
          </cell>
          <cell r="B2191">
            <v>490581</v>
          </cell>
          <cell r="C2191">
            <v>367</v>
          </cell>
        </row>
        <row r="2192">
          <cell r="A2192">
            <v>3</v>
          </cell>
          <cell r="B2192">
            <v>489636</v>
          </cell>
          <cell r="C2192">
            <v>368</v>
          </cell>
        </row>
        <row r="2193">
          <cell r="A2193">
            <v>3</v>
          </cell>
          <cell r="B2193">
            <v>490438</v>
          </cell>
          <cell r="C2193">
            <v>369</v>
          </cell>
        </row>
        <row r="2194">
          <cell r="A2194">
            <v>3</v>
          </cell>
          <cell r="B2194">
            <v>491660</v>
          </cell>
          <cell r="C2194">
            <v>371</v>
          </cell>
        </row>
        <row r="2195">
          <cell r="A2195">
            <v>3</v>
          </cell>
          <cell r="B2195">
            <v>492316</v>
          </cell>
          <cell r="C2195">
            <v>373</v>
          </cell>
        </row>
        <row r="2196">
          <cell r="A2196">
            <v>3</v>
          </cell>
          <cell r="B2196">
            <v>493805</v>
          </cell>
          <cell r="C2196">
            <v>376</v>
          </cell>
        </row>
        <row r="2197">
          <cell r="A2197">
            <v>3</v>
          </cell>
          <cell r="B2197">
            <v>492074</v>
          </cell>
          <cell r="C2197">
            <v>377</v>
          </cell>
        </row>
        <row r="2198">
          <cell r="A2198">
            <v>3</v>
          </cell>
          <cell r="B2198">
            <v>494262</v>
          </cell>
          <cell r="C2198">
            <v>378</v>
          </cell>
        </row>
        <row r="2199">
          <cell r="A2199">
            <v>3</v>
          </cell>
          <cell r="B2199">
            <v>494275</v>
          </cell>
          <cell r="C2199">
            <v>379</v>
          </cell>
        </row>
        <row r="2200">
          <cell r="A2200">
            <v>3</v>
          </cell>
          <cell r="B2200">
            <v>495465</v>
          </cell>
          <cell r="C2200">
            <v>380</v>
          </cell>
        </row>
        <row r="2201">
          <cell r="A2201">
            <v>3</v>
          </cell>
          <cell r="B2201">
            <v>492099</v>
          </cell>
          <cell r="C2201">
            <v>381</v>
          </cell>
        </row>
        <row r="2202">
          <cell r="A2202">
            <v>3</v>
          </cell>
          <cell r="B2202">
            <v>492308</v>
          </cell>
          <cell r="C2202">
            <v>386</v>
          </cell>
        </row>
        <row r="2203">
          <cell r="A2203">
            <v>3</v>
          </cell>
          <cell r="B2203">
            <v>493131</v>
          </cell>
          <cell r="C2203">
            <v>387</v>
          </cell>
        </row>
        <row r="2204">
          <cell r="A2204">
            <v>3</v>
          </cell>
          <cell r="B2204">
            <v>499277</v>
          </cell>
          <cell r="C2204">
            <v>389</v>
          </cell>
        </row>
        <row r="2205">
          <cell r="A2205">
            <v>3</v>
          </cell>
          <cell r="B2205">
            <v>499005</v>
          </cell>
          <cell r="C2205">
            <v>390</v>
          </cell>
        </row>
        <row r="2206">
          <cell r="A2206">
            <v>3</v>
          </cell>
          <cell r="B2206">
            <v>498984</v>
          </cell>
          <cell r="C2206">
            <v>391</v>
          </cell>
        </row>
        <row r="2207">
          <cell r="A2207">
            <v>3</v>
          </cell>
          <cell r="B2207">
            <v>500755</v>
          </cell>
          <cell r="C2207">
            <v>392</v>
          </cell>
        </row>
        <row r="2208">
          <cell r="A2208">
            <v>3</v>
          </cell>
          <cell r="B2208">
            <v>502412</v>
          </cell>
          <cell r="C2208">
            <v>396</v>
          </cell>
        </row>
        <row r="2209">
          <cell r="A2209">
            <v>3</v>
          </cell>
          <cell r="B2209">
            <v>502820</v>
          </cell>
          <cell r="C2209">
            <v>398</v>
          </cell>
        </row>
        <row r="2210">
          <cell r="A2210">
            <v>3</v>
          </cell>
          <cell r="B2210">
            <v>497979</v>
          </cell>
          <cell r="C2210">
            <v>401</v>
          </cell>
        </row>
        <row r="2211">
          <cell r="A2211">
            <v>3</v>
          </cell>
          <cell r="B2211">
            <v>498330</v>
          </cell>
          <cell r="C2211">
            <v>403</v>
          </cell>
        </row>
        <row r="2212">
          <cell r="A2212">
            <v>3</v>
          </cell>
          <cell r="B2212">
            <v>498282</v>
          </cell>
          <cell r="C2212">
            <v>405</v>
          </cell>
        </row>
        <row r="2213">
          <cell r="A2213">
            <v>3</v>
          </cell>
          <cell r="B2213">
            <v>499524</v>
          </cell>
          <cell r="C2213">
            <v>407</v>
          </cell>
        </row>
        <row r="2214">
          <cell r="A2214">
            <v>3</v>
          </cell>
          <cell r="B2214">
            <v>499426</v>
          </cell>
          <cell r="C2214">
            <v>409</v>
          </cell>
        </row>
        <row r="2215">
          <cell r="A2215">
            <v>3</v>
          </cell>
          <cell r="B2215">
            <v>499663</v>
          </cell>
          <cell r="C2215">
            <v>411</v>
          </cell>
        </row>
        <row r="2216">
          <cell r="A2216">
            <v>3</v>
          </cell>
          <cell r="B2216">
            <v>500319</v>
          </cell>
          <cell r="C2216">
            <v>412</v>
          </cell>
        </row>
        <row r="2217">
          <cell r="A2217">
            <v>3</v>
          </cell>
          <cell r="B2217">
            <v>498714</v>
          </cell>
          <cell r="C2217">
            <v>413</v>
          </cell>
        </row>
        <row r="2218">
          <cell r="A2218">
            <v>3</v>
          </cell>
          <cell r="B2218">
            <v>498860</v>
          </cell>
          <cell r="C2218">
            <v>414</v>
          </cell>
        </row>
        <row r="2219">
          <cell r="A2219">
            <v>3</v>
          </cell>
          <cell r="B2219">
            <v>498752</v>
          </cell>
          <cell r="C2219">
            <v>415</v>
          </cell>
        </row>
        <row r="2220">
          <cell r="A2220">
            <v>3</v>
          </cell>
          <cell r="B2220">
            <v>499399</v>
          </cell>
          <cell r="C2220">
            <v>416</v>
          </cell>
        </row>
        <row r="2221">
          <cell r="A2221">
            <v>3</v>
          </cell>
          <cell r="B2221">
            <v>501443</v>
          </cell>
          <cell r="C2221">
            <v>418</v>
          </cell>
        </row>
        <row r="2222">
          <cell r="A2222">
            <v>3</v>
          </cell>
          <cell r="B2222">
            <v>498689</v>
          </cell>
          <cell r="C2222">
            <v>419</v>
          </cell>
        </row>
        <row r="2223">
          <cell r="A2223">
            <v>3</v>
          </cell>
          <cell r="B2223">
            <v>498170</v>
          </cell>
          <cell r="C2223">
            <v>420</v>
          </cell>
        </row>
        <row r="2224">
          <cell r="A2224">
            <v>3</v>
          </cell>
          <cell r="B2224">
            <v>502342</v>
          </cell>
          <cell r="C2224">
            <v>421</v>
          </cell>
        </row>
        <row r="2225">
          <cell r="A2225">
            <v>3</v>
          </cell>
          <cell r="B2225">
            <v>503235</v>
          </cell>
          <cell r="C2225">
            <v>422</v>
          </cell>
        </row>
        <row r="2226">
          <cell r="A2226">
            <v>3</v>
          </cell>
          <cell r="B2226">
            <v>503280</v>
          </cell>
          <cell r="C2226">
            <v>426</v>
          </cell>
        </row>
        <row r="2227">
          <cell r="A2227">
            <v>3</v>
          </cell>
          <cell r="B2227">
            <v>500791</v>
          </cell>
          <cell r="C2227">
            <v>428</v>
          </cell>
        </row>
        <row r="2228">
          <cell r="A2228">
            <v>3</v>
          </cell>
          <cell r="B2228">
            <v>495643</v>
          </cell>
          <cell r="C2228">
            <v>429</v>
          </cell>
        </row>
        <row r="2229">
          <cell r="A2229">
            <v>3</v>
          </cell>
          <cell r="B2229">
            <v>492517</v>
          </cell>
          <cell r="C2229">
            <v>430</v>
          </cell>
        </row>
        <row r="2230">
          <cell r="A2230">
            <v>3</v>
          </cell>
          <cell r="B2230">
            <v>491358</v>
          </cell>
          <cell r="C2230">
            <v>431</v>
          </cell>
        </row>
        <row r="2231">
          <cell r="A2231">
            <v>3</v>
          </cell>
          <cell r="B2231">
            <v>487066</v>
          </cell>
          <cell r="C2231">
            <v>436</v>
          </cell>
        </row>
        <row r="2232">
          <cell r="A2232">
            <v>3</v>
          </cell>
          <cell r="B2232">
            <v>486663</v>
          </cell>
          <cell r="C2232">
            <v>437</v>
          </cell>
        </row>
        <row r="2233">
          <cell r="A2233">
            <v>3</v>
          </cell>
          <cell r="B2233">
            <v>487410</v>
          </cell>
          <cell r="C2233">
            <v>441</v>
          </cell>
        </row>
        <row r="2234">
          <cell r="A2234">
            <v>3</v>
          </cell>
          <cell r="B2234">
            <v>490193</v>
          </cell>
          <cell r="C2234">
            <v>442</v>
          </cell>
        </row>
        <row r="2235">
          <cell r="A2235">
            <v>3</v>
          </cell>
          <cell r="B2235">
            <v>486429</v>
          </cell>
          <cell r="C2235">
            <v>446</v>
          </cell>
        </row>
        <row r="2236">
          <cell r="A2236">
            <v>3</v>
          </cell>
          <cell r="B2236">
            <v>485650</v>
          </cell>
          <cell r="C2236">
            <v>449</v>
          </cell>
        </row>
        <row r="2237">
          <cell r="A2237">
            <v>3</v>
          </cell>
          <cell r="B2237">
            <v>484352</v>
          </cell>
          <cell r="C2237">
            <v>450</v>
          </cell>
        </row>
        <row r="2238">
          <cell r="A2238">
            <v>3</v>
          </cell>
          <cell r="B2238">
            <v>484136</v>
          </cell>
          <cell r="C2238">
            <v>454</v>
          </cell>
        </row>
        <row r="2239">
          <cell r="A2239">
            <v>3</v>
          </cell>
          <cell r="B2239">
            <v>481572</v>
          </cell>
          <cell r="C2239">
            <v>455</v>
          </cell>
        </row>
        <row r="2240">
          <cell r="A2240">
            <v>3</v>
          </cell>
          <cell r="B2240">
            <v>481879</v>
          </cell>
          <cell r="C2240">
            <v>456</v>
          </cell>
        </row>
        <row r="2241">
          <cell r="A2241">
            <v>3</v>
          </cell>
          <cell r="B2241">
            <v>481091</v>
          </cell>
          <cell r="C2241">
            <v>458</v>
          </cell>
        </row>
        <row r="2242">
          <cell r="A2242">
            <v>3</v>
          </cell>
          <cell r="B2242">
            <v>480588</v>
          </cell>
          <cell r="C2242">
            <v>461</v>
          </cell>
        </row>
        <row r="2243">
          <cell r="A2243">
            <v>3</v>
          </cell>
          <cell r="B2243">
            <v>479139</v>
          </cell>
          <cell r="C2243">
            <v>462</v>
          </cell>
        </row>
        <row r="2244">
          <cell r="A2244">
            <v>3</v>
          </cell>
          <cell r="B2244">
            <v>482975</v>
          </cell>
          <cell r="C2244">
            <v>464</v>
          </cell>
        </row>
        <row r="2245">
          <cell r="A2245">
            <v>3</v>
          </cell>
          <cell r="B2245">
            <v>481442</v>
          </cell>
          <cell r="C2245">
            <v>466</v>
          </cell>
        </row>
        <row r="2246">
          <cell r="A2246">
            <v>3</v>
          </cell>
          <cell r="B2246">
            <v>481234</v>
          </cell>
          <cell r="C2246">
            <v>470</v>
          </cell>
        </row>
        <row r="2247">
          <cell r="A2247">
            <v>3</v>
          </cell>
          <cell r="B2247">
            <v>481234</v>
          </cell>
          <cell r="C2247">
            <v>473</v>
          </cell>
        </row>
        <row r="2248">
          <cell r="A2248">
            <v>3</v>
          </cell>
          <cell r="B2248">
            <v>478806</v>
          </cell>
          <cell r="C2248">
            <v>475</v>
          </cell>
        </row>
        <row r="2249">
          <cell r="A2249">
            <v>3</v>
          </cell>
          <cell r="B2249">
            <v>478599</v>
          </cell>
          <cell r="C2249">
            <v>477</v>
          </cell>
        </row>
        <row r="2250">
          <cell r="A2250">
            <v>3</v>
          </cell>
          <cell r="B2250">
            <v>481047</v>
          </cell>
          <cell r="C2250">
            <v>478</v>
          </cell>
        </row>
        <row r="2251">
          <cell r="A2251">
            <v>3</v>
          </cell>
          <cell r="B2251">
            <v>481655</v>
          </cell>
          <cell r="C2251">
            <v>480</v>
          </cell>
        </row>
        <row r="2252">
          <cell r="A2252">
            <v>3</v>
          </cell>
          <cell r="B2252">
            <v>481330</v>
          </cell>
          <cell r="C2252">
            <v>482</v>
          </cell>
        </row>
        <row r="2253">
          <cell r="A2253">
            <v>3</v>
          </cell>
          <cell r="B2253">
            <v>482142</v>
          </cell>
          <cell r="C2253">
            <v>483</v>
          </cell>
        </row>
        <row r="2254">
          <cell r="A2254">
            <v>3</v>
          </cell>
          <cell r="B2254">
            <v>482292</v>
          </cell>
          <cell r="C2254">
            <v>490</v>
          </cell>
        </row>
        <row r="2255">
          <cell r="A2255">
            <v>3</v>
          </cell>
          <cell r="B2255">
            <v>482754</v>
          </cell>
          <cell r="C2255">
            <v>493</v>
          </cell>
        </row>
        <row r="2256">
          <cell r="A2256">
            <v>3</v>
          </cell>
          <cell r="B2256">
            <v>482454</v>
          </cell>
          <cell r="C2256">
            <v>494</v>
          </cell>
        </row>
        <row r="2257">
          <cell r="A2257">
            <v>3</v>
          </cell>
          <cell r="B2257">
            <v>482781</v>
          </cell>
          <cell r="C2257">
            <v>495</v>
          </cell>
        </row>
        <row r="2258">
          <cell r="A2258">
            <v>3</v>
          </cell>
          <cell r="B2258">
            <v>484144</v>
          </cell>
          <cell r="C2258">
            <v>499</v>
          </cell>
        </row>
        <row r="2259">
          <cell r="A2259">
            <v>3</v>
          </cell>
          <cell r="B2259">
            <v>483134</v>
          </cell>
          <cell r="C2259">
            <v>500</v>
          </cell>
        </row>
        <row r="2260">
          <cell r="A2260">
            <v>3</v>
          </cell>
          <cell r="B2260">
            <v>485272</v>
          </cell>
          <cell r="C2260">
            <v>502</v>
          </cell>
        </row>
        <row r="2261">
          <cell r="A2261">
            <v>3</v>
          </cell>
          <cell r="B2261">
            <v>486004</v>
          </cell>
          <cell r="C2261">
            <v>505</v>
          </cell>
        </row>
        <row r="2262">
          <cell r="A2262">
            <v>3</v>
          </cell>
          <cell r="B2262">
            <v>486636</v>
          </cell>
          <cell r="C2262">
            <v>507</v>
          </cell>
        </row>
        <row r="2263">
          <cell r="A2263">
            <v>3</v>
          </cell>
          <cell r="B2263">
            <v>486669</v>
          </cell>
          <cell r="C2263">
            <v>509</v>
          </cell>
        </row>
        <row r="2264">
          <cell r="A2264">
            <v>3</v>
          </cell>
          <cell r="B2264">
            <v>486219</v>
          </cell>
          <cell r="C2264">
            <v>510</v>
          </cell>
        </row>
        <row r="2265">
          <cell r="A2265">
            <v>3</v>
          </cell>
          <cell r="B2265">
            <v>486747</v>
          </cell>
          <cell r="C2265">
            <v>511</v>
          </cell>
        </row>
        <row r="2266">
          <cell r="A2266">
            <v>3</v>
          </cell>
          <cell r="B2266">
            <v>484713</v>
          </cell>
          <cell r="C2266">
            <v>512</v>
          </cell>
        </row>
        <row r="2267">
          <cell r="A2267">
            <v>3</v>
          </cell>
          <cell r="B2267">
            <v>484982</v>
          </cell>
          <cell r="C2267">
            <v>514</v>
          </cell>
        </row>
        <row r="2268">
          <cell r="A2268">
            <v>3</v>
          </cell>
          <cell r="B2268">
            <v>486358</v>
          </cell>
          <cell r="C2268">
            <v>516</v>
          </cell>
        </row>
        <row r="2269">
          <cell r="A2269">
            <v>3</v>
          </cell>
          <cell r="B2269">
            <v>488034</v>
          </cell>
          <cell r="C2269">
            <v>517</v>
          </cell>
        </row>
        <row r="2270">
          <cell r="A2270">
            <v>3</v>
          </cell>
          <cell r="B2270">
            <v>489199</v>
          </cell>
          <cell r="C2270">
            <v>519</v>
          </cell>
        </row>
        <row r="2271">
          <cell r="A2271">
            <v>3</v>
          </cell>
          <cell r="B2271">
            <v>487579</v>
          </cell>
          <cell r="C2271">
            <v>521</v>
          </cell>
        </row>
        <row r="2272">
          <cell r="A2272">
            <v>3</v>
          </cell>
          <cell r="B2272">
            <v>490553</v>
          </cell>
          <cell r="C2272">
            <v>522</v>
          </cell>
        </row>
        <row r="2273">
          <cell r="A2273">
            <v>3</v>
          </cell>
          <cell r="B2273">
            <v>489271</v>
          </cell>
          <cell r="C2273">
            <v>525</v>
          </cell>
        </row>
        <row r="2274">
          <cell r="A2274">
            <v>3</v>
          </cell>
          <cell r="B2274">
            <v>490052</v>
          </cell>
          <cell r="C2274">
            <v>527</v>
          </cell>
        </row>
        <row r="2275">
          <cell r="A2275">
            <v>3</v>
          </cell>
          <cell r="B2275">
            <v>490052</v>
          </cell>
          <cell r="C2275">
            <v>529</v>
          </cell>
        </row>
        <row r="2276">
          <cell r="A2276">
            <v>3</v>
          </cell>
          <cell r="B2276">
            <v>489718</v>
          </cell>
          <cell r="C2276">
            <v>530</v>
          </cell>
        </row>
        <row r="2277">
          <cell r="A2277">
            <v>3</v>
          </cell>
          <cell r="B2277">
            <v>490789</v>
          </cell>
          <cell r="C2277">
            <v>533</v>
          </cell>
        </row>
        <row r="2278">
          <cell r="A2278">
            <v>3</v>
          </cell>
          <cell r="B2278">
            <v>489965</v>
          </cell>
          <cell r="C2278">
            <v>534</v>
          </cell>
        </row>
        <row r="2279">
          <cell r="A2279">
            <v>3</v>
          </cell>
          <cell r="B2279">
            <v>489257</v>
          </cell>
          <cell r="C2279">
            <v>539</v>
          </cell>
        </row>
        <row r="2280">
          <cell r="A2280">
            <v>3</v>
          </cell>
          <cell r="B2280">
            <v>486205</v>
          </cell>
          <cell r="C2280">
            <v>542</v>
          </cell>
        </row>
        <row r="2281">
          <cell r="A2281">
            <v>3</v>
          </cell>
          <cell r="B2281">
            <v>488281</v>
          </cell>
          <cell r="C2281">
            <v>543</v>
          </cell>
        </row>
        <row r="2282">
          <cell r="A2282">
            <v>3</v>
          </cell>
          <cell r="B2282">
            <v>490049</v>
          </cell>
          <cell r="C2282">
            <v>545</v>
          </cell>
        </row>
        <row r="2283">
          <cell r="A2283">
            <v>3</v>
          </cell>
          <cell r="B2283">
            <v>490176</v>
          </cell>
          <cell r="C2283">
            <v>546</v>
          </cell>
        </row>
        <row r="2284">
          <cell r="A2284">
            <v>3</v>
          </cell>
          <cell r="B2284">
            <v>490672</v>
          </cell>
          <cell r="C2284">
            <v>549</v>
          </cell>
        </row>
        <row r="2285">
          <cell r="A2285">
            <v>3</v>
          </cell>
          <cell r="B2285">
            <v>490629</v>
          </cell>
          <cell r="C2285">
            <v>550</v>
          </cell>
        </row>
        <row r="2286">
          <cell r="A2286">
            <v>3</v>
          </cell>
          <cell r="B2286">
            <v>490285</v>
          </cell>
          <cell r="C2286">
            <v>551</v>
          </cell>
        </row>
        <row r="2287">
          <cell r="A2287">
            <v>3</v>
          </cell>
          <cell r="B2287">
            <v>490455</v>
          </cell>
          <cell r="C2287">
            <v>555</v>
          </cell>
        </row>
        <row r="2288">
          <cell r="A2288">
            <v>3</v>
          </cell>
          <cell r="B2288">
            <v>490062</v>
          </cell>
          <cell r="C2288">
            <v>556</v>
          </cell>
        </row>
        <row r="2289">
          <cell r="A2289">
            <v>3</v>
          </cell>
          <cell r="B2289">
            <v>488937</v>
          </cell>
          <cell r="C2289">
            <v>557</v>
          </cell>
        </row>
        <row r="2290">
          <cell r="A2290">
            <v>3</v>
          </cell>
          <cell r="B2290">
            <v>488909</v>
          </cell>
          <cell r="C2290">
            <v>558</v>
          </cell>
        </row>
        <row r="2291">
          <cell r="A2291">
            <v>3</v>
          </cell>
          <cell r="B2291">
            <v>488807</v>
          </cell>
          <cell r="C2291">
            <v>559</v>
          </cell>
        </row>
        <row r="2292">
          <cell r="A2292">
            <v>3</v>
          </cell>
          <cell r="B2292">
            <v>488841</v>
          </cell>
          <cell r="C2292">
            <v>561</v>
          </cell>
        </row>
        <row r="2293">
          <cell r="A2293">
            <v>3</v>
          </cell>
          <cell r="B2293">
            <v>488896</v>
          </cell>
          <cell r="C2293">
            <v>562</v>
          </cell>
        </row>
        <row r="2294">
          <cell r="A2294">
            <v>3</v>
          </cell>
          <cell r="B2294">
            <v>489603</v>
          </cell>
          <cell r="C2294">
            <v>564</v>
          </cell>
        </row>
        <row r="2295">
          <cell r="A2295">
            <v>3</v>
          </cell>
          <cell r="B2295">
            <v>493313</v>
          </cell>
          <cell r="C2295">
            <v>566</v>
          </cell>
        </row>
        <row r="2296">
          <cell r="A2296">
            <v>3</v>
          </cell>
          <cell r="B2296">
            <v>493351</v>
          </cell>
          <cell r="C2296">
            <v>567</v>
          </cell>
        </row>
        <row r="2297">
          <cell r="A2297">
            <v>3</v>
          </cell>
          <cell r="B2297">
            <v>494461</v>
          </cell>
          <cell r="C2297">
            <v>571</v>
          </cell>
        </row>
        <row r="2298">
          <cell r="A2298">
            <v>3</v>
          </cell>
          <cell r="B2298">
            <v>492783</v>
          </cell>
          <cell r="C2298">
            <v>572</v>
          </cell>
        </row>
        <row r="2299">
          <cell r="A2299">
            <v>3</v>
          </cell>
          <cell r="B2299">
            <v>492555</v>
          </cell>
          <cell r="C2299">
            <v>574</v>
          </cell>
        </row>
        <row r="2300">
          <cell r="A2300">
            <v>3</v>
          </cell>
          <cell r="B2300">
            <v>492744</v>
          </cell>
          <cell r="C2300">
            <v>576</v>
          </cell>
        </row>
        <row r="2301">
          <cell r="A2301">
            <v>3</v>
          </cell>
          <cell r="B2301">
            <v>490620</v>
          </cell>
          <cell r="C2301">
            <v>578</v>
          </cell>
        </row>
        <row r="2302">
          <cell r="A2302">
            <v>3</v>
          </cell>
          <cell r="B2302">
            <v>490844</v>
          </cell>
          <cell r="C2302">
            <v>581</v>
          </cell>
        </row>
        <row r="2303">
          <cell r="A2303">
            <v>3</v>
          </cell>
          <cell r="B2303">
            <v>492752</v>
          </cell>
          <cell r="C2303">
            <v>584</v>
          </cell>
        </row>
        <row r="2304">
          <cell r="A2304">
            <v>3</v>
          </cell>
          <cell r="B2304">
            <v>491389</v>
          </cell>
          <cell r="C2304">
            <v>586</v>
          </cell>
        </row>
        <row r="2305">
          <cell r="A2305">
            <v>3</v>
          </cell>
          <cell r="B2305">
            <v>491028</v>
          </cell>
          <cell r="C2305">
            <v>588</v>
          </cell>
        </row>
        <row r="2306">
          <cell r="A2306">
            <v>3</v>
          </cell>
          <cell r="B2306">
            <v>493594</v>
          </cell>
          <cell r="C2306">
            <v>592</v>
          </cell>
        </row>
        <row r="2307">
          <cell r="A2307">
            <v>3</v>
          </cell>
          <cell r="B2307">
            <v>496038</v>
          </cell>
          <cell r="C2307">
            <v>593</v>
          </cell>
        </row>
        <row r="2308">
          <cell r="A2308">
            <v>3</v>
          </cell>
          <cell r="B2308">
            <v>498612</v>
          </cell>
          <cell r="C2308">
            <v>594</v>
          </cell>
        </row>
        <row r="2309">
          <cell r="A2309">
            <v>3</v>
          </cell>
          <cell r="B2309">
            <v>501634</v>
          </cell>
          <cell r="C2309">
            <v>595</v>
          </cell>
        </row>
        <row r="2310">
          <cell r="A2310">
            <v>3</v>
          </cell>
          <cell r="B2310">
            <v>506304</v>
          </cell>
          <cell r="C2310">
            <v>596</v>
          </cell>
        </row>
        <row r="2311">
          <cell r="A2311">
            <v>3</v>
          </cell>
          <cell r="B2311">
            <v>506848</v>
          </cell>
          <cell r="C2311">
            <v>598</v>
          </cell>
        </row>
        <row r="2312">
          <cell r="A2312">
            <v>3</v>
          </cell>
          <cell r="B2312">
            <v>505794</v>
          </cell>
          <cell r="C2312">
            <v>601</v>
          </cell>
        </row>
        <row r="2313">
          <cell r="A2313">
            <v>3</v>
          </cell>
          <cell r="B2313">
            <v>502952</v>
          </cell>
          <cell r="C2313">
            <v>602</v>
          </cell>
        </row>
        <row r="2314">
          <cell r="A2314">
            <v>3</v>
          </cell>
          <cell r="B2314">
            <v>502952</v>
          </cell>
          <cell r="C2314">
            <v>604</v>
          </cell>
        </row>
        <row r="2315">
          <cell r="A2315">
            <v>3</v>
          </cell>
          <cell r="B2315">
            <v>500869</v>
          </cell>
          <cell r="C2315">
            <v>606</v>
          </cell>
        </row>
        <row r="2316">
          <cell r="A2316">
            <v>3</v>
          </cell>
          <cell r="B2316">
            <v>500215</v>
          </cell>
          <cell r="C2316">
            <v>608</v>
          </cell>
        </row>
        <row r="2317">
          <cell r="A2317">
            <v>3</v>
          </cell>
          <cell r="B2317">
            <v>501004</v>
          </cell>
          <cell r="C2317">
            <v>609</v>
          </cell>
        </row>
        <row r="2318">
          <cell r="A2318">
            <v>3</v>
          </cell>
          <cell r="B2318">
            <v>501185</v>
          </cell>
          <cell r="C2318">
            <v>613</v>
          </cell>
        </row>
        <row r="2319">
          <cell r="A2319">
            <v>3</v>
          </cell>
          <cell r="B2319">
            <v>498266</v>
          </cell>
          <cell r="C2319">
            <v>615</v>
          </cell>
        </row>
        <row r="2320">
          <cell r="A2320">
            <v>3</v>
          </cell>
          <cell r="B2320">
            <v>496841</v>
          </cell>
          <cell r="C2320">
            <v>618</v>
          </cell>
        </row>
        <row r="2321">
          <cell r="A2321">
            <v>3</v>
          </cell>
          <cell r="B2321">
            <v>494394</v>
          </cell>
          <cell r="C2321">
            <v>619</v>
          </cell>
        </row>
        <row r="2322">
          <cell r="A2322">
            <v>3</v>
          </cell>
          <cell r="B2322">
            <v>490670</v>
          </cell>
          <cell r="C2322">
            <v>621</v>
          </cell>
        </row>
        <row r="2323">
          <cell r="A2323">
            <v>3</v>
          </cell>
          <cell r="B2323">
            <v>489543</v>
          </cell>
          <cell r="C2323">
            <v>622</v>
          </cell>
        </row>
        <row r="2324">
          <cell r="A2324">
            <v>3</v>
          </cell>
          <cell r="B2324">
            <v>490127</v>
          </cell>
          <cell r="C2324">
            <v>623</v>
          </cell>
        </row>
        <row r="2325">
          <cell r="A2325">
            <v>3</v>
          </cell>
          <cell r="B2325">
            <v>490807</v>
          </cell>
          <cell r="C2325">
            <v>626</v>
          </cell>
        </row>
        <row r="2326">
          <cell r="A2326">
            <v>3</v>
          </cell>
          <cell r="B2326">
            <v>492827</v>
          </cell>
          <cell r="C2326">
            <v>630</v>
          </cell>
        </row>
        <row r="2327">
          <cell r="A2327">
            <v>3</v>
          </cell>
          <cell r="B2327">
            <v>492372</v>
          </cell>
          <cell r="C2327">
            <v>633</v>
          </cell>
        </row>
        <row r="2328">
          <cell r="A2328">
            <v>3</v>
          </cell>
          <cell r="B2328">
            <v>494577</v>
          </cell>
          <cell r="C2328">
            <v>636</v>
          </cell>
        </row>
        <row r="2329">
          <cell r="A2329">
            <v>3</v>
          </cell>
          <cell r="B2329">
            <v>494483</v>
          </cell>
          <cell r="C2329">
            <v>637</v>
          </cell>
        </row>
        <row r="2330">
          <cell r="A2330">
            <v>3</v>
          </cell>
          <cell r="B2330">
            <v>494083</v>
          </cell>
          <cell r="C2330">
            <v>638</v>
          </cell>
        </row>
        <row r="2331">
          <cell r="A2331">
            <v>3</v>
          </cell>
          <cell r="B2331">
            <v>494083</v>
          </cell>
          <cell r="C2331">
            <v>640</v>
          </cell>
        </row>
        <row r="2332">
          <cell r="A2332">
            <v>3</v>
          </cell>
          <cell r="B2332">
            <v>493854</v>
          </cell>
          <cell r="C2332">
            <v>641</v>
          </cell>
        </row>
        <row r="2333">
          <cell r="A2333">
            <v>3</v>
          </cell>
          <cell r="B2333">
            <v>495966</v>
          </cell>
          <cell r="C2333">
            <v>647</v>
          </cell>
        </row>
        <row r="2334">
          <cell r="A2334">
            <v>3</v>
          </cell>
          <cell r="B2334">
            <v>497970</v>
          </cell>
          <cell r="C2334">
            <v>648</v>
          </cell>
        </row>
        <row r="2335">
          <cell r="A2335">
            <v>3</v>
          </cell>
          <cell r="B2335">
            <v>495204</v>
          </cell>
          <cell r="C2335">
            <v>649</v>
          </cell>
        </row>
        <row r="2336">
          <cell r="A2336">
            <v>3</v>
          </cell>
          <cell r="B2336">
            <v>494160</v>
          </cell>
          <cell r="C2336">
            <v>650</v>
          </cell>
        </row>
        <row r="2337">
          <cell r="A2337">
            <v>3</v>
          </cell>
          <cell r="B2337">
            <v>493371</v>
          </cell>
          <cell r="C2337">
            <v>655</v>
          </cell>
        </row>
        <row r="2338">
          <cell r="A2338">
            <v>3</v>
          </cell>
          <cell r="B2338">
            <v>494174</v>
          </cell>
          <cell r="C2338">
            <v>657</v>
          </cell>
        </row>
        <row r="2339">
          <cell r="A2339">
            <v>3</v>
          </cell>
          <cell r="B2339">
            <v>495470</v>
          </cell>
          <cell r="C2339">
            <v>658</v>
          </cell>
        </row>
        <row r="2340">
          <cell r="A2340">
            <v>3</v>
          </cell>
          <cell r="B2340">
            <v>494345</v>
          </cell>
          <cell r="C2340">
            <v>659</v>
          </cell>
        </row>
        <row r="2341">
          <cell r="A2341">
            <v>3</v>
          </cell>
          <cell r="B2341">
            <v>494458</v>
          </cell>
          <cell r="C2341">
            <v>662</v>
          </cell>
        </row>
        <row r="2342">
          <cell r="A2342">
            <v>3</v>
          </cell>
          <cell r="B2342">
            <v>494930</v>
          </cell>
          <cell r="C2342">
            <v>664</v>
          </cell>
        </row>
        <row r="2343">
          <cell r="A2343">
            <v>3</v>
          </cell>
          <cell r="B2343">
            <v>492117</v>
          </cell>
          <cell r="C2343">
            <v>665</v>
          </cell>
        </row>
        <row r="2344">
          <cell r="A2344">
            <v>3</v>
          </cell>
          <cell r="B2344">
            <v>492565</v>
          </cell>
          <cell r="C2344">
            <v>666</v>
          </cell>
        </row>
        <row r="2345">
          <cell r="A2345">
            <v>3</v>
          </cell>
          <cell r="B2345">
            <v>492565</v>
          </cell>
          <cell r="C2345">
            <v>668</v>
          </cell>
        </row>
        <row r="2346">
          <cell r="A2346">
            <v>3</v>
          </cell>
          <cell r="B2346">
            <v>492621</v>
          </cell>
          <cell r="C2346">
            <v>670</v>
          </cell>
        </row>
        <row r="2347">
          <cell r="A2347">
            <v>3</v>
          </cell>
          <cell r="B2347">
            <v>499017</v>
          </cell>
          <cell r="C2347">
            <v>671</v>
          </cell>
        </row>
        <row r="2348">
          <cell r="A2348">
            <v>3</v>
          </cell>
          <cell r="B2348">
            <v>501003</v>
          </cell>
          <cell r="C2348">
            <v>672</v>
          </cell>
        </row>
        <row r="2349">
          <cell r="A2349">
            <v>3</v>
          </cell>
          <cell r="B2349">
            <v>499284</v>
          </cell>
          <cell r="C2349">
            <v>678</v>
          </cell>
        </row>
        <row r="2350">
          <cell r="A2350">
            <v>3</v>
          </cell>
          <cell r="B2350">
            <v>502049</v>
          </cell>
          <cell r="C2350">
            <v>679</v>
          </cell>
        </row>
        <row r="2351">
          <cell r="A2351">
            <v>3</v>
          </cell>
          <cell r="B2351">
            <v>501373</v>
          </cell>
          <cell r="C2351">
            <v>680</v>
          </cell>
        </row>
        <row r="2352">
          <cell r="A2352">
            <v>3</v>
          </cell>
          <cell r="B2352">
            <v>503364</v>
          </cell>
          <cell r="C2352">
            <v>682</v>
          </cell>
        </row>
        <row r="2353">
          <cell r="A2353">
            <v>3</v>
          </cell>
          <cell r="B2353">
            <v>504884</v>
          </cell>
          <cell r="C2353">
            <v>683</v>
          </cell>
        </row>
        <row r="2354">
          <cell r="A2354">
            <v>3</v>
          </cell>
          <cell r="B2354">
            <v>504526</v>
          </cell>
          <cell r="C2354">
            <v>684</v>
          </cell>
        </row>
        <row r="2355">
          <cell r="A2355">
            <v>3</v>
          </cell>
          <cell r="B2355">
            <v>501806</v>
          </cell>
          <cell r="C2355">
            <v>687</v>
          </cell>
        </row>
        <row r="2356">
          <cell r="A2356">
            <v>3</v>
          </cell>
          <cell r="B2356">
            <v>501700</v>
          </cell>
          <cell r="C2356">
            <v>689</v>
          </cell>
        </row>
        <row r="2357">
          <cell r="A2357">
            <v>3</v>
          </cell>
          <cell r="B2357">
            <v>501162</v>
          </cell>
          <cell r="C2357">
            <v>692</v>
          </cell>
        </row>
        <row r="2358">
          <cell r="A2358">
            <v>3</v>
          </cell>
          <cell r="B2358">
            <v>501842</v>
          </cell>
          <cell r="C2358">
            <v>695</v>
          </cell>
        </row>
        <row r="2359">
          <cell r="A2359">
            <v>3</v>
          </cell>
          <cell r="B2359">
            <v>503538</v>
          </cell>
          <cell r="C2359">
            <v>696</v>
          </cell>
        </row>
        <row r="2360">
          <cell r="A2360">
            <v>3</v>
          </cell>
          <cell r="B2360">
            <v>502698</v>
          </cell>
          <cell r="C2360">
            <v>700</v>
          </cell>
        </row>
        <row r="2361">
          <cell r="A2361">
            <v>3</v>
          </cell>
          <cell r="B2361">
            <v>503994</v>
          </cell>
          <cell r="C2361">
            <v>701</v>
          </cell>
        </row>
        <row r="2362">
          <cell r="A2362">
            <v>3</v>
          </cell>
          <cell r="B2362">
            <v>507076</v>
          </cell>
          <cell r="C2362">
            <v>702</v>
          </cell>
        </row>
        <row r="2363">
          <cell r="A2363">
            <v>3</v>
          </cell>
          <cell r="B2363">
            <v>508170</v>
          </cell>
          <cell r="C2363">
            <v>703</v>
          </cell>
        </row>
        <row r="2364">
          <cell r="A2364">
            <v>3</v>
          </cell>
          <cell r="B2364">
            <v>506780</v>
          </cell>
          <cell r="C2364">
            <v>705</v>
          </cell>
        </row>
        <row r="2365">
          <cell r="A2365">
            <v>3</v>
          </cell>
          <cell r="B2365">
            <v>507200</v>
          </cell>
          <cell r="C2365">
            <v>706</v>
          </cell>
        </row>
        <row r="2366">
          <cell r="A2366">
            <v>3</v>
          </cell>
          <cell r="B2366">
            <v>507962</v>
          </cell>
          <cell r="C2366">
            <v>707</v>
          </cell>
        </row>
        <row r="2367">
          <cell r="A2367">
            <v>3</v>
          </cell>
          <cell r="B2367">
            <v>508207</v>
          </cell>
          <cell r="C2367">
            <v>709</v>
          </cell>
        </row>
        <row r="2368">
          <cell r="A2368">
            <v>3</v>
          </cell>
          <cell r="B2368">
            <v>512944</v>
          </cell>
          <cell r="C2368">
            <v>710</v>
          </cell>
        </row>
        <row r="2369">
          <cell r="A2369">
            <v>3</v>
          </cell>
          <cell r="B2369">
            <v>512920</v>
          </cell>
          <cell r="C2369">
            <v>711</v>
          </cell>
        </row>
        <row r="2370">
          <cell r="A2370">
            <v>3</v>
          </cell>
          <cell r="B2370">
            <v>509909</v>
          </cell>
          <cell r="C2370">
            <v>713</v>
          </cell>
        </row>
        <row r="2371">
          <cell r="A2371">
            <v>3</v>
          </cell>
          <cell r="B2371">
            <v>510239</v>
          </cell>
          <cell r="C2371">
            <v>716</v>
          </cell>
        </row>
        <row r="2372">
          <cell r="A2372">
            <v>3</v>
          </cell>
          <cell r="B2372">
            <v>510113</v>
          </cell>
          <cell r="C2372">
            <v>718</v>
          </cell>
        </row>
        <row r="2373">
          <cell r="A2373">
            <v>3</v>
          </cell>
          <cell r="B2373">
            <v>509075</v>
          </cell>
          <cell r="C2373">
            <v>719</v>
          </cell>
        </row>
        <row r="2374">
          <cell r="A2374">
            <v>3</v>
          </cell>
          <cell r="B2374">
            <v>509036</v>
          </cell>
          <cell r="C2374">
            <v>720</v>
          </cell>
        </row>
        <row r="2375">
          <cell r="A2375">
            <v>3</v>
          </cell>
          <cell r="B2375">
            <v>509640</v>
          </cell>
          <cell r="C2375">
            <v>721</v>
          </cell>
        </row>
        <row r="2376">
          <cell r="A2376">
            <v>3</v>
          </cell>
          <cell r="B2376">
            <v>509405</v>
          </cell>
          <cell r="C2376">
            <v>723</v>
          </cell>
        </row>
        <row r="2377">
          <cell r="A2377">
            <v>3</v>
          </cell>
          <cell r="B2377">
            <v>507491</v>
          </cell>
          <cell r="C2377">
            <v>726</v>
          </cell>
        </row>
        <row r="2378">
          <cell r="A2378">
            <v>3</v>
          </cell>
          <cell r="B2378">
            <v>509076</v>
          </cell>
          <cell r="C2378">
            <v>727</v>
          </cell>
        </row>
        <row r="2379">
          <cell r="A2379">
            <v>3</v>
          </cell>
          <cell r="B2379">
            <v>510308</v>
          </cell>
          <cell r="C2379">
            <v>730</v>
          </cell>
        </row>
        <row r="2380">
          <cell r="A2380">
            <v>3</v>
          </cell>
          <cell r="B2380">
            <v>512593</v>
          </cell>
          <cell r="C2380">
            <v>731</v>
          </cell>
        </row>
        <row r="2381">
          <cell r="A2381">
            <v>3</v>
          </cell>
          <cell r="B2381">
            <v>512211</v>
          </cell>
          <cell r="C2381">
            <v>732</v>
          </cell>
        </row>
        <row r="2382">
          <cell r="A2382">
            <v>3</v>
          </cell>
          <cell r="B2382">
            <v>519147</v>
          </cell>
          <cell r="C2382">
            <v>733</v>
          </cell>
        </row>
        <row r="2383">
          <cell r="A2383">
            <v>3</v>
          </cell>
          <cell r="B2383">
            <v>519720</v>
          </cell>
          <cell r="C2383">
            <v>734</v>
          </cell>
        </row>
        <row r="2384">
          <cell r="A2384">
            <v>3</v>
          </cell>
          <cell r="B2384">
            <v>527832</v>
          </cell>
          <cell r="C2384">
            <v>735</v>
          </cell>
        </row>
        <row r="2385">
          <cell r="A2385">
            <v>3</v>
          </cell>
          <cell r="B2385">
            <v>528059</v>
          </cell>
          <cell r="C2385">
            <v>736</v>
          </cell>
        </row>
        <row r="2386">
          <cell r="A2386">
            <v>3</v>
          </cell>
          <cell r="B2386">
            <v>531007</v>
          </cell>
          <cell r="C2386">
            <v>738</v>
          </cell>
        </row>
        <row r="2387">
          <cell r="A2387">
            <v>3</v>
          </cell>
          <cell r="B2387">
            <v>529351</v>
          </cell>
          <cell r="C2387">
            <v>739</v>
          </cell>
        </row>
        <row r="2388">
          <cell r="A2388">
            <v>3</v>
          </cell>
          <cell r="B2388">
            <v>529166</v>
          </cell>
          <cell r="C2388">
            <v>741</v>
          </cell>
        </row>
        <row r="2389">
          <cell r="A2389">
            <v>3</v>
          </cell>
          <cell r="B2389">
            <v>529470</v>
          </cell>
          <cell r="C2389">
            <v>743</v>
          </cell>
        </row>
        <row r="2390">
          <cell r="A2390">
            <v>3</v>
          </cell>
          <cell r="B2390">
            <v>529033</v>
          </cell>
          <cell r="C2390">
            <v>744</v>
          </cell>
        </row>
        <row r="2391">
          <cell r="A2391">
            <v>3</v>
          </cell>
          <cell r="B2391">
            <v>528001</v>
          </cell>
          <cell r="C2391">
            <v>745</v>
          </cell>
        </row>
        <row r="2392">
          <cell r="A2392">
            <v>3</v>
          </cell>
          <cell r="B2392">
            <v>527185</v>
          </cell>
          <cell r="C2392">
            <v>746</v>
          </cell>
        </row>
        <row r="2393">
          <cell r="A2393">
            <v>3</v>
          </cell>
          <cell r="B2393">
            <v>526809</v>
          </cell>
          <cell r="C2393">
            <v>748</v>
          </cell>
        </row>
        <row r="2394">
          <cell r="A2394">
            <v>3</v>
          </cell>
          <cell r="B2394">
            <v>528401</v>
          </cell>
          <cell r="C2394">
            <v>749</v>
          </cell>
        </row>
        <row r="2395">
          <cell r="A2395">
            <v>3</v>
          </cell>
          <cell r="B2395">
            <v>528292</v>
          </cell>
          <cell r="C2395">
            <v>751</v>
          </cell>
        </row>
        <row r="2396">
          <cell r="A2396">
            <v>3</v>
          </cell>
          <cell r="B2396">
            <v>527760</v>
          </cell>
          <cell r="C2396">
            <v>752</v>
          </cell>
        </row>
        <row r="2397">
          <cell r="A2397">
            <v>3</v>
          </cell>
          <cell r="B2397">
            <v>528594</v>
          </cell>
          <cell r="C2397">
            <v>753</v>
          </cell>
        </row>
        <row r="2398">
          <cell r="A2398">
            <v>3</v>
          </cell>
          <cell r="B2398">
            <v>526740</v>
          </cell>
          <cell r="C2398">
            <v>756</v>
          </cell>
        </row>
        <row r="2399">
          <cell r="A2399">
            <v>3</v>
          </cell>
          <cell r="B2399">
            <v>526308</v>
          </cell>
          <cell r="C2399">
            <v>757</v>
          </cell>
        </row>
        <row r="2400">
          <cell r="A2400">
            <v>3</v>
          </cell>
          <cell r="B2400">
            <v>524800</v>
          </cell>
          <cell r="C2400">
            <v>759</v>
          </cell>
        </row>
        <row r="2401">
          <cell r="A2401">
            <v>3</v>
          </cell>
          <cell r="B2401">
            <v>525019</v>
          </cell>
          <cell r="C2401">
            <v>760</v>
          </cell>
        </row>
        <row r="2402">
          <cell r="A2402">
            <v>3</v>
          </cell>
          <cell r="B2402">
            <v>525019</v>
          </cell>
          <cell r="C2402">
            <v>763</v>
          </cell>
        </row>
        <row r="2403">
          <cell r="A2403">
            <v>3</v>
          </cell>
          <cell r="B2403">
            <v>525565</v>
          </cell>
          <cell r="C2403">
            <v>764</v>
          </cell>
        </row>
        <row r="2404">
          <cell r="A2404">
            <v>3</v>
          </cell>
          <cell r="B2404">
            <v>526448</v>
          </cell>
          <cell r="C2404">
            <v>765</v>
          </cell>
        </row>
        <row r="2405">
          <cell r="A2405">
            <v>3</v>
          </cell>
          <cell r="B2405">
            <v>526400</v>
          </cell>
          <cell r="C2405">
            <v>766</v>
          </cell>
        </row>
        <row r="2406">
          <cell r="A2406">
            <v>3</v>
          </cell>
          <cell r="B2406">
            <v>527466</v>
          </cell>
          <cell r="C2406">
            <v>767</v>
          </cell>
        </row>
        <row r="2407">
          <cell r="A2407">
            <v>3</v>
          </cell>
          <cell r="B2407">
            <v>522965</v>
          </cell>
          <cell r="C2407">
            <v>768</v>
          </cell>
        </row>
        <row r="2408">
          <cell r="A2408">
            <v>3</v>
          </cell>
          <cell r="B2408">
            <v>523122</v>
          </cell>
          <cell r="C2408">
            <v>769</v>
          </cell>
        </row>
        <row r="2409">
          <cell r="A2409">
            <v>3</v>
          </cell>
          <cell r="B2409">
            <v>523372</v>
          </cell>
          <cell r="C2409">
            <v>772</v>
          </cell>
        </row>
        <row r="2410">
          <cell r="A2410">
            <v>3</v>
          </cell>
          <cell r="B2410">
            <v>521404</v>
          </cell>
          <cell r="C2410">
            <v>773</v>
          </cell>
        </row>
        <row r="2411">
          <cell r="A2411">
            <v>3</v>
          </cell>
          <cell r="B2411">
            <v>520148</v>
          </cell>
          <cell r="C2411">
            <v>778</v>
          </cell>
        </row>
        <row r="2412">
          <cell r="A2412">
            <v>3</v>
          </cell>
          <cell r="B2412">
            <v>520166</v>
          </cell>
          <cell r="C2412">
            <v>783</v>
          </cell>
        </row>
        <row r="2413">
          <cell r="A2413">
            <v>3</v>
          </cell>
          <cell r="B2413">
            <v>520887</v>
          </cell>
          <cell r="C2413">
            <v>785</v>
          </cell>
        </row>
        <row r="2414">
          <cell r="A2414">
            <v>3</v>
          </cell>
          <cell r="B2414">
            <v>520899</v>
          </cell>
          <cell r="C2414">
            <v>786</v>
          </cell>
        </row>
        <row r="2415">
          <cell r="A2415">
            <v>3</v>
          </cell>
          <cell r="B2415">
            <v>520614</v>
          </cell>
          <cell r="C2415">
            <v>787</v>
          </cell>
        </row>
        <row r="2416">
          <cell r="A2416">
            <v>3</v>
          </cell>
          <cell r="B2416">
            <v>520800</v>
          </cell>
          <cell r="C2416">
            <v>789</v>
          </cell>
        </row>
        <row r="2417">
          <cell r="A2417">
            <v>3</v>
          </cell>
          <cell r="B2417">
            <v>522038</v>
          </cell>
          <cell r="C2417">
            <v>791</v>
          </cell>
        </row>
        <row r="2418">
          <cell r="A2418">
            <v>3</v>
          </cell>
          <cell r="B2418">
            <v>522190</v>
          </cell>
          <cell r="C2418">
            <v>792</v>
          </cell>
        </row>
        <row r="2419">
          <cell r="A2419">
            <v>3</v>
          </cell>
          <cell r="B2419">
            <v>522634</v>
          </cell>
          <cell r="C2419">
            <v>795</v>
          </cell>
        </row>
        <row r="2420">
          <cell r="A2420">
            <v>3</v>
          </cell>
          <cell r="B2420">
            <v>523692</v>
          </cell>
          <cell r="C2420">
            <v>797</v>
          </cell>
        </row>
        <row r="2421">
          <cell r="A2421">
            <v>3</v>
          </cell>
          <cell r="B2421">
            <v>523277</v>
          </cell>
          <cell r="C2421">
            <v>798</v>
          </cell>
        </row>
        <row r="2422">
          <cell r="A2422">
            <v>3</v>
          </cell>
          <cell r="B2422">
            <v>521837</v>
          </cell>
          <cell r="C2422">
            <v>799</v>
          </cell>
        </row>
        <row r="2423">
          <cell r="A2423">
            <v>3</v>
          </cell>
          <cell r="B2423">
            <v>521521</v>
          </cell>
          <cell r="C2423">
            <v>803</v>
          </cell>
        </row>
        <row r="2424">
          <cell r="A2424">
            <v>3</v>
          </cell>
          <cell r="B2424">
            <v>520075</v>
          </cell>
          <cell r="C2424">
            <v>804</v>
          </cell>
        </row>
        <row r="2425">
          <cell r="A2425">
            <v>3</v>
          </cell>
          <cell r="B2425">
            <v>522554</v>
          </cell>
          <cell r="C2425">
            <v>807</v>
          </cell>
        </row>
        <row r="2426">
          <cell r="A2426">
            <v>3</v>
          </cell>
          <cell r="B2426">
            <v>522379</v>
          </cell>
          <cell r="C2426">
            <v>808</v>
          </cell>
        </row>
        <row r="2427">
          <cell r="A2427">
            <v>3</v>
          </cell>
          <cell r="B2427">
            <v>522921</v>
          </cell>
          <cell r="C2427">
            <v>809</v>
          </cell>
        </row>
        <row r="2428">
          <cell r="A2428">
            <v>3</v>
          </cell>
          <cell r="B2428">
            <v>528603</v>
          </cell>
          <cell r="C2428">
            <v>811</v>
          </cell>
        </row>
        <row r="2429">
          <cell r="A2429">
            <v>3</v>
          </cell>
          <cell r="B2429">
            <v>529029</v>
          </cell>
          <cell r="C2429">
            <v>819</v>
          </cell>
        </row>
        <row r="2430">
          <cell r="A2430">
            <v>3</v>
          </cell>
          <cell r="B2430">
            <v>527993</v>
          </cell>
          <cell r="C2430">
            <v>823</v>
          </cell>
        </row>
        <row r="2431">
          <cell r="A2431">
            <v>3</v>
          </cell>
          <cell r="B2431">
            <v>527029</v>
          </cell>
          <cell r="C2431">
            <v>827</v>
          </cell>
        </row>
        <row r="2432">
          <cell r="A2432">
            <v>3</v>
          </cell>
          <cell r="B2432">
            <v>528910</v>
          </cell>
          <cell r="C2432">
            <v>828</v>
          </cell>
        </row>
        <row r="2433">
          <cell r="A2433">
            <v>3</v>
          </cell>
          <cell r="B2433">
            <v>525949</v>
          </cell>
          <cell r="C2433">
            <v>830</v>
          </cell>
        </row>
        <row r="2434">
          <cell r="A2434">
            <v>3</v>
          </cell>
          <cell r="B2434">
            <v>524068</v>
          </cell>
          <cell r="C2434">
            <v>831</v>
          </cell>
        </row>
        <row r="2435">
          <cell r="A2435">
            <v>3</v>
          </cell>
          <cell r="B2435">
            <v>523117</v>
          </cell>
          <cell r="C2435">
            <v>834</v>
          </cell>
        </row>
        <row r="2436">
          <cell r="A2436">
            <v>3</v>
          </cell>
          <cell r="B2436">
            <v>521497</v>
          </cell>
          <cell r="C2436">
            <v>835</v>
          </cell>
        </row>
        <row r="2437">
          <cell r="A2437">
            <v>3</v>
          </cell>
          <cell r="B2437">
            <v>522256</v>
          </cell>
          <cell r="C2437">
            <v>839</v>
          </cell>
        </row>
        <row r="2438">
          <cell r="A2438">
            <v>3</v>
          </cell>
          <cell r="B2438">
            <v>521560</v>
          </cell>
          <cell r="C2438">
            <v>840</v>
          </cell>
        </row>
        <row r="2439">
          <cell r="A2439">
            <v>3</v>
          </cell>
          <cell r="B2439">
            <v>521582</v>
          </cell>
          <cell r="C2439">
            <v>841</v>
          </cell>
        </row>
        <row r="2440">
          <cell r="A2440">
            <v>3</v>
          </cell>
          <cell r="B2440">
            <v>524501</v>
          </cell>
          <cell r="C2440">
            <v>842</v>
          </cell>
        </row>
        <row r="2441">
          <cell r="A2441">
            <v>3</v>
          </cell>
          <cell r="B2441">
            <v>524818</v>
          </cell>
          <cell r="C2441">
            <v>846</v>
          </cell>
        </row>
        <row r="2442">
          <cell r="A2442">
            <v>3</v>
          </cell>
          <cell r="B2442">
            <v>525064</v>
          </cell>
          <cell r="C2442">
            <v>847</v>
          </cell>
        </row>
        <row r="2443">
          <cell r="A2443">
            <v>3</v>
          </cell>
          <cell r="B2443">
            <v>529001</v>
          </cell>
          <cell r="C2443">
            <v>851</v>
          </cell>
        </row>
        <row r="2444">
          <cell r="A2444">
            <v>3</v>
          </cell>
          <cell r="B2444">
            <v>529735</v>
          </cell>
          <cell r="C2444">
            <v>853</v>
          </cell>
        </row>
        <row r="2445">
          <cell r="A2445">
            <v>3</v>
          </cell>
          <cell r="B2445">
            <v>529663</v>
          </cell>
          <cell r="C2445">
            <v>859</v>
          </cell>
        </row>
        <row r="2446">
          <cell r="A2446">
            <v>3</v>
          </cell>
          <cell r="B2446">
            <v>529654</v>
          </cell>
          <cell r="C2446">
            <v>860</v>
          </cell>
        </row>
        <row r="2447">
          <cell r="A2447">
            <v>3</v>
          </cell>
          <cell r="B2447">
            <v>529987</v>
          </cell>
          <cell r="C2447">
            <v>863</v>
          </cell>
        </row>
        <row r="2448">
          <cell r="A2448">
            <v>3</v>
          </cell>
          <cell r="B2448">
            <v>522023</v>
          </cell>
          <cell r="C2448">
            <v>865</v>
          </cell>
        </row>
        <row r="2449">
          <cell r="A2449">
            <v>3</v>
          </cell>
          <cell r="B2449">
            <v>519994</v>
          </cell>
          <cell r="C2449">
            <v>867</v>
          </cell>
        </row>
        <row r="2450">
          <cell r="A2450">
            <v>3</v>
          </cell>
          <cell r="B2450">
            <v>519085</v>
          </cell>
          <cell r="C2450">
            <v>869</v>
          </cell>
        </row>
        <row r="2451">
          <cell r="A2451">
            <v>3</v>
          </cell>
          <cell r="B2451">
            <v>520119</v>
          </cell>
          <cell r="C2451">
            <v>870</v>
          </cell>
        </row>
        <row r="2452">
          <cell r="A2452">
            <v>3</v>
          </cell>
          <cell r="B2452">
            <v>521250</v>
          </cell>
          <cell r="C2452">
            <v>872</v>
          </cell>
        </row>
        <row r="2453">
          <cell r="A2453">
            <v>3</v>
          </cell>
          <cell r="B2453">
            <v>520968</v>
          </cell>
          <cell r="C2453">
            <v>874</v>
          </cell>
        </row>
        <row r="2454">
          <cell r="A2454">
            <v>3</v>
          </cell>
          <cell r="B2454">
            <v>520735</v>
          </cell>
          <cell r="C2454">
            <v>875</v>
          </cell>
        </row>
        <row r="2455">
          <cell r="A2455">
            <v>3</v>
          </cell>
          <cell r="B2455">
            <v>518933</v>
          </cell>
          <cell r="C2455">
            <v>876</v>
          </cell>
        </row>
        <row r="2456">
          <cell r="A2456">
            <v>3</v>
          </cell>
          <cell r="B2456">
            <v>518783</v>
          </cell>
          <cell r="C2456">
            <v>877</v>
          </cell>
        </row>
        <row r="2457">
          <cell r="A2457">
            <v>3</v>
          </cell>
          <cell r="B2457">
            <v>518541</v>
          </cell>
          <cell r="C2457">
            <v>878</v>
          </cell>
        </row>
        <row r="2458">
          <cell r="A2458">
            <v>3</v>
          </cell>
          <cell r="B2458">
            <v>519085</v>
          </cell>
          <cell r="C2458">
            <v>881</v>
          </cell>
        </row>
        <row r="2459">
          <cell r="A2459">
            <v>3</v>
          </cell>
          <cell r="B2459">
            <v>517239</v>
          </cell>
          <cell r="C2459">
            <v>883</v>
          </cell>
        </row>
        <row r="2460">
          <cell r="A2460">
            <v>3</v>
          </cell>
          <cell r="B2460">
            <v>517188</v>
          </cell>
          <cell r="C2460">
            <v>884</v>
          </cell>
        </row>
        <row r="2461">
          <cell r="A2461">
            <v>3</v>
          </cell>
          <cell r="B2461">
            <v>515378</v>
          </cell>
          <cell r="C2461">
            <v>885</v>
          </cell>
        </row>
        <row r="2462">
          <cell r="A2462">
            <v>3</v>
          </cell>
          <cell r="B2462">
            <v>515390</v>
          </cell>
          <cell r="C2462">
            <v>887</v>
          </cell>
        </row>
        <row r="2463">
          <cell r="A2463">
            <v>3</v>
          </cell>
          <cell r="B2463">
            <v>514168</v>
          </cell>
          <cell r="C2463">
            <v>888</v>
          </cell>
        </row>
        <row r="2464">
          <cell r="A2464">
            <v>3</v>
          </cell>
          <cell r="B2464">
            <v>514985</v>
          </cell>
          <cell r="C2464">
            <v>889</v>
          </cell>
        </row>
        <row r="2465">
          <cell r="A2465">
            <v>3</v>
          </cell>
          <cell r="B2465">
            <v>514476</v>
          </cell>
          <cell r="C2465">
            <v>890</v>
          </cell>
        </row>
        <row r="2466">
          <cell r="A2466">
            <v>3</v>
          </cell>
          <cell r="B2466">
            <v>515450</v>
          </cell>
          <cell r="C2466">
            <v>892</v>
          </cell>
        </row>
        <row r="2467">
          <cell r="A2467">
            <v>3</v>
          </cell>
          <cell r="B2467">
            <v>515057</v>
          </cell>
          <cell r="C2467">
            <v>893</v>
          </cell>
        </row>
        <row r="2468">
          <cell r="A2468">
            <v>3</v>
          </cell>
          <cell r="B2468">
            <v>515720</v>
          </cell>
          <cell r="C2468">
            <v>894</v>
          </cell>
        </row>
        <row r="2469">
          <cell r="A2469">
            <v>3</v>
          </cell>
          <cell r="B2469">
            <v>517598</v>
          </cell>
          <cell r="C2469">
            <v>896</v>
          </cell>
        </row>
        <row r="2470">
          <cell r="A2470">
            <v>3</v>
          </cell>
          <cell r="B2470">
            <v>517522</v>
          </cell>
          <cell r="C2470">
            <v>898</v>
          </cell>
        </row>
        <row r="2471">
          <cell r="A2471">
            <v>3</v>
          </cell>
          <cell r="B2471">
            <v>518212</v>
          </cell>
          <cell r="C2471">
            <v>899</v>
          </cell>
        </row>
        <row r="2472">
          <cell r="A2472">
            <v>3</v>
          </cell>
          <cell r="B2472">
            <v>518546</v>
          </cell>
          <cell r="C2472">
            <v>900</v>
          </cell>
        </row>
        <row r="2473">
          <cell r="A2473">
            <v>3</v>
          </cell>
          <cell r="B2473">
            <v>516478</v>
          </cell>
          <cell r="C2473">
            <v>902</v>
          </cell>
        </row>
        <row r="2474">
          <cell r="A2474">
            <v>3</v>
          </cell>
          <cell r="B2474">
            <v>515938</v>
          </cell>
          <cell r="C2474">
            <v>909</v>
          </cell>
        </row>
        <row r="2475">
          <cell r="A2475">
            <v>3</v>
          </cell>
          <cell r="B2475">
            <v>516518</v>
          </cell>
          <cell r="C2475">
            <v>910</v>
          </cell>
        </row>
        <row r="2476">
          <cell r="A2476">
            <v>3</v>
          </cell>
          <cell r="B2476">
            <v>518468</v>
          </cell>
          <cell r="C2476">
            <v>911</v>
          </cell>
        </row>
        <row r="2477">
          <cell r="A2477">
            <v>3</v>
          </cell>
          <cell r="B2477">
            <v>512467</v>
          </cell>
          <cell r="C2477">
            <v>912</v>
          </cell>
        </row>
        <row r="2478">
          <cell r="A2478">
            <v>3</v>
          </cell>
          <cell r="B2478">
            <v>512122</v>
          </cell>
          <cell r="C2478">
            <v>913</v>
          </cell>
        </row>
        <row r="2479">
          <cell r="A2479">
            <v>3</v>
          </cell>
          <cell r="B2479">
            <v>514141</v>
          </cell>
          <cell r="C2479">
            <v>914</v>
          </cell>
        </row>
        <row r="2480">
          <cell r="A2480">
            <v>3</v>
          </cell>
          <cell r="B2480">
            <v>514506</v>
          </cell>
          <cell r="C2480">
            <v>915</v>
          </cell>
        </row>
        <row r="2481">
          <cell r="A2481">
            <v>3</v>
          </cell>
          <cell r="B2481">
            <v>516046</v>
          </cell>
          <cell r="C2481">
            <v>916</v>
          </cell>
        </row>
        <row r="2482">
          <cell r="A2482">
            <v>3</v>
          </cell>
          <cell r="B2482">
            <v>517097</v>
          </cell>
          <cell r="C2482">
            <v>919</v>
          </cell>
        </row>
        <row r="2483">
          <cell r="A2483">
            <v>3</v>
          </cell>
          <cell r="B2483">
            <v>517225</v>
          </cell>
          <cell r="C2483">
            <v>922</v>
          </cell>
        </row>
        <row r="2484">
          <cell r="A2484">
            <v>3</v>
          </cell>
          <cell r="B2484">
            <v>520165</v>
          </cell>
          <cell r="C2484">
            <v>923</v>
          </cell>
        </row>
        <row r="2485">
          <cell r="A2485">
            <v>3</v>
          </cell>
          <cell r="B2485">
            <v>520178</v>
          </cell>
          <cell r="C2485">
            <v>924</v>
          </cell>
        </row>
        <row r="2486">
          <cell r="A2486">
            <v>3</v>
          </cell>
          <cell r="B2486">
            <v>520363</v>
          </cell>
          <cell r="C2486">
            <v>926</v>
          </cell>
        </row>
        <row r="2487">
          <cell r="A2487">
            <v>3</v>
          </cell>
          <cell r="B2487">
            <v>520527</v>
          </cell>
          <cell r="C2487">
            <v>927</v>
          </cell>
        </row>
        <row r="2488">
          <cell r="A2488">
            <v>3</v>
          </cell>
          <cell r="B2488">
            <v>528663</v>
          </cell>
          <cell r="C2488">
            <v>928</v>
          </cell>
        </row>
        <row r="2489">
          <cell r="A2489">
            <v>3</v>
          </cell>
          <cell r="B2489">
            <v>528733</v>
          </cell>
          <cell r="C2489">
            <v>929</v>
          </cell>
        </row>
        <row r="2490">
          <cell r="A2490">
            <v>3</v>
          </cell>
          <cell r="B2490">
            <v>526984</v>
          </cell>
          <cell r="C2490">
            <v>930</v>
          </cell>
        </row>
        <row r="2491">
          <cell r="A2491">
            <v>3</v>
          </cell>
          <cell r="B2491">
            <v>527254</v>
          </cell>
          <cell r="C2491">
            <v>931</v>
          </cell>
        </row>
        <row r="2492">
          <cell r="A2492">
            <v>3</v>
          </cell>
          <cell r="B2492">
            <v>527190</v>
          </cell>
          <cell r="C2492">
            <v>934</v>
          </cell>
        </row>
        <row r="2493">
          <cell r="A2493">
            <v>3</v>
          </cell>
          <cell r="B2493">
            <v>527948</v>
          </cell>
          <cell r="C2493">
            <v>936</v>
          </cell>
        </row>
        <row r="2494">
          <cell r="A2494">
            <v>3</v>
          </cell>
          <cell r="B2494">
            <v>523993</v>
          </cell>
          <cell r="C2494">
            <v>937</v>
          </cell>
        </row>
        <row r="2495">
          <cell r="A2495">
            <v>3</v>
          </cell>
          <cell r="B2495">
            <v>523993</v>
          </cell>
          <cell r="C2495">
            <v>940</v>
          </cell>
        </row>
        <row r="2496">
          <cell r="A2496">
            <v>3</v>
          </cell>
          <cell r="B2496">
            <v>525031</v>
          </cell>
          <cell r="C2496">
            <v>943</v>
          </cell>
        </row>
        <row r="2497">
          <cell r="A2497">
            <v>3</v>
          </cell>
          <cell r="B2497">
            <v>526909</v>
          </cell>
          <cell r="C2497">
            <v>944</v>
          </cell>
        </row>
        <row r="2498">
          <cell r="A2498">
            <v>3</v>
          </cell>
          <cell r="B2498">
            <v>525073</v>
          </cell>
          <cell r="C2498">
            <v>946</v>
          </cell>
        </row>
        <row r="2499">
          <cell r="A2499">
            <v>3</v>
          </cell>
          <cell r="B2499">
            <v>523650</v>
          </cell>
          <cell r="C2499">
            <v>947</v>
          </cell>
        </row>
        <row r="2500">
          <cell r="A2500">
            <v>3</v>
          </cell>
          <cell r="B2500">
            <v>526632</v>
          </cell>
          <cell r="C2500">
            <v>952</v>
          </cell>
        </row>
        <row r="2501">
          <cell r="A2501">
            <v>3</v>
          </cell>
          <cell r="B2501">
            <v>525771</v>
          </cell>
          <cell r="C2501">
            <v>956</v>
          </cell>
        </row>
        <row r="2502">
          <cell r="A2502">
            <v>3</v>
          </cell>
          <cell r="B2502">
            <v>525545</v>
          </cell>
          <cell r="C2502">
            <v>957</v>
          </cell>
        </row>
        <row r="2503">
          <cell r="A2503">
            <v>3</v>
          </cell>
          <cell r="B2503">
            <v>525343</v>
          </cell>
          <cell r="C2503">
            <v>960</v>
          </cell>
        </row>
        <row r="2504">
          <cell r="A2504">
            <v>3</v>
          </cell>
          <cell r="B2504">
            <v>529358</v>
          </cell>
          <cell r="C2504">
            <v>961</v>
          </cell>
        </row>
        <row r="2505">
          <cell r="A2505">
            <v>3</v>
          </cell>
          <cell r="B2505">
            <v>537617</v>
          </cell>
          <cell r="C2505">
            <v>962</v>
          </cell>
        </row>
        <row r="2506">
          <cell r="A2506">
            <v>3</v>
          </cell>
          <cell r="B2506">
            <v>538619</v>
          </cell>
          <cell r="C2506">
            <v>964</v>
          </cell>
        </row>
        <row r="2507">
          <cell r="A2507">
            <v>3</v>
          </cell>
          <cell r="B2507">
            <v>538730</v>
          </cell>
          <cell r="C2507">
            <v>965</v>
          </cell>
        </row>
        <row r="2508">
          <cell r="A2508">
            <v>3</v>
          </cell>
          <cell r="B2508">
            <v>536851</v>
          </cell>
          <cell r="C2508">
            <v>966</v>
          </cell>
        </row>
        <row r="2509">
          <cell r="A2509">
            <v>3</v>
          </cell>
          <cell r="B2509">
            <v>536661</v>
          </cell>
          <cell r="C2509">
            <v>968</v>
          </cell>
        </row>
        <row r="2510">
          <cell r="A2510">
            <v>3</v>
          </cell>
          <cell r="B2510">
            <v>538173</v>
          </cell>
          <cell r="C2510">
            <v>969</v>
          </cell>
        </row>
        <row r="2511">
          <cell r="A2511">
            <v>3</v>
          </cell>
          <cell r="B2511">
            <v>539169</v>
          </cell>
          <cell r="C2511">
            <v>970</v>
          </cell>
        </row>
        <row r="2512">
          <cell r="A2512">
            <v>3</v>
          </cell>
          <cell r="B2512">
            <v>541090</v>
          </cell>
          <cell r="C2512">
            <v>973</v>
          </cell>
        </row>
        <row r="2513">
          <cell r="A2513">
            <v>3</v>
          </cell>
          <cell r="B2513">
            <v>543344</v>
          </cell>
          <cell r="C2513">
            <v>978</v>
          </cell>
        </row>
        <row r="2514">
          <cell r="A2514">
            <v>3</v>
          </cell>
          <cell r="B2514">
            <v>543324</v>
          </cell>
          <cell r="C2514">
            <v>979</v>
          </cell>
        </row>
        <row r="2515">
          <cell r="A2515">
            <v>3</v>
          </cell>
          <cell r="B2515">
            <v>542987</v>
          </cell>
          <cell r="C2515">
            <v>983</v>
          </cell>
        </row>
        <row r="2516">
          <cell r="A2516">
            <v>3</v>
          </cell>
          <cell r="B2516">
            <v>542134</v>
          </cell>
          <cell r="C2516">
            <v>985</v>
          </cell>
        </row>
        <row r="2517">
          <cell r="A2517">
            <v>3</v>
          </cell>
          <cell r="B2517">
            <v>541130</v>
          </cell>
          <cell r="C2517">
            <v>986</v>
          </cell>
        </row>
        <row r="2518">
          <cell r="A2518">
            <v>3</v>
          </cell>
          <cell r="B2518">
            <v>545628</v>
          </cell>
          <cell r="C2518">
            <v>988</v>
          </cell>
        </row>
        <row r="2519">
          <cell r="A2519">
            <v>3</v>
          </cell>
          <cell r="B2519">
            <v>544414</v>
          </cell>
          <cell r="C2519">
            <v>989</v>
          </cell>
        </row>
        <row r="2520">
          <cell r="A2520">
            <v>3</v>
          </cell>
          <cell r="B2520">
            <v>542605</v>
          </cell>
          <cell r="C2520">
            <v>990</v>
          </cell>
        </row>
        <row r="2521">
          <cell r="A2521">
            <v>3</v>
          </cell>
          <cell r="B2521">
            <v>532093</v>
          </cell>
          <cell r="C2521">
            <v>993</v>
          </cell>
        </row>
        <row r="2522">
          <cell r="A2522">
            <v>3</v>
          </cell>
          <cell r="B2522">
            <v>531014</v>
          </cell>
          <cell r="C2522">
            <v>995</v>
          </cell>
        </row>
        <row r="2523">
          <cell r="A2523">
            <v>3</v>
          </cell>
          <cell r="B2523">
            <v>530428</v>
          </cell>
          <cell r="C2523">
            <v>996</v>
          </cell>
        </row>
        <row r="2524">
          <cell r="A2524">
            <v>3</v>
          </cell>
          <cell r="B2524">
            <v>529559</v>
          </cell>
          <cell r="C2524">
            <v>998</v>
          </cell>
        </row>
        <row r="2525">
          <cell r="A2525">
            <v>3</v>
          </cell>
          <cell r="B2525">
            <v>529559</v>
          </cell>
          <cell r="C2525">
            <v>999</v>
          </cell>
        </row>
        <row r="2526">
          <cell r="A2526">
            <v>4</v>
          </cell>
          <cell r="B2526">
            <v>529560</v>
          </cell>
          <cell r="C2526">
            <v>1</v>
          </cell>
        </row>
        <row r="2527">
          <cell r="A2527">
            <v>4</v>
          </cell>
          <cell r="B2527">
            <v>527892</v>
          </cell>
          <cell r="C2527">
            <v>4</v>
          </cell>
        </row>
        <row r="2528">
          <cell r="A2528">
            <v>4</v>
          </cell>
          <cell r="B2528">
            <v>527698</v>
          </cell>
          <cell r="C2528">
            <v>5</v>
          </cell>
        </row>
        <row r="2529">
          <cell r="A2529">
            <v>4</v>
          </cell>
          <cell r="B2529">
            <v>523285</v>
          </cell>
          <cell r="C2529">
            <v>6</v>
          </cell>
        </row>
        <row r="2530">
          <cell r="A2530">
            <v>4</v>
          </cell>
          <cell r="B2530">
            <v>523529</v>
          </cell>
          <cell r="C2530">
            <v>7</v>
          </cell>
        </row>
        <row r="2531">
          <cell r="A2531">
            <v>4</v>
          </cell>
          <cell r="B2531">
            <v>523366</v>
          </cell>
          <cell r="C2531">
            <v>8</v>
          </cell>
        </row>
        <row r="2532">
          <cell r="A2532">
            <v>4</v>
          </cell>
          <cell r="B2532">
            <v>520898</v>
          </cell>
          <cell r="C2532">
            <v>10</v>
          </cell>
        </row>
        <row r="2533">
          <cell r="A2533">
            <v>4</v>
          </cell>
          <cell r="B2533">
            <v>518696</v>
          </cell>
          <cell r="C2533">
            <v>11</v>
          </cell>
        </row>
        <row r="2534">
          <cell r="A2534">
            <v>4</v>
          </cell>
          <cell r="B2534">
            <v>518757</v>
          </cell>
          <cell r="C2534">
            <v>13</v>
          </cell>
        </row>
        <row r="2535">
          <cell r="A2535">
            <v>4</v>
          </cell>
          <cell r="B2535">
            <v>520907</v>
          </cell>
          <cell r="C2535">
            <v>14</v>
          </cell>
        </row>
        <row r="2536">
          <cell r="A2536">
            <v>4</v>
          </cell>
          <cell r="B2536">
            <v>520496</v>
          </cell>
          <cell r="C2536">
            <v>15</v>
          </cell>
        </row>
        <row r="2537">
          <cell r="A2537">
            <v>4</v>
          </cell>
          <cell r="B2537">
            <v>520608</v>
          </cell>
          <cell r="C2537">
            <v>16</v>
          </cell>
        </row>
        <row r="2538">
          <cell r="A2538">
            <v>4</v>
          </cell>
          <cell r="B2538">
            <v>521033</v>
          </cell>
          <cell r="C2538">
            <v>19</v>
          </cell>
        </row>
        <row r="2539">
          <cell r="A2539">
            <v>4</v>
          </cell>
          <cell r="B2539">
            <v>521540</v>
          </cell>
          <cell r="C2539">
            <v>20</v>
          </cell>
        </row>
        <row r="2540">
          <cell r="A2540">
            <v>4</v>
          </cell>
          <cell r="B2540">
            <v>520232</v>
          </cell>
          <cell r="C2540">
            <v>22</v>
          </cell>
        </row>
        <row r="2541">
          <cell r="A2541">
            <v>4</v>
          </cell>
          <cell r="B2541">
            <v>517837</v>
          </cell>
          <cell r="C2541">
            <v>26</v>
          </cell>
        </row>
        <row r="2542">
          <cell r="A2542">
            <v>4</v>
          </cell>
          <cell r="B2542">
            <v>514987</v>
          </cell>
          <cell r="C2542">
            <v>27</v>
          </cell>
        </row>
        <row r="2543">
          <cell r="A2543">
            <v>4</v>
          </cell>
          <cell r="B2543">
            <v>519801</v>
          </cell>
          <cell r="C2543">
            <v>30</v>
          </cell>
        </row>
        <row r="2544">
          <cell r="A2544">
            <v>4</v>
          </cell>
          <cell r="B2544">
            <v>519889</v>
          </cell>
          <cell r="C2544">
            <v>31</v>
          </cell>
        </row>
        <row r="2545">
          <cell r="A2545">
            <v>4</v>
          </cell>
          <cell r="B2545">
            <v>519927</v>
          </cell>
          <cell r="C2545">
            <v>34</v>
          </cell>
        </row>
        <row r="2546">
          <cell r="A2546">
            <v>4</v>
          </cell>
          <cell r="B2546">
            <v>519565</v>
          </cell>
          <cell r="C2546">
            <v>37</v>
          </cell>
        </row>
        <row r="2547">
          <cell r="A2547">
            <v>4</v>
          </cell>
          <cell r="B2547">
            <v>523555</v>
          </cell>
          <cell r="C2547">
            <v>38</v>
          </cell>
        </row>
        <row r="2548">
          <cell r="A2548">
            <v>4</v>
          </cell>
          <cell r="B2548">
            <v>524276</v>
          </cell>
          <cell r="C2548">
            <v>39</v>
          </cell>
        </row>
        <row r="2549">
          <cell r="A2549">
            <v>4</v>
          </cell>
          <cell r="B2549">
            <v>526362</v>
          </cell>
          <cell r="C2549">
            <v>40</v>
          </cell>
        </row>
        <row r="2550">
          <cell r="A2550">
            <v>4</v>
          </cell>
          <cell r="B2550">
            <v>527220</v>
          </cell>
          <cell r="C2550">
            <v>41</v>
          </cell>
        </row>
        <row r="2551">
          <cell r="A2551">
            <v>4</v>
          </cell>
          <cell r="B2551">
            <v>527471</v>
          </cell>
          <cell r="C2551">
            <v>43</v>
          </cell>
        </row>
        <row r="2552">
          <cell r="A2552">
            <v>4</v>
          </cell>
          <cell r="B2552">
            <v>526346</v>
          </cell>
          <cell r="C2552">
            <v>44</v>
          </cell>
        </row>
        <row r="2553">
          <cell r="A2553">
            <v>4</v>
          </cell>
          <cell r="B2553">
            <v>526886</v>
          </cell>
          <cell r="C2553">
            <v>47</v>
          </cell>
        </row>
        <row r="2554">
          <cell r="A2554">
            <v>4</v>
          </cell>
          <cell r="B2554">
            <v>526790</v>
          </cell>
          <cell r="C2554">
            <v>50</v>
          </cell>
        </row>
        <row r="2555">
          <cell r="A2555">
            <v>4</v>
          </cell>
          <cell r="B2555">
            <v>525500</v>
          </cell>
          <cell r="C2555">
            <v>51</v>
          </cell>
        </row>
        <row r="2556">
          <cell r="A2556">
            <v>4</v>
          </cell>
          <cell r="B2556">
            <v>527150</v>
          </cell>
          <cell r="C2556">
            <v>53</v>
          </cell>
        </row>
        <row r="2557">
          <cell r="A2557">
            <v>4</v>
          </cell>
          <cell r="B2557">
            <v>525355</v>
          </cell>
          <cell r="C2557">
            <v>54</v>
          </cell>
        </row>
        <row r="2558">
          <cell r="A2558">
            <v>4</v>
          </cell>
          <cell r="B2558">
            <v>525119</v>
          </cell>
          <cell r="C2558">
            <v>56</v>
          </cell>
        </row>
        <row r="2559">
          <cell r="A2559">
            <v>4</v>
          </cell>
          <cell r="B2559">
            <v>513193</v>
          </cell>
          <cell r="C2559">
            <v>58</v>
          </cell>
        </row>
        <row r="2560">
          <cell r="A2560">
            <v>4</v>
          </cell>
          <cell r="B2560">
            <v>512471</v>
          </cell>
          <cell r="C2560">
            <v>61</v>
          </cell>
        </row>
        <row r="2561">
          <cell r="A2561">
            <v>4</v>
          </cell>
          <cell r="B2561">
            <v>512746</v>
          </cell>
          <cell r="C2561">
            <v>65</v>
          </cell>
        </row>
        <row r="2562">
          <cell r="A2562">
            <v>4</v>
          </cell>
          <cell r="B2562">
            <v>512202</v>
          </cell>
          <cell r="C2562">
            <v>66</v>
          </cell>
        </row>
        <row r="2563">
          <cell r="A2563">
            <v>4</v>
          </cell>
          <cell r="B2563">
            <v>511149</v>
          </cell>
          <cell r="C2563">
            <v>68</v>
          </cell>
        </row>
        <row r="2564">
          <cell r="A2564">
            <v>4</v>
          </cell>
          <cell r="B2564">
            <v>510987</v>
          </cell>
          <cell r="C2564">
            <v>70</v>
          </cell>
        </row>
        <row r="2565">
          <cell r="A2565">
            <v>4</v>
          </cell>
          <cell r="B2565">
            <v>508162</v>
          </cell>
          <cell r="C2565">
            <v>73</v>
          </cell>
        </row>
        <row r="2566">
          <cell r="A2566">
            <v>4</v>
          </cell>
          <cell r="B2566">
            <v>507692</v>
          </cell>
          <cell r="C2566">
            <v>78</v>
          </cell>
        </row>
        <row r="2567">
          <cell r="A2567">
            <v>4</v>
          </cell>
          <cell r="B2567">
            <v>508889</v>
          </cell>
          <cell r="C2567">
            <v>80</v>
          </cell>
        </row>
        <row r="2568">
          <cell r="A2568">
            <v>4</v>
          </cell>
          <cell r="B2568">
            <v>508673</v>
          </cell>
          <cell r="C2568">
            <v>82</v>
          </cell>
        </row>
        <row r="2569">
          <cell r="A2569">
            <v>4</v>
          </cell>
          <cell r="B2569">
            <v>508422</v>
          </cell>
          <cell r="C2569">
            <v>83</v>
          </cell>
        </row>
        <row r="2570">
          <cell r="A2570">
            <v>4</v>
          </cell>
          <cell r="B2570">
            <v>508917</v>
          </cell>
          <cell r="C2570">
            <v>84</v>
          </cell>
        </row>
        <row r="2571">
          <cell r="A2571">
            <v>4</v>
          </cell>
          <cell r="B2571">
            <v>501308</v>
          </cell>
          <cell r="C2571">
            <v>85</v>
          </cell>
        </row>
        <row r="2572">
          <cell r="A2572">
            <v>4</v>
          </cell>
          <cell r="B2572">
            <v>501410</v>
          </cell>
          <cell r="C2572">
            <v>86</v>
          </cell>
        </row>
        <row r="2573">
          <cell r="A2573">
            <v>4</v>
          </cell>
          <cell r="B2573">
            <v>497715</v>
          </cell>
          <cell r="C2573">
            <v>87</v>
          </cell>
        </row>
        <row r="2574">
          <cell r="A2574">
            <v>4</v>
          </cell>
          <cell r="B2574">
            <v>499076</v>
          </cell>
          <cell r="C2574">
            <v>88</v>
          </cell>
        </row>
        <row r="2575">
          <cell r="A2575">
            <v>4</v>
          </cell>
          <cell r="B2575">
            <v>502004</v>
          </cell>
          <cell r="C2575">
            <v>89</v>
          </cell>
        </row>
        <row r="2576">
          <cell r="A2576">
            <v>4</v>
          </cell>
          <cell r="B2576">
            <v>501730</v>
          </cell>
          <cell r="C2576">
            <v>90</v>
          </cell>
        </row>
        <row r="2577">
          <cell r="A2577">
            <v>4</v>
          </cell>
          <cell r="B2577">
            <v>501531</v>
          </cell>
          <cell r="C2577">
            <v>91</v>
          </cell>
        </row>
        <row r="2578">
          <cell r="A2578">
            <v>4</v>
          </cell>
          <cell r="B2578">
            <v>501936</v>
          </cell>
          <cell r="C2578">
            <v>96</v>
          </cell>
        </row>
        <row r="2579">
          <cell r="A2579">
            <v>4</v>
          </cell>
          <cell r="B2579">
            <v>503283</v>
          </cell>
          <cell r="C2579">
            <v>97</v>
          </cell>
        </row>
        <row r="2580">
          <cell r="A2580">
            <v>4</v>
          </cell>
          <cell r="B2580">
            <v>503424</v>
          </cell>
          <cell r="C2580">
            <v>98</v>
          </cell>
        </row>
        <row r="2581">
          <cell r="A2581">
            <v>4</v>
          </cell>
          <cell r="B2581">
            <v>504482</v>
          </cell>
          <cell r="C2581">
            <v>101</v>
          </cell>
        </row>
        <row r="2582">
          <cell r="A2582">
            <v>4</v>
          </cell>
          <cell r="B2582">
            <v>503591</v>
          </cell>
          <cell r="C2582">
            <v>104</v>
          </cell>
        </row>
        <row r="2583">
          <cell r="A2583">
            <v>4</v>
          </cell>
          <cell r="B2583">
            <v>505126</v>
          </cell>
          <cell r="C2583">
            <v>106</v>
          </cell>
        </row>
        <row r="2584">
          <cell r="A2584">
            <v>4</v>
          </cell>
          <cell r="B2584">
            <v>502927</v>
          </cell>
          <cell r="C2584">
            <v>108</v>
          </cell>
        </row>
        <row r="2585">
          <cell r="A2585">
            <v>4</v>
          </cell>
          <cell r="B2585">
            <v>501242</v>
          </cell>
          <cell r="C2585">
            <v>109</v>
          </cell>
        </row>
        <row r="2586">
          <cell r="A2586">
            <v>4</v>
          </cell>
          <cell r="B2586">
            <v>500942</v>
          </cell>
          <cell r="C2586">
            <v>110</v>
          </cell>
        </row>
        <row r="2587">
          <cell r="A2587">
            <v>4</v>
          </cell>
          <cell r="B2587">
            <v>500613</v>
          </cell>
          <cell r="C2587">
            <v>113</v>
          </cell>
        </row>
        <row r="2588">
          <cell r="A2588">
            <v>4</v>
          </cell>
          <cell r="B2588">
            <v>498497</v>
          </cell>
          <cell r="C2588">
            <v>116</v>
          </cell>
        </row>
        <row r="2589">
          <cell r="A2589">
            <v>4</v>
          </cell>
          <cell r="B2589">
            <v>494817</v>
          </cell>
          <cell r="C2589">
            <v>118</v>
          </cell>
        </row>
        <row r="2590">
          <cell r="A2590">
            <v>4</v>
          </cell>
          <cell r="B2590">
            <v>496302</v>
          </cell>
          <cell r="C2590">
            <v>120</v>
          </cell>
        </row>
        <row r="2591">
          <cell r="A2591">
            <v>4</v>
          </cell>
          <cell r="B2591">
            <v>495784</v>
          </cell>
          <cell r="C2591">
            <v>125</v>
          </cell>
        </row>
        <row r="2592">
          <cell r="A2592">
            <v>4</v>
          </cell>
          <cell r="B2592">
            <v>494542</v>
          </cell>
          <cell r="C2592">
            <v>128</v>
          </cell>
        </row>
        <row r="2593">
          <cell r="A2593">
            <v>4</v>
          </cell>
          <cell r="B2593">
            <v>493210</v>
          </cell>
          <cell r="C2593">
            <v>131</v>
          </cell>
        </row>
        <row r="2594">
          <cell r="A2594">
            <v>4</v>
          </cell>
          <cell r="B2594">
            <v>490226</v>
          </cell>
          <cell r="C2594">
            <v>132</v>
          </cell>
        </row>
        <row r="2595">
          <cell r="A2595">
            <v>4</v>
          </cell>
          <cell r="B2595">
            <v>490524</v>
          </cell>
          <cell r="C2595">
            <v>134</v>
          </cell>
        </row>
        <row r="2596">
          <cell r="A2596">
            <v>4</v>
          </cell>
          <cell r="B2596">
            <v>490799</v>
          </cell>
          <cell r="C2596">
            <v>136</v>
          </cell>
        </row>
        <row r="2597">
          <cell r="A2597">
            <v>4</v>
          </cell>
          <cell r="B2597">
            <v>490835</v>
          </cell>
          <cell r="C2597">
            <v>138</v>
          </cell>
        </row>
        <row r="2598">
          <cell r="A2598">
            <v>4</v>
          </cell>
          <cell r="B2598">
            <v>488886</v>
          </cell>
          <cell r="C2598">
            <v>142</v>
          </cell>
        </row>
        <row r="2599">
          <cell r="A2599">
            <v>4</v>
          </cell>
          <cell r="B2599">
            <v>488933</v>
          </cell>
          <cell r="C2599">
            <v>145</v>
          </cell>
        </row>
        <row r="2600">
          <cell r="A2600">
            <v>4</v>
          </cell>
          <cell r="B2600">
            <v>487961</v>
          </cell>
          <cell r="C2600">
            <v>146</v>
          </cell>
        </row>
        <row r="2601">
          <cell r="A2601">
            <v>4</v>
          </cell>
          <cell r="B2601">
            <v>488322</v>
          </cell>
          <cell r="C2601">
            <v>147</v>
          </cell>
        </row>
        <row r="2602">
          <cell r="A2602">
            <v>4</v>
          </cell>
          <cell r="B2602">
            <v>487351</v>
          </cell>
          <cell r="C2602">
            <v>151</v>
          </cell>
        </row>
        <row r="2603">
          <cell r="A2603">
            <v>4</v>
          </cell>
          <cell r="B2603">
            <v>485873</v>
          </cell>
          <cell r="C2603">
            <v>153</v>
          </cell>
        </row>
        <row r="2604">
          <cell r="A2604">
            <v>4</v>
          </cell>
          <cell r="B2604">
            <v>482961</v>
          </cell>
          <cell r="C2604">
            <v>154</v>
          </cell>
        </row>
        <row r="2605">
          <cell r="A2605">
            <v>4</v>
          </cell>
          <cell r="B2605">
            <v>482532</v>
          </cell>
          <cell r="C2605">
            <v>159</v>
          </cell>
        </row>
        <row r="2606">
          <cell r="A2606">
            <v>4</v>
          </cell>
          <cell r="B2606">
            <v>482325</v>
          </cell>
          <cell r="C2606">
            <v>163</v>
          </cell>
        </row>
        <row r="2607">
          <cell r="A2607">
            <v>4</v>
          </cell>
          <cell r="B2607">
            <v>482317</v>
          </cell>
          <cell r="C2607">
            <v>164</v>
          </cell>
        </row>
        <row r="2608">
          <cell r="A2608">
            <v>4</v>
          </cell>
          <cell r="B2608">
            <v>485136</v>
          </cell>
          <cell r="C2608">
            <v>167</v>
          </cell>
        </row>
        <row r="2609">
          <cell r="A2609">
            <v>4</v>
          </cell>
          <cell r="B2609">
            <v>484614</v>
          </cell>
          <cell r="C2609">
            <v>168</v>
          </cell>
        </row>
        <row r="2610">
          <cell r="A2610">
            <v>4</v>
          </cell>
          <cell r="B2610">
            <v>484867</v>
          </cell>
          <cell r="C2610">
            <v>170</v>
          </cell>
        </row>
        <row r="2611">
          <cell r="A2611">
            <v>4</v>
          </cell>
          <cell r="B2611">
            <v>485269</v>
          </cell>
          <cell r="C2611">
            <v>171</v>
          </cell>
        </row>
        <row r="2612">
          <cell r="A2612">
            <v>4</v>
          </cell>
          <cell r="B2612">
            <v>486304</v>
          </cell>
          <cell r="C2612">
            <v>172</v>
          </cell>
        </row>
        <row r="2613">
          <cell r="A2613">
            <v>4</v>
          </cell>
          <cell r="B2613">
            <v>485734</v>
          </cell>
          <cell r="C2613">
            <v>178</v>
          </cell>
        </row>
        <row r="2614">
          <cell r="A2614">
            <v>4</v>
          </cell>
          <cell r="B2614">
            <v>486216</v>
          </cell>
          <cell r="C2614">
            <v>180</v>
          </cell>
        </row>
        <row r="2615">
          <cell r="A2615">
            <v>4</v>
          </cell>
          <cell r="B2615">
            <v>484926</v>
          </cell>
          <cell r="C2615">
            <v>182</v>
          </cell>
        </row>
        <row r="2616">
          <cell r="A2616">
            <v>4</v>
          </cell>
          <cell r="B2616">
            <v>487414</v>
          </cell>
          <cell r="C2616">
            <v>183</v>
          </cell>
        </row>
        <row r="2617">
          <cell r="A2617">
            <v>4</v>
          </cell>
          <cell r="B2617">
            <v>487577</v>
          </cell>
          <cell r="C2617">
            <v>184</v>
          </cell>
        </row>
        <row r="2618">
          <cell r="A2618">
            <v>4</v>
          </cell>
          <cell r="B2618">
            <v>487190</v>
          </cell>
          <cell r="C2618">
            <v>187</v>
          </cell>
        </row>
        <row r="2619">
          <cell r="A2619">
            <v>4</v>
          </cell>
          <cell r="B2619">
            <v>487536</v>
          </cell>
          <cell r="C2619">
            <v>191</v>
          </cell>
        </row>
        <row r="2620">
          <cell r="A2620">
            <v>4</v>
          </cell>
          <cell r="B2620">
            <v>484914</v>
          </cell>
          <cell r="C2620">
            <v>193</v>
          </cell>
        </row>
        <row r="2621">
          <cell r="A2621">
            <v>4</v>
          </cell>
          <cell r="B2621">
            <v>486154</v>
          </cell>
          <cell r="C2621">
            <v>203</v>
          </cell>
        </row>
        <row r="2622">
          <cell r="A2622">
            <v>4</v>
          </cell>
          <cell r="B2622">
            <v>486118</v>
          </cell>
          <cell r="C2622">
            <v>205</v>
          </cell>
        </row>
        <row r="2623">
          <cell r="A2623">
            <v>4</v>
          </cell>
          <cell r="B2623">
            <v>486037</v>
          </cell>
          <cell r="C2623">
            <v>207</v>
          </cell>
        </row>
        <row r="2624">
          <cell r="A2624">
            <v>4</v>
          </cell>
          <cell r="B2624">
            <v>487573</v>
          </cell>
          <cell r="C2624">
            <v>208</v>
          </cell>
        </row>
        <row r="2625">
          <cell r="A2625">
            <v>4</v>
          </cell>
          <cell r="B2625">
            <v>488461</v>
          </cell>
          <cell r="C2625">
            <v>209</v>
          </cell>
        </row>
        <row r="2626">
          <cell r="A2626">
            <v>4</v>
          </cell>
          <cell r="B2626">
            <v>488571</v>
          </cell>
          <cell r="C2626">
            <v>210</v>
          </cell>
        </row>
        <row r="2627">
          <cell r="A2627">
            <v>4</v>
          </cell>
          <cell r="B2627">
            <v>489501</v>
          </cell>
          <cell r="C2627">
            <v>212</v>
          </cell>
        </row>
        <row r="2628">
          <cell r="A2628">
            <v>4</v>
          </cell>
          <cell r="B2628">
            <v>491977</v>
          </cell>
          <cell r="C2628">
            <v>213</v>
          </cell>
        </row>
        <row r="2629">
          <cell r="A2629">
            <v>4</v>
          </cell>
          <cell r="B2629">
            <v>492254</v>
          </cell>
          <cell r="C2629">
            <v>216</v>
          </cell>
        </row>
        <row r="2630">
          <cell r="A2630">
            <v>4</v>
          </cell>
          <cell r="B2630">
            <v>494736</v>
          </cell>
          <cell r="C2630">
            <v>217</v>
          </cell>
        </row>
        <row r="2631">
          <cell r="A2631">
            <v>4</v>
          </cell>
          <cell r="B2631">
            <v>492551</v>
          </cell>
          <cell r="C2631">
            <v>218</v>
          </cell>
        </row>
        <row r="2632">
          <cell r="A2632">
            <v>4</v>
          </cell>
          <cell r="B2632">
            <v>492459</v>
          </cell>
          <cell r="C2632">
            <v>219</v>
          </cell>
        </row>
        <row r="2633">
          <cell r="A2633">
            <v>4</v>
          </cell>
          <cell r="B2633">
            <v>491639</v>
          </cell>
          <cell r="C2633">
            <v>220</v>
          </cell>
        </row>
        <row r="2634">
          <cell r="A2634">
            <v>4</v>
          </cell>
          <cell r="B2634">
            <v>491811</v>
          </cell>
          <cell r="C2634">
            <v>222</v>
          </cell>
        </row>
        <row r="2635">
          <cell r="A2635">
            <v>4</v>
          </cell>
          <cell r="B2635">
            <v>492801</v>
          </cell>
          <cell r="C2635">
            <v>226</v>
          </cell>
        </row>
        <row r="2636">
          <cell r="A2636">
            <v>4</v>
          </cell>
          <cell r="B2636">
            <v>493709</v>
          </cell>
          <cell r="C2636">
            <v>230</v>
          </cell>
        </row>
        <row r="2637">
          <cell r="A2637">
            <v>4</v>
          </cell>
          <cell r="B2637">
            <v>495187</v>
          </cell>
          <cell r="C2637">
            <v>234</v>
          </cell>
        </row>
        <row r="2638">
          <cell r="A2638">
            <v>4</v>
          </cell>
          <cell r="B2638">
            <v>495097</v>
          </cell>
          <cell r="C2638">
            <v>235</v>
          </cell>
        </row>
        <row r="2639">
          <cell r="A2639">
            <v>4</v>
          </cell>
          <cell r="B2639">
            <v>490759</v>
          </cell>
          <cell r="C2639">
            <v>238</v>
          </cell>
        </row>
        <row r="2640">
          <cell r="A2640">
            <v>4</v>
          </cell>
          <cell r="B2640">
            <v>491198</v>
          </cell>
          <cell r="C2640">
            <v>239</v>
          </cell>
        </row>
        <row r="2641">
          <cell r="A2641">
            <v>4</v>
          </cell>
          <cell r="B2641">
            <v>491176</v>
          </cell>
          <cell r="C2641">
            <v>240</v>
          </cell>
        </row>
        <row r="2642">
          <cell r="A2642">
            <v>4</v>
          </cell>
          <cell r="B2642">
            <v>491972</v>
          </cell>
          <cell r="C2642">
            <v>241</v>
          </cell>
        </row>
        <row r="2643">
          <cell r="A2643">
            <v>4</v>
          </cell>
          <cell r="B2643">
            <v>492360</v>
          </cell>
          <cell r="C2643">
            <v>247</v>
          </cell>
        </row>
        <row r="2644">
          <cell r="A2644">
            <v>4</v>
          </cell>
          <cell r="B2644">
            <v>494210</v>
          </cell>
          <cell r="C2644">
            <v>251</v>
          </cell>
        </row>
        <row r="2645">
          <cell r="A2645">
            <v>4</v>
          </cell>
          <cell r="B2645">
            <v>495990</v>
          </cell>
          <cell r="C2645">
            <v>252</v>
          </cell>
        </row>
        <row r="2646">
          <cell r="A2646">
            <v>4</v>
          </cell>
          <cell r="B2646">
            <v>495742</v>
          </cell>
          <cell r="C2646">
            <v>253</v>
          </cell>
        </row>
        <row r="2647">
          <cell r="A2647">
            <v>4</v>
          </cell>
          <cell r="B2647">
            <v>496368</v>
          </cell>
          <cell r="C2647">
            <v>258</v>
          </cell>
        </row>
        <row r="2648">
          <cell r="A2648">
            <v>4</v>
          </cell>
          <cell r="B2648">
            <v>496233</v>
          </cell>
          <cell r="C2648">
            <v>260</v>
          </cell>
        </row>
        <row r="2649">
          <cell r="A2649">
            <v>4</v>
          </cell>
          <cell r="B2649">
            <v>495077</v>
          </cell>
          <cell r="C2649">
            <v>261</v>
          </cell>
        </row>
        <row r="2650">
          <cell r="A2650">
            <v>4</v>
          </cell>
          <cell r="B2650">
            <v>493858</v>
          </cell>
          <cell r="C2650">
            <v>262</v>
          </cell>
        </row>
        <row r="2651">
          <cell r="A2651">
            <v>4</v>
          </cell>
          <cell r="B2651">
            <v>494823</v>
          </cell>
          <cell r="C2651">
            <v>263</v>
          </cell>
        </row>
        <row r="2652">
          <cell r="A2652">
            <v>4</v>
          </cell>
          <cell r="B2652">
            <v>495548</v>
          </cell>
          <cell r="C2652">
            <v>267</v>
          </cell>
        </row>
        <row r="2653">
          <cell r="A2653">
            <v>4</v>
          </cell>
          <cell r="B2653">
            <v>495142</v>
          </cell>
          <cell r="C2653">
            <v>269</v>
          </cell>
        </row>
        <row r="2654">
          <cell r="A2654">
            <v>4</v>
          </cell>
          <cell r="B2654">
            <v>494878</v>
          </cell>
          <cell r="C2654">
            <v>271</v>
          </cell>
        </row>
        <row r="2655">
          <cell r="A2655">
            <v>4</v>
          </cell>
          <cell r="B2655">
            <v>493612</v>
          </cell>
          <cell r="C2655">
            <v>272</v>
          </cell>
        </row>
        <row r="2656">
          <cell r="A2656">
            <v>4</v>
          </cell>
          <cell r="B2656">
            <v>493786</v>
          </cell>
          <cell r="C2656">
            <v>274</v>
          </cell>
        </row>
        <row r="2657">
          <cell r="A2657">
            <v>4</v>
          </cell>
          <cell r="B2657">
            <v>494006</v>
          </cell>
          <cell r="C2657">
            <v>275</v>
          </cell>
        </row>
        <row r="2658">
          <cell r="A2658">
            <v>4</v>
          </cell>
          <cell r="B2658">
            <v>494772</v>
          </cell>
          <cell r="C2658">
            <v>276</v>
          </cell>
        </row>
        <row r="2659">
          <cell r="A2659">
            <v>4</v>
          </cell>
          <cell r="B2659">
            <v>495042</v>
          </cell>
          <cell r="C2659">
            <v>277</v>
          </cell>
        </row>
        <row r="2660">
          <cell r="A2660">
            <v>4</v>
          </cell>
          <cell r="B2660">
            <v>494747</v>
          </cell>
          <cell r="C2660">
            <v>281</v>
          </cell>
        </row>
        <row r="2661">
          <cell r="A2661">
            <v>4</v>
          </cell>
          <cell r="B2661">
            <v>496008</v>
          </cell>
          <cell r="C2661">
            <v>286</v>
          </cell>
        </row>
        <row r="2662">
          <cell r="A2662">
            <v>4</v>
          </cell>
          <cell r="B2662">
            <v>494877</v>
          </cell>
          <cell r="C2662">
            <v>287</v>
          </cell>
        </row>
        <row r="2663">
          <cell r="A2663">
            <v>4</v>
          </cell>
          <cell r="B2663">
            <v>495289</v>
          </cell>
          <cell r="C2663">
            <v>290</v>
          </cell>
        </row>
        <row r="2664">
          <cell r="A2664">
            <v>4</v>
          </cell>
          <cell r="B2664">
            <v>493560</v>
          </cell>
          <cell r="C2664">
            <v>291</v>
          </cell>
        </row>
        <row r="2665">
          <cell r="A2665">
            <v>4</v>
          </cell>
          <cell r="B2665">
            <v>493497</v>
          </cell>
          <cell r="C2665">
            <v>292</v>
          </cell>
        </row>
        <row r="2666">
          <cell r="A2666">
            <v>4</v>
          </cell>
          <cell r="B2666">
            <v>493504</v>
          </cell>
          <cell r="C2666">
            <v>293</v>
          </cell>
        </row>
        <row r="2667">
          <cell r="A2667">
            <v>4</v>
          </cell>
          <cell r="B2667">
            <v>493234</v>
          </cell>
          <cell r="C2667">
            <v>294</v>
          </cell>
        </row>
        <row r="2668">
          <cell r="A2668">
            <v>4</v>
          </cell>
          <cell r="B2668">
            <v>493927</v>
          </cell>
          <cell r="C2668">
            <v>295</v>
          </cell>
        </row>
        <row r="2669">
          <cell r="A2669">
            <v>4</v>
          </cell>
          <cell r="B2669">
            <v>494817</v>
          </cell>
          <cell r="C2669">
            <v>296</v>
          </cell>
        </row>
        <row r="2670">
          <cell r="A2670">
            <v>4</v>
          </cell>
          <cell r="B2670">
            <v>494958</v>
          </cell>
          <cell r="C2670">
            <v>297</v>
          </cell>
        </row>
        <row r="2671">
          <cell r="A2671">
            <v>4</v>
          </cell>
          <cell r="B2671">
            <v>494982</v>
          </cell>
          <cell r="C2671">
            <v>298</v>
          </cell>
        </row>
        <row r="2672">
          <cell r="A2672">
            <v>4</v>
          </cell>
          <cell r="B2672">
            <v>495634</v>
          </cell>
          <cell r="C2672">
            <v>302</v>
          </cell>
        </row>
        <row r="2673">
          <cell r="A2673">
            <v>4</v>
          </cell>
          <cell r="B2673">
            <v>497846</v>
          </cell>
          <cell r="C2673">
            <v>303</v>
          </cell>
        </row>
        <row r="2674">
          <cell r="A2674">
            <v>4</v>
          </cell>
          <cell r="B2674">
            <v>501972</v>
          </cell>
          <cell r="C2674">
            <v>308</v>
          </cell>
        </row>
        <row r="2675">
          <cell r="A2675">
            <v>4</v>
          </cell>
          <cell r="B2675">
            <v>502380</v>
          </cell>
          <cell r="C2675">
            <v>309</v>
          </cell>
        </row>
        <row r="2676">
          <cell r="A2676">
            <v>4</v>
          </cell>
          <cell r="B2676">
            <v>499907</v>
          </cell>
          <cell r="C2676">
            <v>310</v>
          </cell>
        </row>
        <row r="2677">
          <cell r="A2677">
            <v>4</v>
          </cell>
          <cell r="B2677">
            <v>501193</v>
          </cell>
          <cell r="C2677">
            <v>312</v>
          </cell>
        </row>
        <row r="2678">
          <cell r="A2678">
            <v>4</v>
          </cell>
          <cell r="B2678">
            <v>501381</v>
          </cell>
          <cell r="C2678">
            <v>313</v>
          </cell>
        </row>
        <row r="2679">
          <cell r="A2679">
            <v>4</v>
          </cell>
          <cell r="B2679">
            <v>500135</v>
          </cell>
          <cell r="C2679">
            <v>314</v>
          </cell>
        </row>
        <row r="2680">
          <cell r="A2680">
            <v>4</v>
          </cell>
          <cell r="B2680">
            <v>497554</v>
          </cell>
          <cell r="C2680">
            <v>317</v>
          </cell>
        </row>
        <row r="2681">
          <cell r="A2681">
            <v>4</v>
          </cell>
          <cell r="B2681">
            <v>504172</v>
          </cell>
          <cell r="C2681">
            <v>320</v>
          </cell>
        </row>
        <row r="2682">
          <cell r="A2682">
            <v>4</v>
          </cell>
          <cell r="B2682">
            <v>504467</v>
          </cell>
          <cell r="C2682">
            <v>327</v>
          </cell>
        </row>
        <row r="2683">
          <cell r="A2683">
            <v>4</v>
          </cell>
          <cell r="B2683">
            <v>504109</v>
          </cell>
          <cell r="C2683">
            <v>328</v>
          </cell>
        </row>
        <row r="2684">
          <cell r="A2684">
            <v>4</v>
          </cell>
          <cell r="B2684">
            <v>504984</v>
          </cell>
          <cell r="C2684">
            <v>330</v>
          </cell>
        </row>
        <row r="2685">
          <cell r="A2685">
            <v>4</v>
          </cell>
          <cell r="B2685">
            <v>500850</v>
          </cell>
          <cell r="C2685">
            <v>331</v>
          </cell>
        </row>
        <row r="2686">
          <cell r="A2686">
            <v>4</v>
          </cell>
          <cell r="B2686">
            <v>504945</v>
          </cell>
          <cell r="C2686">
            <v>334</v>
          </cell>
        </row>
        <row r="2687">
          <cell r="A2687">
            <v>4</v>
          </cell>
          <cell r="B2687">
            <v>505097</v>
          </cell>
          <cell r="C2687">
            <v>336</v>
          </cell>
        </row>
        <row r="2688">
          <cell r="A2688">
            <v>4</v>
          </cell>
          <cell r="B2688">
            <v>505683</v>
          </cell>
          <cell r="C2688">
            <v>341</v>
          </cell>
        </row>
        <row r="2689">
          <cell r="A2689">
            <v>4</v>
          </cell>
          <cell r="B2689">
            <v>506467</v>
          </cell>
          <cell r="C2689">
            <v>347</v>
          </cell>
        </row>
        <row r="2690">
          <cell r="A2690">
            <v>4</v>
          </cell>
          <cell r="B2690">
            <v>503492</v>
          </cell>
          <cell r="C2690">
            <v>348</v>
          </cell>
        </row>
        <row r="2691">
          <cell r="A2691">
            <v>4</v>
          </cell>
          <cell r="B2691">
            <v>503603</v>
          </cell>
          <cell r="C2691">
            <v>350</v>
          </cell>
        </row>
        <row r="2692">
          <cell r="A2692">
            <v>4</v>
          </cell>
          <cell r="B2692">
            <v>503353</v>
          </cell>
          <cell r="C2692">
            <v>352</v>
          </cell>
        </row>
        <row r="2693">
          <cell r="A2693">
            <v>4</v>
          </cell>
          <cell r="B2693">
            <v>503822</v>
          </cell>
          <cell r="C2693">
            <v>353</v>
          </cell>
        </row>
        <row r="2694">
          <cell r="A2694">
            <v>4</v>
          </cell>
          <cell r="B2694">
            <v>502246</v>
          </cell>
          <cell r="C2694">
            <v>355</v>
          </cell>
        </row>
        <row r="2695">
          <cell r="A2695">
            <v>4</v>
          </cell>
          <cell r="B2695">
            <v>503318</v>
          </cell>
          <cell r="C2695">
            <v>359</v>
          </cell>
        </row>
        <row r="2696">
          <cell r="A2696">
            <v>4</v>
          </cell>
          <cell r="B2696">
            <v>505098</v>
          </cell>
          <cell r="C2696">
            <v>361</v>
          </cell>
        </row>
        <row r="2697">
          <cell r="A2697">
            <v>4</v>
          </cell>
          <cell r="B2697">
            <v>505121</v>
          </cell>
          <cell r="C2697">
            <v>362</v>
          </cell>
        </row>
        <row r="2698">
          <cell r="A2698">
            <v>4</v>
          </cell>
          <cell r="B2698">
            <v>503066</v>
          </cell>
          <cell r="C2698">
            <v>364</v>
          </cell>
        </row>
        <row r="2699">
          <cell r="A2699">
            <v>4</v>
          </cell>
          <cell r="B2699">
            <v>501895</v>
          </cell>
          <cell r="C2699">
            <v>366</v>
          </cell>
        </row>
        <row r="2700">
          <cell r="A2700">
            <v>4</v>
          </cell>
          <cell r="B2700">
            <v>501141</v>
          </cell>
          <cell r="C2700">
            <v>367</v>
          </cell>
        </row>
        <row r="2701">
          <cell r="A2701">
            <v>4</v>
          </cell>
          <cell r="B2701">
            <v>500745</v>
          </cell>
          <cell r="C2701">
            <v>369</v>
          </cell>
        </row>
        <row r="2702">
          <cell r="A2702">
            <v>4</v>
          </cell>
          <cell r="B2702">
            <v>498821</v>
          </cell>
          <cell r="C2702">
            <v>370</v>
          </cell>
        </row>
        <row r="2703">
          <cell r="A2703">
            <v>4</v>
          </cell>
          <cell r="B2703">
            <v>499114</v>
          </cell>
          <cell r="C2703">
            <v>372</v>
          </cell>
        </row>
        <row r="2704">
          <cell r="A2704">
            <v>4</v>
          </cell>
          <cell r="B2704">
            <v>503481</v>
          </cell>
          <cell r="C2704">
            <v>375</v>
          </cell>
        </row>
        <row r="2705">
          <cell r="A2705">
            <v>4</v>
          </cell>
          <cell r="B2705">
            <v>506101</v>
          </cell>
          <cell r="C2705">
            <v>377</v>
          </cell>
        </row>
        <row r="2706">
          <cell r="A2706">
            <v>4</v>
          </cell>
          <cell r="B2706">
            <v>507689</v>
          </cell>
          <cell r="C2706">
            <v>378</v>
          </cell>
        </row>
        <row r="2707">
          <cell r="A2707">
            <v>4</v>
          </cell>
          <cell r="B2707">
            <v>505774</v>
          </cell>
          <cell r="C2707">
            <v>379</v>
          </cell>
        </row>
        <row r="2708">
          <cell r="A2708">
            <v>4</v>
          </cell>
          <cell r="B2708">
            <v>509074</v>
          </cell>
          <cell r="C2708">
            <v>381</v>
          </cell>
        </row>
        <row r="2709">
          <cell r="A2709">
            <v>4</v>
          </cell>
          <cell r="B2709">
            <v>511063</v>
          </cell>
          <cell r="C2709">
            <v>384</v>
          </cell>
        </row>
        <row r="2710">
          <cell r="A2710">
            <v>4</v>
          </cell>
          <cell r="B2710">
            <v>511560</v>
          </cell>
          <cell r="C2710">
            <v>385</v>
          </cell>
        </row>
        <row r="2711">
          <cell r="A2711">
            <v>4</v>
          </cell>
          <cell r="B2711">
            <v>511458</v>
          </cell>
          <cell r="C2711">
            <v>386</v>
          </cell>
        </row>
        <row r="2712">
          <cell r="A2712">
            <v>4</v>
          </cell>
          <cell r="B2712">
            <v>508940</v>
          </cell>
          <cell r="C2712">
            <v>388</v>
          </cell>
        </row>
        <row r="2713">
          <cell r="A2713">
            <v>4</v>
          </cell>
          <cell r="B2713">
            <v>510409</v>
          </cell>
          <cell r="C2713">
            <v>389</v>
          </cell>
        </row>
        <row r="2714">
          <cell r="A2714">
            <v>4</v>
          </cell>
          <cell r="B2714">
            <v>511255</v>
          </cell>
          <cell r="C2714">
            <v>390</v>
          </cell>
        </row>
        <row r="2715">
          <cell r="A2715">
            <v>4</v>
          </cell>
          <cell r="B2715">
            <v>510719</v>
          </cell>
          <cell r="C2715">
            <v>392</v>
          </cell>
        </row>
        <row r="2716">
          <cell r="A2716">
            <v>4</v>
          </cell>
          <cell r="B2716">
            <v>508363</v>
          </cell>
          <cell r="C2716">
            <v>396</v>
          </cell>
        </row>
        <row r="2717">
          <cell r="A2717">
            <v>4</v>
          </cell>
          <cell r="B2717">
            <v>510899</v>
          </cell>
          <cell r="C2717">
            <v>397</v>
          </cell>
        </row>
        <row r="2718">
          <cell r="A2718">
            <v>4</v>
          </cell>
          <cell r="B2718">
            <v>511139</v>
          </cell>
          <cell r="C2718">
            <v>398</v>
          </cell>
        </row>
        <row r="2719">
          <cell r="A2719">
            <v>4</v>
          </cell>
          <cell r="B2719">
            <v>509761</v>
          </cell>
          <cell r="C2719">
            <v>399</v>
          </cell>
        </row>
        <row r="2720">
          <cell r="A2720">
            <v>4</v>
          </cell>
          <cell r="B2720">
            <v>509881</v>
          </cell>
          <cell r="C2720">
            <v>401</v>
          </cell>
        </row>
        <row r="2721">
          <cell r="A2721">
            <v>4</v>
          </cell>
          <cell r="B2721">
            <v>509243</v>
          </cell>
          <cell r="C2721">
            <v>402</v>
          </cell>
        </row>
        <row r="2722">
          <cell r="A2722">
            <v>4</v>
          </cell>
          <cell r="B2722">
            <v>509686</v>
          </cell>
          <cell r="C2722">
            <v>406</v>
          </cell>
        </row>
        <row r="2723">
          <cell r="A2723">
            <v>4</v>
          </cell>
          <cell r="B2723">
            <v>509394</v>
          </cell>
          <cell r="C2723">
            <v>407</v>
          </cell>
        </row>
        <row r="2724">
          <cell r="A2724">
            <v>4</v>
          </cell>
          <cell r="B2724">
            <v>508339</v>
          </cell>
          <cell r="C2724">
            <v>409</v>
          </cell>
        </row>
        <row r="2725">
          <cell r="A2725">
            <v>4</v>
          </cell>
          <cell r="B2725">
            <v>497913</v>
          </cell>
          <cell r="C2725">
            <v>413</v>
          </cell>
        </row>
        <row r="2726">
          <cell r="A2726">
            <v>4</v>
          </cell>
          <cell r="B2726">
            <v>497167</v>
          </cell>
          <cell r="C2726">
            <v>417</v>
          </cell>
        </row>
        <row r="2727">
          <cell r="A2727">
            <v>4</v>
          </cell>
          <cell r="B2727">
            <v>497138</v>
          </cell>
          <cell r="C2727">
            <v>418</v>
          </cell>
        </row>
        <row r="2728">
          <cell r="A2728">
            <v>4</v>
          </cell>
          <cell r="B2728">
            <v>496930</v>
          </cell>
          <cell r="C2728">
            <v>419</v>
          </cell>
        </row>
        <row r="2729">
          <cell r="A2729">
            <v>4</v>
          </cell>
          <cell r="B2729">
            <v>500546</v>
          </cell>
          <cell r="C2729">
            <v>420</v>
          </cell>
        </row>
        <row r="2730">
          <cell r="A2730">
            <v>4</v>
          </cell>
          <cell r="B2730">
            <v>501134</v>
          </cell>
          <cell r="C2730">
            <v>421</v>
          </cell>
        </row>
        <row r="2731">
          <cell r="A2731">
            <v>4</v>
          </cell>
          <cell r="B2731">
            <v>499528</v>
          </cell>
          <cell r="C2731">
            <v>424</v>
          </cell>
        </row>
        <row r="2732">
          <cell r="A2732">
            <v>4</v>
          </cell>
          <cell r="B2732">
            <v>498500</v>
          </cell>
          <cell r="C2732">
            <v>425</v>
          </cell>
        </row>
        <row r="2733">
          <cell r="A2733">
            <v>4</v>
          </cell>
          <cell r="B2733">
            <v>496650</v>
          </cell>
          <cell r="C2733">
            <v>426</v>
          </cell>
        </row>
        <row r="2734">
          <cell r="A2734">
            <v>4</v>
          </cell>
          <cell r="B2734">
            <v>496332</v>
          </cell>
          <cell r="C2734">
            <v>427</v>
          </cell>
        </row>
        <row r="2735">
          <cell r="A2735">
            <v>4</v>
          </cell>
          <cell r="B2735">
            <v>497073</v>
          </cell>
          <cell r="C2735">
            <v>428</v>
          </cell>
        </row>
        <row r="2736">
          <cell r="A2736">
            <v>4</v>
          </cell>
          <cell r="B2736">
            <v>499053</v>
          </cell>
          <cell r="C2736">
            <v>429</v>
          </cell>
        </row>
        <row r="2737">
          <cell r="A2737">
            <v>4</v>
          </cell>
          <cell r="B2737">
            <v>490935</v>
          </cell>
          <cell r="C2737">
            <v>430</v>
          </cell>
        </row>
        <row r="2738">
          <cell r="A2738">
            <v>4</v>
          </cell>
          <cell r="B2738">
            <v>492363</v>
          </cell>
          <cell r="C2738">
            <v>432</v>
          </cell>
        </row>
        <row r="2739">
          <cell r="A2739">
            <v>4</v>
          </cell>
          <cell r="B2739">
            <v>490450</v>
          </cell>
          <cell r="C2739">
            <v>438</v>
          </cell>
        </row>
        <row r="2740">
          <cell r="A2740">
            <v>4</v>
          </cell>
          <cell r="B2740">
            <v>489372</v>
          </cell>
          <cell r="C2740">
            <v>439</v>
          </cell>
        </row>
        <row r="2741">
          <cell r="A2741">
            <v>4</v>
          </cell>
          <cell r="B2741">
            <v>491367</v>
          </cell>
          <cell r="C2741">
            <v>441</v>
          </cell>
        </row>
        <row r="2742">
          <cell r="A2742">
            <v>4</v>
          </cell>
          <cell r="B2742">
            <v>489128</v>
          </cell>
          <cell r="C2742">
            <v>444</v>
          </cell>
        </row>
        <row r="2743">
          <cell r="A2743">
            <v>4</v>
          </cell>
          <cell r="B2743">
            <v>489799</v>
          </cell>
          <cell r="C2743">
            <v>445</v>
          </cell>
        </row>
        <row r="2744">
          <cell r="A2744">
            <v>4</v>
          </cell>
          <cell r="B2744">
            <v>490421</v>
          </cell>
          <cell r="C2744">
            <v>446</v>
          </cell>
        </row>
        <row r="2745">
          <cell r="A2745">
            <v>4</v>
          </cell>
          <cell r="B2745">
            <v>487467</v>
          </cell>
          <cell r="C2745">
            <v>447</v>
          </cell>
        </row>
        <row r="2746">
          <cell r="A2746">
            <v>4</v>
          </cell>
          <cell r="B2746">
            <v>488819</v>
          </cell>
          <cell r="C2746">
            <v>449</v>
          </cell>
        </row>
        <row r="2747">
          <cell r="A2747">
            <v>4</v>
          </cell>
          <cell r="B2747">
            <v>488450</v>
          </cell>
          <cell r="C2747">
            <v>451</v>
          </cell>
        </row>
        <row r="2748">
          <cell r="A2748">
            <v>4</v>
          </cell>
          <cell r="B2748">
            <v>488756</v>
          </cell>
          <cell r="C2748">
            <v>452</v>
          </cell>
        </row>
        <row r="2749">
          <cell r="A2749">
            <v>4</v>
          </cell>
          <cell r="B2749">
            <v>488553</v>
          </cell>
          <cell r="C2749">
            <v>453</v>
          </cell>
        </row>
        <row r="2750">
          <cell r="A2750">
            <v>4</v>
          </cell>
          <cell r="B2750">
            <v>489833</v>
          </cell>
          <cell r="C2750">
            <v>454</v>
          </cell>
        </row>
        <row r="2751">
          <cell r="A2751">
            <v>4</v>
          </cell>
          <cell r="B2751">
            <v>487231</v>
          </cell>
          <cell r="C2751">
            <v>455</v>
          </cell>
        </row>
        <row r="2752">
          <cell r="A2752">
            <v>4</v>
          </cell>
          <cell r="B2752">
            <v>487889</v>
          </cell>
          <cell r="C2752">
            <v>456</v>
          </cell>
        </row>
        <row r="2753">
          <cell r="A2753">
            <v>4</v>
          </cell>
          <cell r="B2753">
            <v>489916</v>
          </cell>
          <cell r="C2753">
            <v>457</v>
          </cell>
        </row>
        <row r="2754">
          <cell r="A2754">
            <v>4</v>
          </cell>
          <cell r="B2754">
            <v>489494</v>
          </cell>
          <cell r="C2754">
            <v>459</v>
          </cell>
        </row>
        <row r="2755">
          <cell r="A2755">
            <v>4</v>
          </cell>
          <cell r="B2755">
            <v>494006</v>
          </cell>
          <cell r="C2755">
            <v>460</v>
          </cell>
        </row>
        <row r="2756">
          <cell r="A2756">
            <v>4</v>
          </cell>
          <cell r="B2756">
            <v>494111</v>
          </cell>
          <cell r="C2756">
            <v>461</v>
          </cell>
        </row>
        <row r="2757">
          <cell r="A2757">
            <v>4</v>
          </cell>
          <cell r="B2757">
            <v>494558</v>
          </cell>
          <cell r="C2757">
            <v>462</v>
          </cell>
        </row>
        <row r="2758">
          <cell r="A2758">
            <v>4</v>
          </cell>
          <cell r="B2758">
            <v>493844</v>
          </cell>
          <cell r="C2758">
            <v>463</v>
          </cell>
        </row>
        <row r="2759">
          <cell r="A2759">
            <v>4</v>
          </cell>
          <cell r="B2759">
            <v>497235</v>
          </cell>
          <cell r="C2759">
            <v>464</v>
          </cell>
        </row>
        <row r="2760">
          <cell r="A2760">
            <v>4</v>
          </cell>
          <cell r="B2760">
            <v>497309</v>
          </cell>
          <cell r="C2760">
            <v>465</v>
          </cell>
        </row>
        <row r="2761">
          <cell r="A2761">
            <v>4</v>
          </cell>
          <cell r="B2761">
            <v>497175</v>
          </cell>
          <cell r="C2761">
            <v>468</v>
          </cell>
        </row>
        <row r="2762">
          <cell r="A2762">
            <v>4</v>
          </cell>
          <cell r="B2762">
            <v>497798</v>
          </cell>
          <cell r="C2762">
            <v>469</v>
          </cell>
        </row>
        <row r="2763">
          <cell r="A2763">
            <v>4</v>
          </cell>
          <cell r="B2763">
            <v>495326</v>
          </cell>
          <cell r="C2763">
            <v>470</v>
          </cell>
        </row>
        <row r="2764">
          <cell r="A2764">
            <v>4</v>
          </cell>
          <cell r="B2764">
            <v>494984</v>
          </cell>
          <cell r="C2764">
            <v>471</v>
          </cell>
        </row>
        <row r="2765">
          <cell r="A2765">
            <v>4</v>
          </cell>
          <cell r="B2765">
            <v>495310</v>
          </cell>
          <cell r="C2765">
            <v>476</v>
          </cell>
        </row>
        <row r="2766">
          <cell r="A2766">
            <v>4</v>
          </cell>
          <cell r="B2766">
            <v>493470</v>
          </cell>
          <cell r="C2766">
            <v>479</v>
          </cell>
        </row>
        <row r="2767">
          <cell r="A2767">
            <v>4</v>
          </cell>
          <cell r="B2767">
            <v>492157</v>
          </cell>
          <cell r="C2767">
            <v>481</v>
          </cell>
        </row>
        <row r="2768">
          <cell r="A2768">
            <v>4</v>
          </cell>
          <cell r="B2768">
            <v>492338</v>
          </cell>
          <cell r="C2768">
            <v>482</v>
          </cell>
        </row>
        <row r="2769">
          <cell r="A2769">
            <v>4</v>
          </cell>
          <cell r="B2769">
            <v>492060</v>
          </cell>
          <cell r="C2769">
            <v>487</v>
          </cell>
        </row>
        <row r="2770">
          <cell r="A2770">
            <v>4</v>
          </cell>
          <cell r="B2770">
            <v>491274</v>
          </cell>
          <cell r="C2770">
            <v>488</v>
          </cell>
        </row>
        <row r="2771">
          <cell r="A2771">
            <v>4</v>
          </cell>
          <cell r="B2771">
            <v>491362</v>
          </cell>
          <cell r="C2771">
            <v>490</v>
          </cell>
        </row>
        <row r="2772">
          <cell r="A2772">
            <v>4</v>
          </cell>
          <cell r="B2772">
            <v>486850</v>
          </cell>
          <cell r="C2772">
            <v>495</v>
          </cell>
        </row>
        <row r="2773">
          <cell r="A2773">
            <v>4</v>
          </cell>
          <cell r="B2773">
            <v>486404</v>
          </cell>
          <cell r="C2773">
            <v>496</v>
          </cell>
        </row>
        <row r="2774">
          <cell r="A2774">
            <v>4</v>
          </cell>
          <cell r="B2774">
            <v>486494</v>
          </cell>
          <cell r="C2774">
            <v>497</v>
          </cell>
        </row>
        <row r="2775">
          <cell r="A2775">
            <v>4</v>
          </cell>
          <cell r="B2775">
            <v>487287</v>
          </cell>
          <cell r="C2775">
            <v>498</v>
          </cell>
        </row>
        <row r="2776">
          <cell r="A2776">
            <v>4</v>
          </cell>
          <cell r="B2776">
            <v>498111</v>
          </cell>
          <cell r="C2776">
            <v>500</v>
          </cell>
        </row>
        <row r="2777">
          <cell r="A2777">
            <v>4</v>
          </cell>
          <cell r="B2777">
            <v>498311</v>
          </cell>
          <cell r="C2777">
            <v>501</v>
          </cell>
        </row>
        <row r="2778">
          <cell r="A2778">
            <v>4</v>
          </cell>
          <cell r="B2778">
            <v>497607</v>
          </cell>
          <cell r="C2778">
            <v>502</v>
          </cell>
        </row>
        <row r="2779">
          <cell r="A2779">
            <v>4</v>
          </cell>
          <cell r="B2779">
            <v>502825</v>
          </cell>
          <cell r="C2779">
            <v>503</v>
          </cell>
        </row>
        <row r="2780">
          <cell r="A2780">
            <v>4</v>
          </cell>
          <cell r="B2780">
            <v>503404</v>
          </cell>
          <cell r="C2780">
            <v>507</v>
          </cell>
        </row>
        <row r="2781">
          <cell r="A2781">
            <v>4</v>
          </cell>
          <cell r="B2781">
            <v>500452</v>
          </cell>
          <cell r="C2781">
            <v>509</v>
          </cell>
        </row>
        <row r="2782">
          <cell r="A2782">
            <v>4</v>
          </cell>
          <cell r="B2782">
            <v>498454</v>
          </cell>
          <cell r="C2782">
            <v>511</v>
          </cell>
        </row>
        <row r="2783">
          <cell r="A2783">
            <v>4</v>
          </cell>
          <cell r="B2783">
            <v>498952</v>
          </cell>
          <cell r="C2783">
            <v>512</v>
          </cell>
        </row>
        <row r="2784">
          <cell r="A2784">
            <v>4</v>
          </cell>
          <cell r="B2784">
            <v>491247</v>
          </cell>
          <cell r="C2784">
            <v>514</v>
          </cell>
        </row>
        <row r="2785">
          <cell r="A2785">
            <v>4</v>
          </cell>
          <cell r="B2785">
            <v>490617</v>
          </cell>
          <cell r="C2785">
            <v>517</v>
          </cell>
        </row>
        <row r="2786">
          <cell r="A2786">
            <v>4</v>
          </cell>
          <cell r="B2786">
            <v>489704</v>
          </cell>
          <cell r="C2786">
            <v>524</v>
          </cell>
        </row>
        <row r="2787">
          <cell r="A2787">
            <v>4</v>
          </cell>
          <cell r="B2787">
            <v>489287</v>
          </cell>
          <cell r="C2787">
            <v>525</v>
          </cell>
        </row>
        <row r="2788">
          <cell r="A2788">
            <v>4</v>
          </cell>
          <cell r="B2788">
            <v>487477</v>
          </cell>
          <cell r="C2788">
            <v>527</v>
          </cell>
        </row>
        <row r="2789">
          <cell r="A2789">
            <v>4</v>
          </cell>
          <cell r="B2789">
            <v>487656</v>
          </cell>
          <cell r="C2789">
            <v>528</v>
          </cell>
        </row>
        <row r="2790">
          <cell r="A2790">
            <v>4</v>
          </cell>
          <cell r="B2790">
            <v>487434</v>
          </cell>
          <cell r="C2790">
            <v>529</v>
          </cell>
        </row>
        <row r="2791">
          <cell r="A2791">
            <v>4</v>
          </cell>
          <cell r="B2791">
            <v>489565</v>
          </cell>
          <cell r="C2791">
            <v>530</v>
          </cell>
        </row>
        <row r="2792">
          <cell r="A2792">
            <v>4</v>
          </cell>
          <cell r="B2792">
            <v>486445</v>
          </cell>
          <cell r="C2792">
            <v>531</v>
          </cell>
        </row>
        <row r="2793">
          <cell r="A2793">
            <v>4</v>
          </cell>
          <cell r="B2793">
            <v>486954</v>
          </cell>
          <cell r="C2793">
            <v>533</v>
          </cell>
        </row>
        <row r="2794">
          <cell r="A2794">
            <v>4</v>
          </cell>
          <cell r="B2794">
            <v>487365</v>
          </cell>
          <cell r="C2794">
            <v>534</v>
          </cell>
        </row>
        <row r="2795">
          <cell r="A2795">
            <v>4</v>
          </cell>
          <cell r="B2795">
            <v>488164</v>
          </cell>
          <cell r="C2795">
            <v>536</v>
          </cell>
        </row>
        <row r="2796">
          <cell r="A2796">
            <v>4</v>
          </cell>
          <cell r="B2796">
            <v>488963</v>
          </cell>
          <cell r="C2796">
            <v>537</v>
          </cell>
        </row>
        <row r="2797">
          <cell r="A2797">
            <v>4</v>
          </cell>
          <cell r="B2797">
            <v>488155</v>
          </cell>
          <cell r="C2797">
            <v>539</v>
          </cell>
        </row>
        <row r="2798">
          <cell r="A2798">
            <v>4</v>
          </cell>
          <cell r="B2798">
            <v>488309</v>
          </cell>
          <cell r="C2798">
            <v>540</v>
          </cell>
        </row>
        <row r="2799">
          <cell r="A2799">
            <v>4</v>
          </cell>
          <cell r="B2799">
            <v>486907</v>
          </cell>
          <cell r="C2799">
            <v>541</v>
          </cell>
        </row>
        <row r="2800">
          <cell r="A2800">
            <v>4</v>
          </cell>
          <cell r="B2800">
            <v>485180</v>
          </cell>
          <cell r="C2800">
            <v>544</v>
          </cell>
        </row>
        <row r="2801">
          <cell r="A2801">
            <v>4</v>
          </cell>
          <cell r="B2801">
            <v>485960</v>
          </cell>
          <cell r="C2801">
            <v>546</v>
          </cell>
        </row>
        <row r="2802">
          <cell r="A2802">
            <v>4</v>
          </cell>
          <cell r="B2802">
            <v>485704</v>
          </cell>
          <cell r="C2802">
            <v>548</v>
          </cell>
        </row>
        <row r="2803">
          <cell r="A2803">
            <v>4</v>
          </cell>
          <cell r="B2803">
            <v>485669</v>
          </cell>
          <cell r="C2803">
            <v>549</v>
          </cell>
        </row>
        <row r="2804">
          <cell r="A2804">
            <v>4</v>
          </cell>
          <cell r="B2804">
            <v>484889</v>
          </cell>
          <cell r="C2804">
            <v>551</v>
          </cell>
        </row>
        <row r="2805">
          <cell r="A2805">
            <v>4</v>
          </cell>
          <cell r="B2805">
            <v>482450</v>
          </cell>
          <cell r="C2805">
            <v>553</v>
          </cell>
        </row>
        <row r="2806">
          <cell r="A2806">
            <v>4</v>
          </cell>
          <cell r="B2806">
            <v>482264</v>
          </cell>
          <cell r="C2806">
            <v>556</v>
          </cell>
        </row>
        <row r="2807">
          <cell r="A2807">
            <v>4</v>
          </cell>
          <cell r="B2807">
            <v>482882</v>
          </cell>
          <cell r="C2807">
            <v>557</v>
          </cell>
        </row>
        <row r="2808">
          <cell r="A2808">
            <v>4</v>
          </cell>
          <cell r="B2808">
            <v>484118</v>
          </cell>
          <cell r="C2808">
            <v>558</v>
          </cell>
        </row>
        <row r="2809">
          <cell r="A2809">
            <v>4</v>
          </cell>
          <cell r="B2809">
            <v>484118</v>
          </cell>
          <cell r="C2809">
            <v>559</v>
          </cell>
        </row>
        <row r="2810">
          <cell r="A2810">
            <v>4</v>
          </cell>
          <cell r="B2810">
            <v>481206</v>
          </cell>
          <cell r="C2810">
            <v>560</v>
          </cell>
        </row>
        <row r="2811">
          <cell r="A2811">
            <v>4</v>
          </cell>
          <cell r="B2811">
            <v>481536</v>
          </cell>
          <cell r="C2811">
            <v>564</v>
          </cell>
        </row>
        <row r="2812">
          <cell r="A2812">
            <v>4</v>
          </cell>
          <cell r="B2812">
            <v>478097</v>
          </cell>
          <cell r="C2812">
            <v>568</v>
          </cell>
        </row>
        <row r="2813">
          <cell r="A2813">
            <v>4</v>
          </cell>
          <cell r="B2813">
            <v>477605</v>
          </cell>
          <cell r="C2813">
            <v>569</v>
          </cell>
        </row>
        <row r="2814">
          <cell r="A2814">
            <v>4</v>
          </cell>
          <cell r="B2814">
            <v>477605</v>
          </cell>
          <cell r="C2814">
            <v>570</v>
          </cell>
        </row>
        <row r="2815">
          <cell r="A2815">
            <v>4</v>
          </cell>
          <cell r="B2815">
            <v>478739</v>
          </cell>
          <cell r="C2815">
            <v>573</v>
          </cell>
        </row>
        <row r="2816">
          <cell r="A2816">
            <v>4</v>
          </cell>
          <cell r="B2816">
            <v>477479</v>
          </cell>
          <cell r="C2816">
            <v>574</v>
          </cell>
        </row>
        <row r="2817">
          <cell r="A2817">
            <v>4</v>
          </cell>
          <cell r="B2817">
            <v>479464</v>
          </cell>
          <cell r="C2817">
            <v>577</v>
          </cell>
        </row>
        <row r="2818">
          <cell r="A2818">
            <v>4</v>
          </cell>
          <cell r="B2818">
            <v>480238</v>
          </cell>
          <cell r="C2818">
            <v>579</v>
          </cell>
        </row>
        <row r="2819">
          <cell r="A2819">
            <v>4</v>
          </cell>
          <cell r="B2819">
            <v>486140</v>
          </cell>
          <cell r="C2819">
            <v>581</v>
          </cell>
        </row>
        <row r="2820">
          <cell r="A2820">
            <v>4</v>
          </cell>
          <cell r="B2820">
            <v>484632</v>
          </cell>
          <cell r="C2820">
            <v>582</v>
          </cell>
        </row>
        <row r="2821">
          <cell r="A2821">
            <v>4</v>
          </cell>
          <cell r="B2821">
            <v>483680</v>
          </cell>
          <cell r="C2821">
            <v>583</v>
          </cell>
        </row>
        <row r="2822">
          <cell r="A2822">
            <v>4</v>
          </cell>
          <cell r="B2822">
            <v>483124</v>
          </cell>
          <cell r="C2822">
            <v>587</v>
          </cell>
        </row>
        <row r="2823">
          <cell r="A2823">
            <v>4</v>
          </cell>
          <cell r="B2823">
            <v>482905</v>
          </cell>
          <cell r="C2823">
            <v>589</v>
          </cell>
        </row>
        <row r="2824">
          <cell r="A2824">
            <v>4</v>
          </cell>
          <cell r="B2824">
            <v>482400</v>
          </cell>
          <cell r="C2824">
            <v>591</v>
          </cell>
        </row>
        <row r="2825">
          <cell r="A2825">
            <v>4</v>
          </cell>
          <cell r="B2825">
            <v>482922</v>
          </cell>
          <cell r="C2825">
            <v>593</v>
          </cell>
        </row>
        <row r="2826">
          <cell r="A2826">
            <v>4</v>
          </cell>
          <cell r="B2826">
            <v>481812</v>
          </cell>
          <cell r="C2826">
            <v>594</v>
          </cell>
        </row>
        <row r="2827">
          <cell r="A2827">
            <v>4</v>
          </cell>
          <cell r="B2827">
            <v>481564</v>
          </cell>
          <cell r="C2827">
            <v>595</v>
          </cell>
        </row>
        <row r="2828">
          <cell r="A2828">
            <v>4</v>
          </cell>
          <cell r="B2828">
            <v>481767</v>
          </cell>
          <cell r="C2828">
            <v>596</v>
          </cell>
        </row>
        <row r="2829">
          <cell r="A2829">
            <v>4</v>
          </cell>
          <cell r="B2829">
            <v>482217</v>
          </cell>
          <cell r="C2829">
            <v>599</v>
          </cell>
        </row>
        <row r="2830">
          <cell r="A2830">
            <v>4</v>
          </cell>
          <cell r="B2830">
            <v>483226</v>
          </cell>
          <cell r="C2830">
            <v>602</v>
          </cell>
        </row>
        <row r="2831">
          <cell r="A2831">
            <v>4</v>
          </cell>
          <cell r="B2831">
            <v>484448</v>
          </cell>
          <cell r="C2831">
            <v>603</v>
          </cell>
        </row>
        <row r="2832">
          <cell r="A2832">
            <v>4</v>
          </cell>
          <cell r="B2832">
            <v>485039</v>
          </cell>
          <cell r="C2832">
            <v>604</v>
          </cell>
        </row>
        <row r="2833">
          <cell r="A2833">
            <v>4</v>
          </cell>
          <cell r="B2833">
            <v>480241</v>
          </cell>
          <cell r="C2833">
            <v>605</v>
          </cell>
        </row>
        <row r="2834">
          <cell r="A2834">
            <v>4</v>
          </cell>
          <cell r="B2834">
            <v>480279</v>
          </cell>
          <cell r="C2834">
            <v>606</v>
          </cell>
        </row>
        <row r="2835">
          <cell r="A2835">
            <v>4</v>
          </cell>
          <cell r="B2835">
            <v>480779</v>
          </cell>
          <cell r="C2835">
            <v>611</v>
          </cell>
        </row>
        <row r="2836">
          <cell r="A2836">
            <v>4</v>
          </cell>
          <cell r="B2836">
            <v>477884</v>
          </cell>
          <cell r="C2836">
            <v>612</v>
          </cell>
        </row>
        <row r="2837">
          <cell r="A2837">
            <v>4</v>
          </cell>
          <cell r="B2837">
            <v>479091</v>
          </cell>
          <cell r="C2837">
            <v>613</v>
          </cell>
        </row>
        <row r="2838">
          <cell r="A2838">
            <v>4</v>
          </cell>
          <cell r="B2838">
            <v>479245</v>
          </cell>
          <cell r="C2838">
            <v>616</v>
          </cell>
        </row>
        <row r="2839">
          <cell r="A2839">
            <v>4</v>
          </cell>
          <cell r="B2839">
            <v>476677</v>
          </cell>
          <cell r="C2839">
            <v>618</v>
          </cell>
        </row>
        <row r="2840">
          <cell r="A2840">
            <v>4</v>
          </cell>
          <cell r="B2840">
            <v>481168</v>
          </cell>
          <cell r="C2840">
            <v>619</v>
          </cell>
        </row>
        <row r="2841">
          <cell r="A2841">
            <v>4</v>
          </cell>
          <cell r="B2841">
            <v>479345</v>
          </cell>
          <cell r="C2841">
            <v>620</v>
          </cell>
        </row>
        <row r="2842">
          <cell r="A2842">
            <v>4</v>
          </cell>
          <cell r="B2842">
            <v>479345</v>
          </cell>
          <cell r="C2842">
            <v>621</v>
          </cell>
        </row>
        <row r="2843">
          <cell r="A2843">
            <v>4</v>
          </cell>
          <cell r="B2843">
            <v>479321</v>
          </cell>
          <cell r="C2843">
            <v>626</v>
          </cell>
        </row>
        <row r="2844">
          <cell r="A2844">
            <v>4</v>
          </cell>
          <cell r="B2844">
            <v>479066</v>
          </cell>
          <cell r="C2844">
            <v>627</v>
          </cell>
        </row>
        <row r="2845">
          <cell r="A2845">
            <v>4</v>
          </cell>
          <cell r="B2845">
            <v>478750</v>
          </cell>
          <cell r="C2845">
            <v>628</v>
          </cell>
        </row>
        <row r="2846">
          <cell r="A2846">
            <v>4</v>
          </cell>
          <cell r="B2846">
            <v>480229</v>
          </cell>
          <cell r="C2846">
            <v>629</v>
          </cell>
        </row>
        <row r="2847">
          <cell r="A2847">
            <v>4</v>
          </cell>
          <cell r="B2847">
            <v>479285</v>
          </cell>
          <cell r="C2847">
            <v>630</v>
          </cell>
        </row>
        <row r="2848">
          <cell r="A2848">
            <v>4</v>
          </cell>
          <cell r="B2848">
            <v>478939</v>
          </cell>
          <cell r="C2848">
            <v>633</v>
          </cell>
        </row>
        <row r="2849">
          <cell r="A2849">
            <v>4</v>
          </cell>
          <cell r="B2849">
            <v>479019</v>
          </cell>
          <cell r="C2849">
            <v>635</v>
          </cell>
        </row>
        <row r="2850">
          <cell r="A2850">
            <v>4</v>
          </cell>
          <cell r="B2850">
            <v>479934</v>
          </cell>
          <cell r="C2850">
            <v>636</v>
          </cell>
        </row>
        <row r="2851">
          <cell r="A2851">
            <v>4</v>
          </cell>
          <cell r="B2851">
            <v>477855</v>
          </cell>
          <cell r="C2851">
            <v>638</v>
          </cell>
        </row>
        <row r="2852">
          <cell r="A2852">
            <v>4</v>
          </cell>
          <cell r="B2852">
            <v>477974</v>
          </cell>
          <cell r="C2852">
            <v>641</v>
          </cell>
        </row>
        <row r="2853">
          <cell r="A2853">
            <v>4</v>
          </cell>
          <cell r="B2853">
            <v>478420</v>
          </cell>
          <cell r="C2853">
            <v>642</v>
          </cell>
        </row>
        <row r="2854">
          <cell r="A2854">
            <v>4</v>
          </cell>
          <cell r="B2854">
            <v>478144</v>
          </cell>
          <cell r="C2854">
            <v>645</v>
          </cell>
        </row>
        <row r="2855">
          <cell r="A2855">
            <v>4</v>
          </cell>
          <cell r="B2855">
            <v>479662</v>
          </cell>
          <cell r="C2855">
            <v>646</v>
          </cell>
        </row>
        <row r="2856">
          <cell r="A2856">
            <v>4</v>
          </cell>
          <cell r="B2856">
            <v>480647</v>
          </cell>
          <cell r="C2856">
            <v>647</v>
          </cell>
        </row>
        <row r="2857">
          <cell r="A2857">
            <v>4</v>
          </cell>
          <cell r="B2857">
            <v>481912</v>
          </cell>
          <cell r="C2857">
            <v>648</v>
          </cell>
        </row>
        <row r="2858">
          <cell r="A2858">
            <v>4</v>
          </cell>
          <cell r="B2858">
            <v>481578</v>
          </cell>
          <cell r="C2858">
            <v>649</v>
          </cell>
        </row>
        <row r="2859">
          <cell r="A2859">
            <v>4</v>
          </cell>
          <cell r="B2859">
            <v>478125</v>
          </cell>
          <cell r="C2859">
            <v>650</v>
          </cell>
        </row>
        <row r="2860">
          <cell r="A2860">
            <v>4</v>
          </cell>
          <cell r="B2860">
            <v>477513</v>
          </cell>
          <cell r="C2860">
            <v>656</v>
          </cell>
        </row>
        <row r="2861">
          <cell r="A2861">
            <v>4</v>
          </cell>
          <cell r="B2861">
            <v>477452</v>
          </cell>
          <cell r="C2861">
            <v>657</v>
          </cell>
        </row>
        <row r="2862">
          <cell r="A2862">
            <v>4</v>
          </cell>
          <cell r="B2862">
            <v>475405</v>
          </cell>
          <cell r="C2862">
            <v>660</v>
          </cell>
        </row>
        <row r="2863">
          <cell r="A2863">
            <v>4</v>
          </cell>
          <cell r="B2863">
            <v>474722</v>
          </cell>
          <cell r="C2863">
            <v>662</v>
          </cell>
        </row>
        <row r="2864">
          <cell r="A2864">
            <v>4</v>
          </cell>
          <cell r="B2864">
            <v>472783</v>
          </cell>
          <cell r="C2864">
            <v>665</v>
          </cell>
        </row>
        <row r="2865">
          <cell r="A2865">
            <v>4</v>
          </cell>
          <cell r="B2865">
            <v>472005</v>
          </cell>
          <cell r="C2865">
            <v>666</v>
          </cell>
        </row>
        <row r="2866">
          <cell r="A2866">
            <v>4</v>
          </cell>
          <cell r="B2866">
            <v>471925</v>
          </cell>
          <cell r="C2866">
            <v>667</v>
          </cell>
        </row>
        <row r="2867">
          <cell r="A2867">
            <v>4</v>
          </cell>
          <cell r="B2867">
            <v>471951</v>
          </cell>
          <cell r="C2867">
            <v>672</v>
          </cell>
        </row>
        <row r="2868">
          <cell r="A2868">
            <v>4</v>
          </cell>
          <cell r="B2868">
            <v>472239</v>
          </cell>
          <cell r="C2868">
            <v>675</v>
          </cell>
        </row>
        <row r="2869">
          <cell r="A2869">
            <v>4</v>
          </cell>
          <cell r="B2869">
            <v>471679</v>
          </cell>
          <cell r="C2869">
            <v>676</v>
          </cell>
        </row>
        <row r="2870">
          <cell r="A2870">
            <v>4</v>
          </cell>
          <cell r="B2870">
            <v>479232</v>
          </cell>
          <cell r="C2870">
            <v>677</v>
          </cell>
        </row>
        <row r="2871">
          <cell r="A2871">
            <v>4</v>
          </cell>
          <cell r="B2871">
            <v>477678</v>
          </cell>
          <cell r="C2871">
            <v>678</v>
          </cell>
        </row>
        <row r="2872">
          <cell r="A2872">
            <v>4</v>
          </cell>
          <cell r="B2872">
            <v>476569</v>
          </cell>
          <cell r="C2872">
            <v>679</v>
          </cell>
        </row>
        <row r="2873">
          <cell r="A2873">
            <v>4</v>
          </cell>
          <cell r="B2873">
            <v>479629</v>
          </cell>
          <cell r="C2873">
            <v>680</v>
          </cell>
        </row>
        <row r="2874">
          <cell r="A2874">
            <v>4</v>
          </cell>
          <cell r="B2874">
            <v>478124</v>
          </cell>
          <cell r="C2874">
            <v>681</v>
          </cell>
        </row>
        <row r="2875">
          <cell r="A2875">
            <v>4</v>
          </cell>
          <cell r="B2875">
            <v>478722</v>
          </cell>
          <cell r="C2875">
            <v>682</v>
          </cell>
        </row>
        <row r="2876">
          <cell r="A2876">
            <v>4</v>
          </cell>
          <cell r="B2876">
            <v>479069</v>
          </cell>
          <cell r="C2876">
            <v>683</v>
          </cell>
        </row>
        <row r="2877">
          <cell r="A2877">
            <v>4</v>
          </cell>
          <cell r="B2877">
            <v>472426</v>
          </cell>
          <cell r="C2877">
            <v>685</v>
          </cell>
        </row>
        <row r="2878">
          <cell r="A2878">
            <v>4</v>
          </cell>
          <cell r="B2878">
            <v>474011</v>
          </cell>
          <cell r="C2878">
            <v>687</v>
          </cell>
        </row>
        <row r="2879">
          <cell r="A2879">
            <v>4</v>
          </cell>
          <cell r="B2879">
            <v>478837</v>
          </cell>
          <cell r="C2879">
            <v>689</v>
          </cell>
        </row>
        <row r="2880">
          <cell r="A2880">
            <v>4</v>
          </cell>
          <cell r="B2880">
            <v>474929</v>
          </cell>
          <cell r="C2880">
            <v>692</v>
          </cell>
        </row>
        <row r="2881">
          <cell r="A2881">
            <v>4</v>
          </cell>
          <cell r="B2881">
            <v>472604</v>
          </cell>
          <cell r="C2881">
            <v>695</v>
          </cell>
        </row>
        <row r="2882">
          <cell r="A2882">
            <v>4</v>
          </cell>
          <cell r="B2882">
            <v>474090</v>
          </cell>
          <cell r="C2882">
            <v>696</v>
          </cell>
        </row>
        <row r="2883">
          <cell r="A2883">
            <v>4</v>
          </cell>
          <cell r="B2883">
            <v>474615</v>
          </cell>
          <cell r="C2883">
            <v>698</v>
          </cell>
        </row>
        <row r="2884">
          <cell r="A2884">
            <v>4</v>
          </cell>
          <cell r="B2884">
            <v>474359</v>
          </cell>
          <cell r="C2884">
            <v>699</v>
          </cell>
        </row>
        <row r="2885">
          <cell r="A2885">
            <v>4</v>
          </cell>
          <cell r="B2885">
            <v>476166</v>
          </cell>
          <cell r="C2885">
            <v>700</v>
          </cell>
        </row>
        <row r="2886">
          <cell r="A2886">
            <v>4</v>
          </cell>
          <cell r="B2886">
            <v>475983</v>
          </cell>
          <cell r="C2886">
            <v>704</v>
          </cell>
        </row>
        <row r="2887">
          <cell r="A2887">
            <v>4</v>
          </cell>
          <cell r="B2887">
            <v>477614</v>
          </cell>
          <cell r="C2887">
            <v>708</v>
          </cell>
        </row>
        <row r="2888">
          <cell r="A2888">
            <v>4</v>
          </cell>
          <cell r="B2888">
            <v>476729</v>
          </cell>
          <cell r="C2888">
            <v>709</v>
          </cell>
        </row>
        <row r="2889">
          <cell r="A2889">
            <v>4</v>
          </cell>
          <cell r="B2889">
            <v>473339</v>
          </cell>
          <cell r="C2889">
            <v>710</v>
          </cell>
        </row>
        <row r="2890">
          <cell r="A2890">
            <v>4</v>
          </cell>
          <cell r="B2890">
            <v>470279</v>
          </cell>
          <cell r="C2890">
            <v>712</v>
          </cell>
        </row>
        <row r="2891">
          <cell r="A2891">
            <v>4</v>
          </cell>
          <cell r="B2891">
            <v>468908</v>
          </cell>
          <cell r="C2891">
            <v>713</v>
          </cell>
        </row>
        <row r="2892">
          <cell r="A2892">
            <v>4</v>
          </cell>
          <cell r="B2892">
            <v>468687</v>
          </cell>
          <cell r="C2892">
            <v>715</v>
          </cell>
        </row>
        <row r="2893">
          <cell r="A2893">
            <v>4</v>
          </cell>
          <cell r="B2893">
            <v>468619</v>
          </cell>
          <cell r="C2893">
            <v>716</v>
          </cell>
        </row>
        <row r="2894">
          <cell r="A2894">
            <v>4</v>
          </cell>
          <cell r="B2894">
            <v>469190</v>
          </cell>
          <cell r="C2894">
            <v>718</v>
          </cell>
        </row>
        <row r="2895">
          <cell r="A2895">
            <v>4</v>
          </cell>
          <cell r="B2895">
            <v>469556</v>
          </cell>
          <cell r="C2895">
            <v>720</v>
          </cell>
        </row>
        <row r="2896">
          <cell r="A2896">
            <v>4</v>
          </cell>
          <cell r="B2896">
            <v>469473</v>
          </cell>
          <cell r="C2896">
            <v>722</v>
          </cell>
        </row>
        <row r="2897">
          <cell r="A2897">
            <v>4</v>
          </cell>
          <cell r="B2897">
            <v>469623</v>
          </cell>
          <cell r="C2897">
            <v>725</v>
          </cell>
        </row>
        <row r="2898">
          <cell r="A2898">
            <v>4</v>
          </cell>
          <cell r="B2898">
            <v>467098</v>
          </cell>
          <cell r="C2898">
            <v>726</v>
          </cell>
        </row>
        <row r="2899">
          <cell r="A2899">
            <v>4</v>
          </cell>
          <cell r="B2899">
            <v>469652</v>
          </cell>
          <cell r="C2899">
            <v>732</v>
          </cell>
        </row>
        <row r="2900">
          <cell r="A2900">
            <v>4</v>
          </cell>
          <cell r="B2900">
            <v>469498</v>
          </cell>
          <cell r="C2900">
            <v>735</v>
          </cell>
        </row>
        <row r="2901">
          <cell r="A2901">
            <v>4</v>
          </cell>
          <cell r="B2901">
            <v>468634</v>
          </cell>
          <cell r="C2901">
            <v>737</v>
          </cell>
        </row>
        <row r="2902">
          <cell r="A2902">
            <v>4</v>
          </cell>
          <cell r="B2902">
            <v>468844</v>
          </cell>
          <cell r="C2902">
            <v>738</v>
          </cell>
        </row>
        <row r="2903">
          <cell r="A2903">
            <v>4</v>
          </cell>
          <cell r="B2903">
            <v>468076</v>
          </cell>
          <cell r="C2903">
            <v>745</v>
          </cell>
        </row>
        <row r="2904">
          <cell r="A2904">
            <v>4</v>
          </cell>
          <cell r="B2904">
            <v>468579</v>
          </cell>
          <cell r="C2904">
            <v>746</v>
          </cell>
        </row>
        <row r="2905">
          <cell r="A2905">
            <v>4</v>
          </cell>
          <cell r="B2905">
            <v>470127</v>
          </cell>
          <cell r="C2905">
            <v>747</v>
          </cell>
        </row>
        <row r="2906">
          <cell r="A2906">
            <v>4</v>
          </cell>
          <cell r="B2906">
            <v>470608</v>
          </cell>
          <cell r="C2906">
            <v>751</v>
          </cell>
        </row>
        <row r="2907">
          <cell r="A2907">
            <v>4</v>
          </cell>
          <cell r="B2907">
            <v>470608</v>
          </cell>
          <cell r="C2907">
            <v>752</v>
          </cell>
        </row>
        <row r="2908">
          <cell r="A2908">
            <v>4</v>
          </cell>
          <cell r="B2908">
            <v>470590</v>
          </cell>
          <cell r="C2908">
            <v>757</v>
          </cell>
        </row>
        <row r="2909">
          <cell r="A2909">
            <v>4</v>
          </cell>
          <cell r="B2909">
            <v>471103</v>
          </cell>
          <cell r="C2909">
            <v>764</v>
          </cell>
        </row>
        <row r="2910">
          <cell r="A2910">
            <v>4</v>
          </cell>
          <cell r="B2910">
            <v>470208</v>
          </cell>
          <cell r="C2910">
            <v>768</v>
          </cell>
        </row>
        <row r="2911">
          <cell r="A2911">
            <v>4</v>
          </cell>
          <cell r="B2911">
            <v>470235</v>
          </cell>
          <cell r="C2911">
            <v>770</v>
          </cell>
        </row>
        <row r="2912">
          <cell r="A2912">
            <v>4</v>
          </cell>
          <cell r="B2912">
            <v>470937</v>
          </cell>
          <cell r="C2912">
            <v>771</v>
          </cell>
        </row>
        <row r="2913">
          <cell r="A2913">
            <v>4</v>
          </cell>
          <cell r="B2913">
            <v>466965</v>
          </cell>
          <cell r="C2913">
            <v>772</v>
          </cell>
        </row>
        <row r="2914">
          <cell r="A2914">
            <v>4</v>
          </cell>
          <cell r="B2914">
            <v>467979</v>
          </cell>
          <cell r="C2914">
            <v>773</v>
          </cell>
        </row>
        <row r="2915">
          <cell r="A2915">
            <v>4</v>
          </cell>
          <cell r="B2915">
            <v>466047</v>
          </cell>
          <cell r="C2915">
            <v>774</v>
          </cell>
        </row>
        <row r="2916">
          <cell r="A2916">
            <v>4</v>
          </cell>
          <cell r="B2916">
            <v>468081</v>
          </cell>
          <cell r="C2916">
            <v>775</v>
          </cell>
        </row>
        <row r="2917">
          <cell r="A2917">
            <v>4</v>
          </cell>
          <cell r="B2917">
            <v>471337</v>
          </cell>
          <cell r="C2917">
            <v>777</v>
          </cell>
        </row>
        <row r="2918">
          <cell r="A2918">
            <v>4</v>
          </cell>
          <cell r="B2918">
            <v>472797</v>
          </cell>
          <cell r="C2918">
            <v>778</v>
          </cell>
        </row>
        <row r="2919">
          <cell r="A2919">
            <v>4</v>
          </cell>
          <cell r="B2919">
            <v>471931</v>
          </cell>
          <cell r="C2919">
            <v>781</v>
          </cell>
        </row>
        <row r="2920">
          <cell r="A2920">
            <v>4</v>
          </cell>
          <cell r="B2920">
            <v>471579</v>
          </cell>
          <cell r="C2920">
            <v>782</v>
          </cell>
        </row>
        <row r="2921">
          <cell r="A2921">
            <v>4</v>
          </cell>
          <cell r="B2921">
            <v>471941</v>
          </cell>
          <cell r="C2921">
            <v>783</v>
          </cell>
        </row>
        <row r="2922">
          <cell r="A2922">
            <v>4</v>
          </cell>
          <cell r="B2922">
            <v>471787</v>
          </cell>
          <cell r="C2922">
            <v>786</v>
          </cell>
        </row>
        <row r="2923">
          <cell r="A2923">
            <v>4</v>
          </cell>
          <cell r="B2923">
            <v>471501</v>
          </cell>
          <cell r="C2923">
            <v>789</v>
          </cell>
        </row>
        <row r="2924">
          <cell r="A2924">
            <v>4</v>
          </cell>
          <cell r="B2924">
            <v>471977</v>
          </cell>
          <cell r="C2924">
            <v>794</v>
          </cell>
        </row>
        <row r="2925">
          <cell r="A2925">
            <v>4</v>
          </cell>
          <cell r="B2925">
            <v>471815</v>
          </cell>
          <cell r="C2925">
            <v>799</v>
          </cell>
        </row>
        <row r="2926">
          <cell r="A2926">
            <v>4</v>
          </cell>
          <cell r="B2926">
            <v>470938</v>
          </cell>
          <cell r="C2926">
            <v>804</v>
          </cell>
        </row>
        <row r="2927">
          <cell r="A2927">
            <v>4</v>
          </cell>
          <cell r="B2927">
            <v>471370</v>
          </cell>
          <cell r="C2927">
            <v>805</v>
          </cell>
        </row>
        <row r="2928">
          <cell r="A2928">
            <v>4</v>
          </cell>
          <cell r="B2928">
            <v>470374</v>
          </cell>
          <cell r="C2928">
            <v>808</v>
          </cell>
        </row>
        <row r="2929">
          <cell r="A2929">
            <v>4</v>
          </cell>
          <cell r="B2929">
            <v>470111</v>
          </cell>
          <cell r="C2929">
            <v>810</v>
          </cell>
        </row>
        <row r="2930">
          <cell r="A2930">
            <v>4</v>
          </cell>
          <cell r="B2930">
            <v>471286</v>
          </cell>
          <cell r="C2930">
            <v>813</v>
          </cell>
        </row>
        <row r="2931">
          <cell r="A2931">
            <v>4</v>
          </cell>
          <cell r="B2931">
            <v>469652</v>
          </cell>
          <cell r="C2931">
            <v>814</v>
          </cell>
        </row>
        <row r="2932">
          <cell r="A2932">
            <v>4</v>
          </cell>
          <cell r="B2932">
            <v>471128</v>
          </cell>
          <cell r="C2932">
            <v>816</v>
          </cell>
        </row>
        <row r="2933">
          <cell r="A2933">
            <v>4</v>
          </cell>
          <cell r="B2933">
            <v>468178</v>
          </cell>
          <cell r="C2933">
            <v>817</v>
          </cell>
        </row>
        <row r="2934">
          <cell r="A2934">
            <v>4</v>
          </cell>
          <cell r="B2934">
            <v>467758</v>
          </cell>
          <cell r="C2934">
            <v>819</v>
          </cell>
        </row>
        <row r="2935">
          <cell r="A2935">
            <v>4</v>
          </cell>
          <cell r="B2935">
            <v>467659</v>
          </cell>
          <cell r="C2935">
            <v>821</v>
          </cell>
        </row>
        <row r="2936">
          <cell r="A2936">
            <v>4</v>
          </cell>
          <cell r="B2936">
            <v>469068</v>
          </cell>
          <cell r="C2936">
            <v>822</v>
          </cell>
        </row>
        <row r="2937">
          <cell r="A2937">
            <v>4</v>
          </cell>
          <cell r="B2937">
            <v>468983</v>
          </cell>
          <cell r="C2937">
            <v>823</v>
          </cell>
        </row>
        <row r="2938">
          <cell r="A2938">
            <v>4</v>
          </cell>
          <cell r="B2938">
            <v>470035</v>
          </cell>
          <cell r="C2938">
            <v>824</v>
          </cell>
        </row>
        <row r="2939">
          <cell r="A2939">
            <v>4</v>
          </cell>
          <cell r="B2939">
            <v>469213</v>
          </cell>
          <cell r="C2939">
            <v>827</v>
          </cell>
        </row>
        <row r="2940">
          <cell r="A2940">
            <v>4</v>
          </cell>
          <cell r="B2940">
            <v>468853</v>
          </cell>
          <cell r="C2940">
            <v>834</v>
          </cell>
        </row>
        <row r="2941">
          <cell r="A2941">
            <v>4</v>
          </cell>
          <cell r="B2941">
            <v>470043</v>
          </cell>
          <cell r="C2941">
            <v>836</v>
          </cell>
        </row>
        <row r="2942">
          <cell r="A2942">
            <v>4</v>
          </cell>
          <cell r="B2942">
            <v>472042</v>
          </cell>
          <cell r="C2942">
            <v>839</v>
          </cell>
        </row>
        <row r="2943">
          <cell r="A2943">
            <v>4</v>
          </cell>
          <cell r="B2943">
            <v>472587</v>
          </cell>
          <cell r="C2943">
            <v>842</v>
          </cell>
        </row>
        <row r="2944">
          <cell r="A2944">
            <v>4</v>
          </cell>
          <cell r="B2944">
            <v>471559</v>
          </cell>
          <cell r="C2944">
            <v>844</v>
          </cell>
        </row>
        <row r="2945">
          <cell r="A2945">
            <v>4</v>
          </cell>
          <cell r="B2945">
            <v>471512</v>
          </cell>
          <cell r="C2945">
            <v>845</v>
          </cell>
        </row>
        <row r="2946">
          <cell r="A2946">
            <v>4</v>
          </cell>
          <cell r="B2946">
            <v>470145</v>
          </cell>
          <cell r="C2946">
            <v>846</v>
          </cell>
        </row>
        <row r="2947">
          <cell r="A2947">
            <v>4</v>
          </cell>
          <cell r="B2947">
            <v>468815</v>
          </cell>
          <cell r="C2947">
            <v>849</v>
          </cell>
        </row>
        <row r="2948">
          <cell r="A2948">
            <v>4</v>
          </cell>
          <cell r="B2948">
            <v>466827</v>
          </cell>
          <cell r="C2948">
            <v>855</v>
          </cell>
        </row>
        <row r="2949">
          <cell r="A2949">
            <v>4</v>
          </cell>
          <cell r="B2949">
            <v>468899</v>
          </cell>
          <cell r="C2949">
            <v>856</v>
          </cell>
        </row>
        <row r="2950">
          <cell r="A2950">
            <v>4</v>
          </cell>
          <cell r="B2950">
            <v>467373</v>
          </cell>
          <cell r="C2950">
            <v>863</v>
          </cell>
        </row>
        <row r="2951">
          <cell r="A2951">
            <v>4</v>
          </cell>
          <cell r="B2951">
            <v>463794</v>
          </cell>
          <cell r="C2951">
            <v>865</v>
          </cell>
        </row>
        <row r="2952">
          <cell r="A2952">
            <v>4</v>
          </cell>
          <cell r="B2952">
            <v>463318</v>
          </cell>
          <cell r="C2952">
            <v>867</v>
          </cell>
        </row>
        <row r="2953">
          <cell r="A2953">
            <v>4</v>
          </cell>
          <cell r="B2953">
            <v>463480</v>
          </cell>
          <cell r="C2953">
            <v>868</v>
          </cell>
        </row>
        <row r="2954">
          <cell r="A2954">
            <v>4</v>
          </cell>
          <cell r="B2954">
            <v>461707</v>
          </cell>
          <cell r="C2954">
            <v>874</v>
          </cell>
        </row>
        <row r="2955">
          <cell r="A2955">
            <v>4</v>
          </cell>
          <cell r="B2955">
            <v>460106</v>
          </cell>
          <cell r="C2955">
            <v>876</v>
          </cell>
        </row>
        <row r="2956">
          <cell r="A2956">
            <v>4</v>
          </cell>
          <cell r="B2956">
            <v>460372</v>
          </cell>
          <cell r="C2956">
            <v>877</v>
          </cell>
        </row>
        <row r="2957">
          <cell r="A2957">
            <v>4</v>
          </cell>
          <cell r="B2957">
            <v>460647</v>
          </cell>
          <cell r="C2957">
            <v>878</v>
          </cell>
        </row>
        <row r="2958">
          <cell r="A2958">
            <v>4</v>
          </cell>
          <cell r="B2958">
            <v>459498</v>
          </cell>
          <cell r="C2958">
            <v>879</v>
          </cell>
        </row>
        <row r="2959">
          <cell r="A2959">
            <v>4</v>
          </cell>
          <cell r="B2959">
            <v>459235</v>
          </cell>
          <cell r="C2959">
            <v>881</v>
          </cell>
        </row>
        <row r="2960">
          <cell r="A2960">
            <v>4</v>
          </cell>
          <cell r="B2960">
            <v>458609</v>
          </cell>
          <cell r="C2960">
            <v>883</v>
          </cell>
        </row>
        <row r="2961">
          <cell r="A2961">
            <v>4</v>
          </cell>
          <cell r="B2961">
            <v>459376</v>
          </cell>
          <cell r="C2961">
            <v>885</v>
          </cell>
        </row>
        <row r="2962">
          <cell r="A2962">
            <v>4</v>
          </cell>
          <cell r="B2962">
            <v>459886</v>
          </cell>
          <cell r="C2962">
            <v>886</v>
          </cell>
        </row>
        <row r="2963">
          <cell r="A2963">
            <v>4</v>
          </cell>
          <cell r="B2963">
            <v>460514</v>
          </cell>
          <cell r="C2963">
            <v>892</v>
          </cell>
        </row>
        <row r="2964">
          <cell r="A2964">
            <v>4</v>
          </cell>
          <cell r="B2964">
            <v>460826</v>
          </cell>
          <cell r="C2964">
            <v>894</v>
          </cell>
        </row>
        <row r="2965">
          <cell r="A2965">
            <v>4</v>
          </cell>
          <cell r="B2965">
            <v>460643</v>
          </cell>
          <cell r="C2965">
            <v>895</v>
          </cell>
        </row>
        <row r="2966">
          <cell r="A2966">
            <v>4</v>
          </cell>
          <cell r="B2966">
            <v>461204</v>
          </cell>
          <cell r="C2966">
            <v>896</v>
          </cell>
        </row>
        <row r="2967">
          <cell r="A2967">
            <v>4</v>
          </cell>
          <cell r="B2967">
            <v>463919</v>
          </cell>
          <cell r="C2967">
            <v>899</v>
          </cell>
        </row>
        <row r="2968">
          <cell r="A2968">
            <v>4</v>
          </cell>
          <cell r="B2968">
            <v>464184</v>
          </cell>
          <cell r="C2968">
            <v>901</v>
          </cell>
        </row>
        <row r="2969">
          <cell r="A2969">
            <v>4</v>
          </cell>
          <cell r="B2969">
            <v>463684</v>
          </cell>
          <cell r="C2969">
            <v>902</v>
          </cell>
        </row>
        <row r="2970">
          <cell r="A2970">
            <v>4</v>
          </cell>
          <cell r="B2970">
            <v>463400</v>
          </cell>
          <cell r="C2970">
            <v>904</v>
          </cell>
        </row>
        <row r="2971">
          <cell r="A2971">
            <v>4</v>
          </cell>
          <cell r="B2971">
            <v>464681</v>
          </cell>
          <cell r="C2971">
            <v>905</v>
          </cell>
        </row>
        <row r="2972">
          <cell r="A2972">
            <v>4</v>
          </cell>
          <cell r="B2972">
            <v>467565</v>
          </cell>
          <cell r="C2972">
            <v>907</v>
          </cell>
        </row>
        <row r="2973">
          <cell r="A2973">
            <v>4</v>
          </cell>
          <cell r="B2973">
            <v>465777</v>
          </cell>
          <cell r="C2973">
            <v>908</v>
          </cell>
        </row>
        <row r="2974">
          <cell r="A2974">
            <v>4</v>
          </cell>
          <cell r="B2974">
            <v>466060</v>
          </cell>
          <cell r="C2974">
            <v>910</v>
          </cell>
        </row>
        <row r="2975">
          <cell r="A2975">
            <v>4</v>
          </cell>
          <cell r="B2975">
            <v>463121</v>
          </cell>
          <cell r="C2975">
            <v>911</v>
          </cell>
        </row>
        <row r="2976">
          <cell r="A2976">
            <v>4</v>
          </cell>
          <cell r="B2976">
            <v>463079</v>
          </cell>
          <cell r="C2976">
            <v>912</v>
          </cell>
        </row>
        <row r="2977">
          <cell r="A2977">
            <v>4</v>
          </cell>
          <cell r="B2977">
            <v>465043</v>
          </cell>
          <cell r="C2977">
            <v>913</v>
          </cell>
        </row>
        <row r="2978">
          <cell r="A2978">
            <v>4</v>
          </cell>
          <cell r="B2978">
            <v>465518</v>
          </cell>
          <cell r="C2978">
            <v>915</v>
          </cell>
        </row>
        <row r="2979">
          <cell r="A2979">
            <v>4</v>
          </cell>
          <cell r="B2979">
            <v>465814</v>
          </cell>
          <cell r="C2979">
            <v>916</v>
          </cell>
        </row>
        <row r="2980">
          <cell r="A2980">
            <v>4</v>
          </cell>
          <cell r="B2980">
            <v>467312</v>
          </cell>
          <cell r="C2980">
            <v>918</v>
          </cell>
        </row>
        <row r="2981">
          <cell r="A2981">
            <v>4</v>
          </cell>
          <cell r="B2981">
            <v>464891</v>
          </cell>
          <cell r="C2981">
            <v>920</v>
          </cell>
        </row>
        <row r="2982">
          <cell r="A2982">
            <v>4</v>
          </cell>
          <cell r="B2982">
            <v>468300</v>
          </cell>
          <cell r="C2982">
            <v>921</v>
          </cell>
        </row>
        <row r="2983">
          <cell r="A2983">
            <v>4</v>
          </cell>
          <cell r="B2983">
            <v>466757</v>
          </cell>
          <cell r="C2983">
            <v>922</v>
          </cell>
        </row>
        <row r="2984">
          <cell r="A2984">
            <v>4</v>
          </cell>
          <cell r="B2984">
            <v>465180</v>
          </cell>
          <cell r="C2984">
            <v>925</v>
          </cell>
        </row>
        <row r="2985">
          <cell r="A2985">
            <v>4</v>
          </cell>
          <cell r="B2985">
            <v>462154</v>
          </cell>
          <cell r="C2985">
            <v>928</v>
          </cell>
        </row>
        <row r="2986">
          <cell r="A2986">
            <v>4</v>
          </cell>
          <cell r="B2986">
            <v>463131</v>
          </cell>
          <cell r="C2986">
            <v>929</v>
          </cell>
        </row>
        <row r="2987">
          <cell r="A2987">
            <v>4</v>
          </cell>
          <cell r="B2987">
            <v>463314</v>
          </cell>
          <cell r="C2987">
            <v>932</v>
          </cell>
        </row>
        <row r="2988">
          <cell r="A2988">
            <v>4</v>
          </cell>
          <cell r="B2988">
            <v>462290</v>
          </cell>
          <cell r="C2988">
            <v>933</v>
          </cell>
        </row>
        <row r="2989">
          <cell r="A2989">
            <v>4</v>
          </cell>
          <cell r="B2989">
            <v>462420</v>
          </cell>
          <cell r="C2989">
            <v>935</v>
          </cell>
        </row>
        <row r="2990">
          <cell r="A2990">
            <v>4</v>
          </cell>
          <cell r="B2990">
            <v>462219</v>
          </cell>
          <cell r="C2990">
            <v>937</v>
          </cell>
        </row>
        <row r="2991">
          <cell r="A2991">
            <v>4</v>
          </cell>
          <cell r="B2991">
            <v>466969</v>
          </cell>
          <cell r="C2991">
            <v>940</v>
          </cell>
        </row>
        <row r="2992">
          <cell r="A2992">
            <v>4</v>
          </cell>
          <cell r="B2992">
            <v>466539</v>
          </cell>
          <cell r="C2992">
            <v>941</v>
          </cell>
        </row>
        <row r="2993">
          <cell r="A2993">
            <v>4</v>
          </cell>
          <cell r="B2993">
            <v>466139</v>
          </cell>
          <cell r="C2993">
            <v>942</v>
          </cell>
        </row>
        <row r="2994">
          <cell r="A2994">
            <v>4</v>
          </cell>
          <cell r="B2994">
            <v>466271</v>
          </cell>
          <cell r="C2994">
            <v>944</v>
          </cell>
        </row>
        <row r="2995">
          <cell r="A2995">
            <v>4</v>
          </cell>
          <cell r="B2995">
            <v>467293</v>
          </cell>
          <cell r="C2995">
            <v>946</v>
          </cell>
        </row>
        <row r="2996">
          <cell r="A2996">
            <v>4</v>
          </cell>
          <cell r="B2996">
            <v>467063</v>
          </cell>
          <cell r="C2996">
            <v>947</v>
          </cell>
        </row>
        <row r="2997">
          <cell r="A2997">
            <v>4</v>
          </cell>
          <cell r="B2997">
            <v>468233</v>
          </cell>
          <cell r="C2997">
            <v>949</v>
          </cell>
        </row>
        <row r="2998">
          <cell r="A2998">
            <v>4</v>
          </cell>
          <cell r="B2998">
            <v>468493</v>
          </cell>
          <cell r="C2998">
            <v>950</v>
          </cell>
        </row>
        <row r="2999">
          <cell r="A2999">
            <v>4</v>
          </cell>
          <cell r="B2999">
            <v>468689</v>
          </cell>
          <cell r="C2999">
            <v>951</v>
          </cell>
        </row>
        <row r="3000">
          <cell r="A3000">
            <v>4</v>
          </cell>
          <cell r="B3000">
            <v>468689</v>
          </cell>
          <cell r="C3000">
            <v>953</v>
          </cell>
        </row>
        <row r="3001">
          <cell r="A3001">
            <v>4</v>
          </cell>
          <cell r="B3001">
            <v>468688</v>
          </cell>
          <cell r="C3001">
            <v>954</v>
          </cell>
        </row>
        <row r="3002">
          <cell r="A3002">
            <v>4</v>
          </cell>
          <cell r="B3002">
            <v>468261</v>
          </cell>
          <cell r="C3002">
            <v>955</v>
          </cell>
        </row>
        <row r="3003">
          <cell r="A3003">
            <v>4</v>
          </cell>
          <cell r="B3003">
            <v>467627</v>
          </cell>
          <cell r="C3003">
            <v>957</v>
          </cell>
        </row>
        <row r="3004">
          <cell r="A3004">
            <v>4</v>
          </cell>
          <cell r="B3004">
            <v>467791</v>
          </cell>
          <cell r="C3004">
            <v>958</v>
          </cell>
        </row>
        <row r="3005">
          <cell r="A3005">
            <v>4</v>
          </cell>
          <cell r="B3005">
            <v>467698</v>
          </cell>
          <cell r="C3005">
            <v>961</v>
          </cell>
        </row>
        <row r="3006">
          <cell r="A3006">
            <v>4</v>
          </cell>
          <cell r="B3006">
            <v>467233</v>
          </cell>
          <cell r="C3006">
            <v>963</v>
          </cell>
        </row>
        <row r="3007">
          <cell r="A3007">
            <v>4</v>
          </cell>
          <cell r="B3007">
            <v>467415</v>
          </cell>
          <cell r="C3007">
            <v>964</v>
          </cell>
        </row>
        <row r="3008">
          <cell r="A3008">
            <v>4</v>
          </cell>
          <cell r="B3008">
            <v>472970</v>
          </cell>
          <cell r="C3008">
            <v>965</v>
          </cell>
        </row>
        <row r="3009">
          <cell r="A3009">
            <v>4</v>
          </cell>
          <cell r="B3009">
            <v>473698</v>
          </cell>
          <cell r="C3009">
            <v>967</v>
          </cell>
        </row>
        <row r="3010">
          <cell r="A3010">
            <v>4</v>
          </cell>
          <cell r="B3010">
            <v>474148</v>
          </cell>
          <cell r="C3010">
            <v>968</v>
          </cell>
        </row>
        <row r="3011">
          <cell r="A3011">
            <v>4</v>
          </cell>
          <cell r="B3011">
            <v>469932</v>
          </cell>
          <cell r="C3011">
            <v>969</v>
          </cell>
        </row>
        <row r="3012">
          <cell r="A3012">
            <v>4</v>
          </cell>
          <cell r="B3012">
            <v>470217</v>
          </cell>
          <cell r="C3012">
            <v>972</v>
          </cell>
        </row>
        <row r="3013">
          <cell r="A3013">
            <v>4</v>
          </cell>
          <cell r="B3013">
            <v>472717</v>
          </cell>
          <cell r="C3013">
            <v>978</v>
          </cell>
        </row>
        <row r="3014">
          <cell r="A3014">
            <v>4</v>
          </cell>
          <cell r="B3014">
            <v>472867</v>
          </cell>
          <cell r="C3014">
            <v>979</v>
          </cell>
        </row>
        <row r="3015">
          <cell r="A3015">
            <v>4</v>
          </cell>
          <cell r="B3015">
            <v>473277</v>
          </cell>
          <cell r="C3015">
            <v>980</v>
          </cell>
        </row>
        <row r="3016">
          <cell r="A3016">
            <v>4</v>
          </cell>
          <cell r="B3016">
            <v>471386</v>
          </cell>
          <cell r="C3016">
            <v>981</v>
          </cell>
        </row>
        <row r="3017">
          <cell r="A3017">
            <v>4</v>
          </cell>
          <cell r="B3017">
            <v>470032</v>
          </cell>
          <cell r="C3017">
            <v>982</v>
          </cell>
        </row>
        <row r="3018">
          <cell r="A3018">
            <v>4</v>
          </cell>
          <cell r="B3018">
            <v>470061</v>
          </cell>
          <cell r="C3018">
            <v>983</v>
          </cell>
        </row>
        <row r="3019">
          <cell r="A3019">
            <v>4</v>
          </cell>
          <cell r="B3019">
            <v>466911</v>
          </cell>
          <cell r="C3019">
            <v>984</v>
          </cell>
        </row>
        <row r="3020">
          <cell r="A3020">
            <v>4</v>
          </cell>
          <cell r="B3020">
            <v>464670</v>
          </cell>
          <cell r="C3020">
            <v>985</v>
          </cell>
        </row>
        <row r="3021">
          <cell r="A3021">
            <v>4</v>
          </cell>
          <cell r="B3021">
            <v>464593</v>
          </cell>
          <cell r="C3021">
            <v>986</v>
          </cell>
        </row>
        <row r="3022">
          <cell r="A3022">
            <v>4</v>
          </cell>
          <cell r="B3022">
            <v>464053</v>
          </cell>
          <cell r="C3022">
            <v>987</v>
          </cell>
        </row>
        <row r="3023">
          <cell r="A3023">
            <v>4</v>
          </cell>
          <cell r="B3023">
            <v>464512</v>
          </cell>
          <cell r="C3023">
            <v>988</v>
          </cell>
        </row>
        <row r="3024">
          <cell r="A3024">
            <v>4</v>
          </cell>
          <cell r="B3024">
            <v>464060</v>
          </cell>
          <cell r="C3024">
            <v>989</v>
          </cell>
        </row>
        <row r="3025">
          <cell r="A3025">
            <v>4</v>
          </cell>
          <cell r="B3025">
            <v>464424</v>
          </cell>
          <cell r="C3025">
            <v>991</v>
          </cell>
        </row>
        <row r="3026">
          <cell r="A3026">
            <v>4</v>
          </cell>
          <cell r="B3026">
            <v>463479</v>
          </cell>
          <cell r="C3026">
            <v>996</v>
          </cell>
        </row>
        <row r="3027">
          <cell r="A3027">
            <v>4</v>
          </cell>
          <cell r="B3027">
            <v>463091</v>
          </cell>
          <cell r="C3027">
            <v>998</v>
          </cell>
        </row>
        <row r="3028">
          <cell r="A3028">
            <v>5</v>
          </cell>
          <cell r="B3028">
            <v>463359</v>
          </cell>
          <cell r="C3028">
            <v>0</v>
          </cell>
        </row>
        <row r="3029">
          <cell r="A3029">
            <v>5</v>
          </cell>
          <cell r="B3029">
            <v>464504</v>
          </cell>
          <cell r="C3029">
            <v>4</v>
          </cell>
        </row>
        <row r="3030">
          <cell r="A3030">
            <v>5</v>
          </cell>
          <cell r="B3030">
            <v>462931</v>
          </cell>
          <cell r="C3030">
            <v>9</v>
          </cell>
        </row>
        <row r="3031">
          <cell r="A3031">
            <v>5</v>
          </cell>
          <cell r="B3031">
            <v>462350</v>
          </cell>
          <cell r="C3031">
            <v>11</v>
          </cell>
        </row>
        <row r="3032">
          <cell r="A3032">
            <v>5</v>
          </cell>
          <cell r="B3032">
            <v>462350</v>
          </cell>
          <cell r="C3032">
            <v>13</v>
          </cell>
        </row>
        <row r="3033">
          <cell r="A3033">
            <v>5</v>
          </cell>
          <cell r="B3033">
            <v>463553</v>
          </cell>
          <cell r="C3033">
            <v>14</v>
          </cell>
        </row>
        <row r="3034">
          <cell r="A3034">
            <v>5</v>
          </cell>
          <cell r="B3034">
            <v>463409</v>
          </cell>
          <cell r="C3034">
            <v>16</v>
          </cell>
        </row>
        <row r="3035">
          <cell r="A3035">
            <v>5</v>
          </cell>
          <cell r="B3035">
            <v>462649</v>
          </cell>
          <cell r="C3035">
            <v>18</v>
          </cell>
        </row>
        <row r="3036">
          <cell r="A3036">
            <v>5</v>
          </cell>
          <cell r="B3036">
            <v>461574</v>
          </cell>
          <cell r="C3036">
            <v>24</v>
          </cell>
        </row>
        <row r="3037">
          <cell r="A3037">
            <v>5</v>
          </cell>
          <cell r="B3037">
            <v>462128</v>
          </cell>
          <cell r="C3037">
            <v>25</v>
          </cell>
        </row>
        <row r="3038">
          <cell r="A3038">
            <v>5</v>
          </cell>
          <cell r="B3038">
            <v>461521</v>
          </cell>
          <cell r="C3038">
            <v>30</v>
          </cell>
        </row>
        <row r="3039">
          <cell r="A3039">
            <v>5</v>
          </cell>
          <cell r="B3039">
            <v>464358</v>
          </cell>
          <cell r="C3039">
            <v>31</v>
          </cell>
        </row>
        <row r="3040">
          <cell r="A3040">
            <v>5</v>
          </cell>
          <cell r="B3040">
            <v>464482</v>
          </cell>
          <cell r="C3040">
            <v>35</v>
          </cell>
        </row>
        <row r="3041">
          <cell r="A3041">
            <v>5</v>
          </cell>
          <cell r="B3041">
            <v>464573</v>
          </cell>
          <cell r="C3041">
            <v>36</v>
          </cell>
        </row>
        <row r="3042">
          <cell r="A3042">
            <v>5</v>
          </cell>
          <cell r="B3042">
            <v>464459</v>
          </cell>
          <cell r="C3042">
            <v>38</v>
          </cell>
        </row>
        <row r="3043">
          <cell r="A3043">
            <v>5</v>
          </cell>
          <cell r="B3043">
            <v>465711</v>
          </cell>
          <cell r="C3043">
            <v>39</v>
          </cell>
        </row>
        <row r="3044">
          <cell r="A3044">
            <v>5</v>
          </cell>
          <cell r="B3044">
            <v>465016</v>
          </cell>
          <cell r="C3044">
            <v>40</v>
          </cell>
        </row>
        <row r="3045">
          <cell r="A3045">
            <v>5</v>
          </cell>
          <cell r="B3045">
            <v>465505</v>
          </cell>
          <cell r="C3045">
            <v>48</v>
          </cell>
        </row>
        <row r="3046">
          <cell r="A3046">
            <v>5</v>
          </cell>
          <cell r="B3046">
            <v>464735</v>
          </cell>
          <cell r="C3046">
            <v>52</v>
          </cell>
        </row>
        <row r="3047">
          <cell r="A3047">
            <v>5</v>
          </cell>
          <cell r="B3047">
            <v>458353</v>
          </cell>
          <cell r="C3047">
            <v>53</v>
          </cell>
        </row>
        <row r="3048">
          <cell r="A3048">
            <v>5</v>
          </cell>
          <cell r="B3048">
            <v>457364</v>
          </cell>
          <cell r="C3048">
            <v>54</v>
          </cell>
        </row>
        <row r="3049">
          <cell r="A3049">
            <v>5</v>
          </cell>
          <cell r="B3049">
            <v>457698</v>
          </cell>
          <cell r="C3049">
            <v>55</v>
          </cell>
        </row>
        <row r="3050">
          <cell r="A3050">
            <v>5</v>
          </cell>
          <cell r="B3050">
            <v>457109</v>
          </cell>
          <cell r="C3050">
            <v>57</v>
          </cell>
        </row>
        <row r="3051">
          <cell r="A3051">
            <v>5</v>
          </cell>
          <cell r="B3051">
            <v>454602</v>
          </cell>
          <cell r="C3051">
            <v>59</v>
          </cell>
        </row>
        <row r="3052">
          <cell r="A3052">
            <v>5</v>
          </cell>
          <cell r="B3052">
            <v>452424</v>
          </cell>
          <cell r="C3052">
            <v>60</v>
          </cell>
        </row>
        <row r="3053">
          <cell r="A3053">
            <v>5</v>
          </cell>
          <cell r="B3053">
            <v>450183</v>
          </cell>
          <cell r="C3053">
            <v>61</v>
          </cell>
        </row>
        <row r="3054">
          <cell r="A3054">
            <v>5</v>
          </cell>
          <cell r="B3054">
            <v>450169</v>
          </cell>
          <cell r="C3054">
            <v>63</v>
          </cell>
        </row>
        <row r="3055">
          <cell r="A3055">
            <v>5</v>
          </cell>
          <cell r="B3055">
            <v>449593</v>
          </cell>
          <cell r="C3055">
            <v>64</v>
          </cell>
        </row>
        <row r="3056">
          <cell r="A3056">
            <v>5</v>
          </cell>
          <cell r="B3056">
            <v>448417</v>
          </cell>
          <cell r="C3056">
            <v>66</v>
          </cell>
        </row>
        <row r="3057">
          <cell r="A3057">
            <v>5</v>
          </cell>
          <cell r="B3057">
            <v>447764</v>
          </cell>
          <cell r="C3057">
            <v>68</v>
          </cell>
        </row>
        <row r="3058">
          <cell r="A3058">
            <v>5</v>
          </cell>
          <cell r="B3058">
            <v>448174</v>
          </cell>
          <cell r="C3058">
            <v>72</v>
          </cell>
        </row>
        <row r="3059">
          <cell r="A3059">
            <v>5</v>
          </cell>
          <cell r="B3059">
            <v>448285</v>
          </cell>
          <cell r="C3059">
            <v>73</v>
          </cell>
        </row>
        <row r="3060">
          <cell r="A3060">
            <v>5</v>
          </cell>
          <cell r="B3060">
            <v>448531</v>
          </cell>
          <cell r="C3060">
            <v>78</v>
          </cell>
        </row>
        <row r="3061">
          <cell r="A3061">
            <v>5</v>
          </cell>
          <cell r="B3061">
            <v>449519</v>
          </cell>
          <cell r="C3061">
            <v>79</v>
          </cell>
        </row>
        <row r="3062">
          <cell r="A3062">
            <v>5</v>
          </cell>
          <cell r="B3062">
            <v>451328</v>
          </cell>
          <cell r="C3062">
            <v>80</v>
          </cell>
        </row>
        <row r="3063">
          <cell r="A3063">
            <v>5</v>
          </cell>
          <cell r="B3063">
            <v>450686</v>
          </cell>
          <cell r="C3063">
            <v>86</v>
          </cell>
        </row>
        <row r="3064">
          <cell r="A3064">
            <v>5</v>
          </cell>
          <cell r="B3064">
            <v>450745</v>
          </cell>
          <cell r="C3064">
            <v>92</v>
          </cell>
        </row>
        <row r="3065">
          <cell r="A3065">
            <v>5</v>
          </cell>
          <cell r="B3065">
            <v>450760</v>
          </cell>
          <cell r="C3065">
            <v>96</v>
          </cell>
        </row>
        <row r="3066">
          <cell r="A3066">
            <v>5</v>
          </cell>
          <cell r="B3066">
            <v>453170</v>
          </cell>
          <cell r="C3066">
            <v>98</v>
          </cell>
        </row>
        <row r="3067">
          <cell r="A3067">
            <v>5</v>
          </cell>
          <cell r="B3067">
            <v>453218</v>
          </cell>
          <cell r="C3067">
            <v>101</v>
          </cell>
        </row>
        <row r="3068">
          <cell r="A3068">
            <v>5</v>
          </cell>
          <cell r="B3068">
            <v>452315</v>
          </cell>
          <cell r="C3068">
            <v>102</v>
          </cell>
        </row>
        <row r="3069">
          <cell r="A3069">
            <v>5</v>
          </cell>
          <cell r="B3069">
            <v>452487</v>
          </cell>
          <cell r="C3069">
            <v>103</v>
          </cell>
        </row>
        <row r="3070">
          <cell r="A3070">
            <v>5</v>
          </cell>
          <cell r="B3070">
            <v>452211</v>
          </cell>
          <cell r="C3070">
            <v>107</v>
          </cell>
        </row>
        <row r="3071">
          <cell r="A3071">
            <v>5</v>
          </cell>
          <cell r="B3071">
            <v>451710</v>
          </cell>
          <cell r="C3071">
            <v>113</v>
          </cell>
        </row>
        <row r="3072">
          <cell r="A3072">
            <v>5</v>
          </cell>
          <cell r="B3072">
            <v>449631</v>
          </cell>
          <cell r="C3072">
            <v>115</v>
          </cell>
        </row>
        <row r="3073">
          <cell r="A3073">
            <v>5</v>
          </cell>
          <cell r="B3073">
            <v>449949</v>
          </cell>
          <cell r="C3073">
            <v>117</v>
          </cell>
        </row>
        <row r="3074">
          <cell r="A3074">
            <v>5</v>
          </cell>
          <cell r="B3074">
            <v>448265</v>
          </cell>
          <cell r="C3074">
            <v>118</v>
          </cell>
        </row>
        <row r="3075">
          <cell r="A3075">
            <v>5</v>
          </cell>
          <cell r="B3075">
            <v>447893</v>
          </cell>
          <cell r="C3075">
            <v>119</v>
          </cell>
        </row>
        <row r="3076">
          <cell r="A3076">
            <v>5</v>
          </cell>
          <cell r="B3076">
            <v>449642</v>
          </cell>
          <cell r="C3076">
            <v>122</v>
          </cell>
        </row>
        <row r="3077">
          <cell r="A3077">
            <v>5</v>
          </cell>
          <cell r="B3077">
            <v>449307</v>
          </cell>
          <cell r="C3077">
            <v>125</v>
          </cell>
        </row>
        <row r="3078">
          <cell r="A3078">
            <v>5</v>
          </cell>
          <cell r="B3078">
            <v>454256</v>
          </cell>
          <cell r="C3078">
            <v>129</v>
          </cell>
        </row>
        <row r="3079">
          <cell r="A3079">
            <v>5</v>
          </cell>
          <cell r="B3079">
            <v>454338</v>
          </cell>
          <cell r="C3079">
            <v>132</v>
          </cell>
        </row>
        <row r="3080">
          <cell r="A3080">
            <v>5</v>
          </cell>
          <cell r="B3080">
            <v>453450</v>
          </cell>
          <cell r="C3080">
            <v>134</v>
          </cell>
        </row>
        <row r="3081">
          <cell r="A3081">
            <v>5</v>
          </cell>
          <cell r="B3081">
            <v>454686</v>
          </cell>
          <cell r="C3081">
            <v>135</v>
          </cell>
        </row>
        <row r="3082">
          <cell r="A3082">
            <v>5</v>
          </cell>
          <cell r="B3082">
            <v>452719</v>
          </cell>
          <cell r="C3082">
            <v>136</v>
          </cell>
        </row>
        <row r="3083">
          <cell r="A3083">
            <v>5</v>
          </cell>
          <cell r="B3083">
            <v>452722</v>
          </cell>
          <cell r="C3083">
            <v>137</v>
          </cell>
        </row>
        <row r="3084">
          <cell r="A3084">
            <v>5</v>
          </cell>
          <cell r="B3084">
            <v>452604</v>
          </cell>
          <cell r="C3084">
            <v>138</v>
          </cell>
        </row>
        <row r="3085">
          <cell r="A3085">
            <v>5</v>
          </cell>
          <cell r="B3085">
            <v>452766</v>
          </cell>
          <cell r="C3085">
            <v>139</v>
          </cell>
        </row>
        <row r="3086">
          <cell r="A3086">
            <v>5</v>
          </cell>
          <cell r="B3086">
            <v>452817</v>
          </cell>
          <cell r="C3086">
            <v>140</v>
          </cell>
        </row>
        <row r="3087">
          <cell r="A3087">
            <v>5</v>
          </cell>
          <cell r="B3087">
            <v>452720</v>
          </cell>
          <cell r="C3087">
            <v>142</v>
          </cell>
        </row>
        <row r="3088">
          <cell r="A3088">
            <v>5</v>
          </cell>
          <cell r="B3088">
            <v>452730</v>
          </cell>
          <cell r="C3088">
            <v>144</v>
          </cell>
        </row>
        <row r="3089">
          <cell r="A3089">
            <v>5</v>
          </cell>
          <cell r="B3089">
            <v>456627</v>
          </cell>
          <cell r="C3089">
            <v>145</v>
          </cell>
        </row>
        <row r="3090">
          <cell r="A3090">
            <v>5</v>
          </cell>
          <cell r="B3090">
            <v>455622</v>
          </cell>
          <cell r="C3090">
            <v>151</v>
          </cell>
        </row>
        <row r="3091">
          <cell r="A3091">
            <v>5</v>
          </cell>
          <cell r="B3091">
            <v>456408</v>
          </cell>
          <cell r="C3091">
            <v>155</v>
          </cell>
        </row>
        <row r="3092">
          <cell r="A3092">
            <v>5</v>
          </cell>
          <cell r="B3092">
            <v>456515</v>
          </cell>
          <cell r="C3092">
            <v>157</v>
          </cell>
        </row>
        <row r="3093">
          <cell r="A3093">
            <v>5</v>
          </cell>
          <cell r="B3093">
            <v>457062</v>
          </cell>
          <cell r="C3093">
            <v>159</v>
          </cell>
        </row>
        <row r="3094">
          <cell r="A3094">
            <v>5</v>
          </cell>
          <cell r="B3094">
            <v>460493</v>
          </cell>
          <cell r="C3094">
            <v>160</v>
          </cell>
        </row>
        <row r="3095">
          <cell r="A3095">
            <v>5</v>
          </cell>
          <cell r="B3095">
            <v>461678</v>
          </cell>
          <cell r="C3095">
            <v>163</v>
          </cell>
        </row>
        <row r="3096">
          <cell r="A3096">
            <v>5</v>
          </cell>
          <cell r="B3096">
            <v>461579</v>
          </cell>
          <cell r="C3096">
            <v>167</v>
          </cell>
        </row>
        <row r="3097">
          <cell r="A3097">
            <v>5</v>
          </cell>
          <cell r="B3097">
            <v>458301</v>
          </cell>
          <cell r="C3097">
            <v>168</v>
          </cell>
        </row>
        <row r="3098">
          <cell r="A3098">
            <v>5</v>
          </cell>
          <cell r="B3098">
            <v>458026</v>
          </cell>
          <cell r="C3098">
            <v>169</v>
          </cell>
        </row>
        <row r="3099">
          <cell r="A3099">
            <v>5</v>
          </cell>
          <cell r="B3099">
            <v>453882</v>
          </cell>
          <cell r="C3099">
            <v>171</v>
          </cell>
        </row>
        <row r="3100">
          <cell r="A3100">
            <v>5</v>
          </cell>
          <cell r="B3100">
            <v>453960</v>
          </cell>
          <cell r="C3100">
            <v>173</v>
          </cell>
        </row>
        <row r="3101">
          <cell r="A3101">
            <v>5</v>
          </cell>
          <cell r="B3101">
            <v>453921</v>
          </cell>
          <cell r="C3101">
            <v>174</v>
          </cell>
        </row>
        <row r="3102">
          <cell r="A3102">
            <v>5</v>
          </cell>
          <cell r="B3102">
            <v>454398</v>
          </cell>
          <cell r="C3102">
            <v>175</v>
          </cell>
        </row>
        <row r="3103">
          <cell r="A3103">
            <v>5</v>
          </cell>
          <cell r="B3103">
            <v>454064</v>
          </cell>
          <cell r="C3103">
            <v>177</v>
          </cell>
        </row>
        <row r="3104">
          <cell r="A3104">
            <v>5</v>
          </cell>
          <cell r="B3104">
            <v>453522</v>
          </cell>
          <cell r="C3104">
            <v>178</v>
          </cell>
        </row>
        <row r="3105">
          <cell r="A3105">
            <v>5</v>
          </cell>
          <cell r="B3105">
            <v>452672</v>
          </cell>
          <cell r="C3105">
            <v>181</v>
          </cell>
        </row>
        <row r="3106">
          <cell r="A3106">
            <v>5</v>
          </cell>
          <cell r="B3106">
            <v>448706</v>
          </cell>
          <cell r="C3106">
            <v>183</v>
          </cell>
        </row>
        <row r="3107">
          <cell r="A3107">
            <v>5</v>
          </cell>
          <cell r="B3107">
            <v>449738</v>
          </cell>
          <cell r="C3107">
            <v>189</v>
          </cell>
        </row>
        <row r="3108">
          <cell r="A3108">
            <v>5</v>
          </cell>
          <cell r="B3108">
            <v>448294</v>
          </cell>
          <cell r="C3108">
            <v>192</v>
          </cell>
        </row>
        <row r="3109">
          <cell r="A3109">
            <v>5</v>
          </cell>
          <cell r="B3109">
            <v>447376</v>
          </cell>
          <cell r="C3109">
            <v>193</v>
          </cell>
        </row>
        <row r="3110">
          <cell r="A3110">
            <v>5</v>
          </cell>
          <cell r="B3110">
            <v>450099</v>
          </cell>
          <cell r="C3110">
            <v>196</v>
          </cell>
        </row>
        <row r="3111">
          <cell r="A3111">
            <v>5</v>
          </cell>
          <cell r="B3111">
            <v>449704</v>
          </cell>
          <cell r="C3111">
            <v>197</v>
          </cell>
        </row>
        <row r="3112">
          <cell r="A3112">
            <v>5</v>
          </cell>
          <cell r="B3112">
            <v>451914</v>
          </cell>
          <cell r="C3112">
            <v>199</v>
          </cell>
        </row>
        <row r="3113">
          <cell r="A3113">
            <v>5</v>
          </cell>
          <cell r="B3113">
            <v>451701</v>
          </cell>
          <cell r="C3113">
            <v>200</v>
          </cell>
        </row>
        <row r="3114">
          <cell r="A3114">
            <v>5</v>
          </cell>
          <cell r="B3114">
            <v>452319</v>
          </cell>
          <cell r="C3114">
            <v>207</v>
          </cell>
        </row>
        <row r="3115">
          <cell r="A3115">
            <v>5</v>
          </cell>
          <cell r="B3115">
            <v>453318</v>
          </cell>
          <cell r="C3115">
            <v>209</v>
          </cell>
        </row>
        <row r="3116">
          <cell r="A3116">
            <v>5</v>
          </cell>
          <cell r="B3116">
            <v>453883</v>
          </cell>
          <cell r="C3116">
            <v>211</v>
          </cell>
        </row>
        <row r="3117">
          <cell r="A3117">
            <v>5</v>
          </cell>
          <cell r="B3117">
            <v>453973</v>
          </cell>
          <cell r="C3117">
            <v>212</v>
          </cell>
        </row>
        <row r="3118">
          <cell r="A3118">
            <v>5</v>
          </cell>
          <cell r="B3118">
            <v>452857</v>
          </cell>
          <cell r="C3118">
            <v>213</v>
          </cell>
        </row>
        <row r="3119">
          <cell r="A3119">
            <v>5</v>
          </cell>
          <cell r="B3119">
            <v>453790</v>
          </cell>
          <cell r="C3119">
            <v>215</v>
          </cell>
        </row>
        <row r="3120">
          <cell r="A3120">
            <v>5</v>
          </cell>
          <cell r="B3120">
            <v>453912</v>
          </cell>
          <cell r="C3120">
            <v>216</v>
          </cell>
        </row>
        <row r="3121">
          <cell r="A3121">
            <v>5</v>
          </cell>
          <cell r="B3121">
            <v>452860</v>
          </cell>
          <cell r="C3121">
            <v>217</v>
          </cell>
        </row>
        <row r="3122">
          <cell r="A3122">
            <v>5</v>
          </cell>
          <cell r="B3122">
            <v>453050</v>
          </cell>
          <cell r="C3122">
            <v>218</v>
          </cell>
        </row>
        <row r="3123">
          <cell r="A3123">
            <v>5</v>
          </cell>
          <cell r="B3123">
            <v>452089</v>
          </cell>
          <cell r="C3123">
            <v>219</v>
          </cell>
        </row>
        <row r="3124">
          <cell r="A3124">
            <v>5</v>
          </cell>
          <cell r="B3124">
            <v>454393</v>
          </cell>
          <cell r="C3124">
            <v>220</v>
          </cell>
        </row>
        <row r="3125">
          <cell r="A3125">
            <v>5</v>
          </cell>
          <cell r="B3125">
            <v>454890</v>
          </cell>
          <cell r="C3125">
            <v>221</v>
          </cell>
        </row>
        <row r="3126">
          <cell r="A3126">
            <v>5</v>
          </cell>
          <cell r="B3126">
            <v>454890</v>
          </cell>
          <cell r="C3126">
            <v>223</v>
          </cell>
        </row>
        <row r="3127">
          <cell r="A3127">
            <v>5</v>
          </cell>
          <cell r="B3127">
            <v>453599</v>
          </cell>
          <cell r="C3127">
            <v>227</v>
          </cell>
        </row>
        <row r="3128">
          <cell r="A3128">
            <v>5</v>
          </cell>
          <cell r="B3128">
            <v>453491</v>
          </cell>
          <cell r="C3128">
            <v>234</v>
          </cell>
        </row>
        <row r="3129">
          <cell r="A3129">
            <v>5</v>
          </cell>
          <cell r="B3129">
            <v>453397</v>
          </cell>
          <cell r="C3129">
            <v>236</v>
          </cell>
        </row>
        <row r="3130">
          <cell r="A3130">
            <v>5</v>
          </cell>
          <cell r="B3130">
            <v>453279</v>
          </cell>
          <cell r="C3130">
            <v>237</v>
          </cell>
        </row>
        <row r="3131">
          <cell r="A3131">
            <v>5</v>
          </cell>
          <cell r="B3131">
            <v>450915</v>
          </cell>
          <cell r="C3131">
            <v>238</v>
          </cell>
        </row>
        <row r="3132">
          <cell r="A3132">
            <v>5</v>
          </cell>
          <cell r="B3132">
            <v>449117</v>
          </cell>
          <cell r="C3132">
            <v>239</v>
          </cell>
        </row>
        <row r="3133">
          <cell r="A3133">
            <v>5</v>
          </cell>
          <cell r="B3133">
            <v>449592</v>
          </cell>
          <cell r="C3133">
            <v>240</v>
          </cell>
        </row>
        <row r="3134">
          <cell r="A3134">
            <v>5</v>
          </cell>
          <cell r="B3134">
            <v>451298</v>
          </cell>
          <cell r="C3134">
            <v>241</v>
          </cell>
        </row>
        <row r="3135">
          <cell r="A3135">
            <v>5</v>
          </cell>
          <cell r="B3135">
            <v>451568</v>
          </cell>
          <cell r="C3135">
            <v>242</v>
          </cell>
        </row>
        <row r="3136">
          <cell r="A3136">
            <v>5</v>
          </cell>
          <cell r="B3136">
            <v>451544</v>
          </cell>
          <cell r="C3136">
            <v>248</v>
          </cell>
        </row>
        <row r="3137">
          <cell r="A3137">
            <v>5</v>
          </cell>
          <cell r="B3137">
            <v>451544</v>
          </cell>
          <cell r="C3137">
            <v>249</v>
          </cell>
        </row>
        <row r="3138">
          <cell r="A3138">
            <v>5</v>
          </cell>
          <cell r="B3138">
            <v>450906</v>
          </cell>
          <cell r="C3138">
            <v>250</v>
          </cell>
        </row>
        <row r="3139">
          <cell r="A3139">
            <v>5</v>
          </cell>
          <cell r="B3139">
            <v>448828</v>
          </cell>
          <cell r="C3139">
            <v>253</v>
          </cell>
        </row>
        <row r="3140">
          <cell r="A3140">
            <v>5</v>
          </cell>
          <cell r="B3140">
            <v>448531</v>
          </cell>
          <cell r="C3140">
            <v>255</v>
          </cell>
        </row>
        <row r="3141">
          <cell r="A3141">
            <v>5</v>
          </cell>
          <cell r="B3141">
            <v>448366</v>
          </cell>
          <cell r="C3141">
            <v>259</v>
          </cell>
        </row>
        <row r="3142">
          <cell r="A3142">
            <v>5</v>
          </cell>
          <cell r="B3142">
            <v>448802</v>
          </cell>
          <cell r="C3142">
            <v>260</v>
          </cell>
        </row>
        <row r="3143">
          <cell r="A3143">
            <v>5</v>
          </cell>
          <cell r="B3143">
            <v>450752</v>
          </cell>
          <cell r="C3143">
            <v>262</v>
          </cell>
        </row>
        <row r="3144">
          <cell r="A3144">
            <v>5</v>
          </cell>
          <cell r="B3144">
            <v>450047</v>
          </cell>
          <cell r="C3144">
            <v>263</v>
          </cell>
        </row>
        <row r="3145">
          <cell r="A3145">
            <v>5</v>
          </cell>
          <cell r="B3145">
            <v>447854</v>
          </cell>
          <cell r="C3145">
            <v>265</v>
          </cell>
        </row>
        <row r="3146">
          <cell r="A3146">
            <v>5</v>
          </cell>
          <cell r="B3146">
            <v>447036</v>
          </cell>
          <cell r="C3146">
            <v>267</v>
          </cell>
        </row>
        <row r="3147">
          <cell r="A3147">
            <v>5</v>
          </cell>
          <cell r="B3147">
            <v>446422</v>
          </cell>
          <cell r="C3147">
            <v>269</v>
          </cell>
        </row>
        <row r="3148">
          <cell r="A3148">
            <v>5</v>
          </cell>
          <cell r="B3148">
            <v>446517</v>
          </cell>
          <cell r="C3148">
            <v>270</v>
          </cell>
        </row>
        <row r="3149">
          <cell r="A3149">
            <v>5</v>
          </cell>
          <cell r="B3149">
            <v>452044</v>
          </cell>
          <cell r="C3149">
            <v>273</v>
          </cell>
        </row>
        <row r="3150">
          <cell r="A3150">
            <v>5</v>
          </cell>
          <cell r="B3150">
            <v>451846</v>
          </cell>
          <cell r="C3150">
            <v>276</v>
          </cell>
        </row>
        <row r="3151">
          <cell r="A3151">
            <v>5</v>
          </cell>
          <cell r="B3151">
            <v>452386</v>
          </cell>
          <cell r="C3151">
            <v>277</v>
          </cell>
        </row>
        <row r="3152">
          <cell r="A3152">
            <v>5</v>
          </cell>
          <cell r="B3152">
            <v>452441</v>
          </cell>
          <cell r="C3152">
            <v>278</v>
          </cell>
        </row>
        <row r="3153">
          <cell r="A3153">
            <v>5</v>
          </cell>
          <cell r="B3153">
            <v>451678</v>
          </cell>
          <cell r="C3153">
            <v>281</v>
          </cell>
        </row>
        <row r="3154">
          <cell r="A3154">
            <v>5</v>
          </cell>
          <cell r="B3154">
            <v>446119</v>
          </cell>
          <cell r="C3154">
            <v>288</v>
          </cell>
        </row>
        <row r="3155">
          <cell r="A3155">
            <v>5</v>
          </cell>
          <cell r="B3155">
            <v>447394</v>
          </cell>
          <cell r="C3155">
            <v>290</v>
          </cell>
        </row>
        <row r="3156">
          <cell r="A3156">
            <v>5</v>
          </cell>
          <cell r="B3156">
            <v>446818</v>
          </cell>
          <cell r="C3156">
            <v>293</v>
          </cell>
        </row>
        <row r="3157">
          <cell r="A3157">
            <v>5</v>
          </cell>
          <cell r="B3157">
            <v>448052</v>
          </cell>
          <cell r="C3157">
            <v>294</v>
          </cell>
        </row>
        <row r="3158">
          <cell r="A3158">
            <v>5</v>
          </cell>
          <cell r="B3158">
            <v>447695</v>
          </cell>
          <cell r="C3158">
            <v>297</v>
          </cell>
        </row>
        <row r="3159">
          <cell r="A3159">
            <v>5</v>
          </cell>
          <cell r="B3159">
            <v>447985</v>
          </cell>
          <cell r="C3159">
            <v>298</v>
          </cell>
        </row>
        <row r="3160">
          <cell r="A3160">
            <v>5</v>
          </cell>
          <cell r="B3160">
            <v>447568</v>
          </cell>
          <cell r="C3160">
            <v>300</v>
          </cell>
        </row>
        <row r="3161">
          <cell r="A3161">
            <v>5</v>
          </cell>
          <cell r="B3161">
            <v>445770</v>
          </cell>
          <cell r="C3161">
            <v>302</v>
          </cell>
        </row>
        <row r="3162">
          <cell r="A3162">
            <v>5</v>
          </cell>
          <cell r="B3162">
            <v>445778</v>
          </cell>
          <cell r="C3162">
            <v>303</v>
          </cell>
        </row>
        <row r="3163">
          <cell r="A3163">
            <v>5</v>
          </cell>
          <cell r="B3163">
            <v>445581</v>
          </cell>
          <cell r="C3163">
            <v>304</v>
          </cell>
        </row>
        <row r="3164">
          <cell r="A3164">
            <v>5</v>
          </cell>
          <cell r="B3164">
            <v>444402</v>
          </cell>
          <cell r="C3164">
            <v>306</v>
          </cell>
        </row>
        <row r="3165">
          <cell r="A3165">
            <v>5</v>
          </cell>
          <cell r="B3165">
            <v>444312</v>
          </cell>
          <cell r="C3165">
            <v>308</v>
          </cell>
        </row>
        <row r="3166">
          <cell r="A3166">
            <v>5</v>
          </cell>
          <cell r="B3166">
            <v>443552</v>
          </cell>
          <cell r="C3166">
            <v>309</v>
          </cell>
        </row>
        <row r="3167">
          <cell r="A3167">
            <v>5</v>
          </cell>
          <cell r="B3167">
            <v>443570</v>
          </cell>
          <cell r="C3167">
            <v>310</v>
          </cell>
        </row>
        <row r="3168">
          <cell r="A3168">
            <v>5</v>
          </cell>
          <cell r="B3168">
            <v>443164</v>
          </cell>
          <cell r="C3168">
            <v>314</v>
          </cell>
        </row>
        <row r="3169">
          <cell r="A3169">
            <v>5</v>
          </cell>
          <cell r="B3169">
            <v>443175</v>
          </cell>
          <cell r="C3169">
            <v>318</v>
          </cell>
        </row>
        <row r="3170">
          <cell r="A3170">
            <v>5</v>
          </cell>
          <cell r="B3170">
            <v>443047</v>
          </cell>
          <cell r="C3170">
            <v>323</v>
          </cell>
        </row>
        <row r="3171">
          <cell r="A3171">
            <v>5</v>
          </cell>
          <cell r="B3171">
            <v>443741</v>
          </cell>
          <cell r="C3171">
            <v>328</v>
          </cell>
        </row>
        <row r="3172">
          <cell r="A3172">
            <v>5</v>
          </cell>
          <cell r="B3172">
            <v>441972</v>
          </cell>
          <cell r="C3172">
            <v>331</v>
          </cell>
        </row>
        <row r="3173">
          <cell r="A3173">
            <v>5</v>
          </cell>
          <cell r="B3173">
            <v>442155</v>
          </cell>
          <cell r="C3173">
            <v>332</v>
          </cell>
        </row>
        <row r="3174">
          <cell r="A3174">
            <v>5</v>
          </cell>
          <cell r="B3174">
            <v>442407</v>
          </cell>
          <cell r="C3174">
            <v>333</v>
          </cell>
        </row>
        <row r="3175">
          <cell r="A3175">
            <v>5</v>
          </cell>
          <cell r="B3175">
            <v>446386</v>
          </cell>
          <cell r="C3175">
            <v>334</v>
          </cell>
        </row>
        <row r="3176">
          <cell r="A3176">
            <v>5</v>
          </cell>
          <cell r="B3176">
            <v>446296</v>
          </cell>
          <cell r="C3176">
            <v>337</v>
          </cell>
        </row>
        <row r="3177">
          <cell r="A3177">
            <v>5</v>
          </cell>
          <cell r="B3177">
            <v>443953</v>
          </cell>
          <cell r="C3177">
            <v>338</v>
          </cell>
        </row>
        <row r="3178">
          <cell r="A3178">
            <v>5</v>
          </cell>
          <cell r="B3178">
            <v>443153</v>
          </cell>
          <cell r="C3178">
            <v>339</v>
          </cell>
        </row>
        <row r="3179">
          <cell r="A3179">
            <v>5</v>
          </cell>
          <cell r="B3179">
            <v>443312</v>
          </cell>
          <cell r="C3179">
            <v>340</v>
          </cell>
        </row>
        <row r="3180">
          <cell r="A3180">
            <v>5</v>
          </cell>
          <cell r="B3180">
            <v>443380</v>
          </cell>
          <cell r="C3180">
            <v>342</v>
          </cell>
        </row>
        <row r="3181">
          <cell r="A3181">
            <v>5</v>
          </cell>
          <cell r="B3181">
            <v>442909</v>
          </cell>
          <cell r="C3181">
            <v>345</v>
          </cell>
        </row>
        <row r="3182">
          <cell r="A3182">
            <v>5</v>
          </cell>
          <cell r="B3182">
            <v>444123</v>
          </cell>
          <cell r="C3182">
            <v>347</v>
          </cell>
        </row>
        <row r="3183">
          <cell r="A3183">
            <v>5</v>
          </cell>
          <cell r="B3183">
            <v>444091</v>
          </cell>
          <cell r="C3183">
            <v>350</v>
          </cell>
        </row>
        <row r="3184">
          <cell r="A3184">
            <v>5</v>
          </cell>
          <cell r="B3184">
            <v>444472</v>
          </cell>
          <cell r="C3184">
            <v>352</v>
          </cell>
        </row>
        <row r="3185">
          <cell r="A3185">
            <v>5</v>
          </cell>
          <cell r="B3185">
            <v>443759</v>
          </cell>
          <cell r="C3185">
            <v>353</v>
          </cell>
        </row>
        <row r="3186">
          <cell r="A3186">
            <v>5</v>
          </cell>
          <cell r="B3186">
            <v>443798</v>
          </cell>
          <cell r="C3186">
            <v>355</v>
          </cell>
        </row>
        <row r="3187">
          <cell r="A3187">
            <v>5</v>
          </cell>
          <cell r="B3187">
            <v>443266</v>
          </cell>
          <cell r="C3187">
            <v>357</v>
          </cell>
        </row>
        <row r="3188">
          <cell r="A3188">
            <v>5</v>
          </cell>
          <cell r="B3188">
            <v>444298</v>
          </cell>
          <cell r="C3188">
            <v>362</v>
          </cell>
        </row>
        <row r="3189">
          <cell r="A3189">
            <v>5</v>
          </cell>
          <cell r="B3189">
            <v>442333</v>
          </cell>
          <cell r="C3189">
            <v>363</v>
          </cell>
        </row>
        <row r="3190">
          <cell r="A3190">
            <v>5</v>
          </cell>
          <cell r="B3190">
            <v>444319</v>
          </cell>
          <cell r="C3190">
            <v>364</v>
          </cell>
        </row>
        <row r="3191">
          <cell r="A3191">
            <v>5</v>
          </cell>
          <cell r="B3191">
            <v>451999</v>
          </cell>
          <cell r="C3191">
            <v>366</v>
          </cell>
        </row>
        <row r="3192">
          <cell r="A3192">
            <v>5</v>
          </cell>
          <cell r="B3192">
            <v>447687</v>
          </cell>
          <cell r="C3192">
            <v>367</v>
          </cell>
        </row>
        <row r="3193">
          <cell r="A3193">
            <v>5</v>
          </cell>
          <cell r="B3193">
            <v>446311</v>
          </cell>
          <cell r="C3193">
            <v>368</v>
          </cell>
        </row>
        <row r="3194">
          <cell r="A3194">
            <v>5</v>
          </cell>
          <cell r="B3194">
            <v>450550</v>
          </cell>
          <cell r="C3194">
            <v>370</v>
          </cell>
        </row>
        <row r="3195">
          <cell r="A3195">
            <v>5</v>
          </cell>
          <cell r="B3195">
            <v>450466</v>
          </cell>
          <cell r="C3195">
            <v>373</v>
          </cell>
        </row>
        <row r="3196">
          <cell r="A3196">
            <v>5</v>
          </cell>
          <cell r="B3196">
            <v>450745</v>
          </cell>
          <cell r="C3196">
            <v>374</v>
          </cell>
        </row>
        <row r="3197">
          <cell r="A3197">
            <v>5</v>
          </cell>
          <cell r="B3197">
            <v>450853</v>
          </cell>
          <cell r="C3197">
            <v>375</v>
          </cell>
        </row>
        <row r="3198">
          <cell r="A3198">
            <v>5</v>
          </cell>
          <cell r="B3198">
            <v>451981</v>
          </cell>
          <cell r="C3198">
            <v>376</v>
          </cell>
        </row>
        <row r="3199">
          <cell r="A3199">
            <v>5</v>
          </cell>
          <cell r="B3199">
            <v>450988</v>
          </cell>
          <cell r="C3199">
            <v>378</v>
          </cell>
        </row>
        <row r="3200">
          <cell r="A3200">
            <v>5</v>
          </cell>
          <cell r="B3200">
            <v>452808</v>
          </cell>
          <cell r="C3200">
            <v>380</v>
          </cell>
        </row>
        <row r="3201">
          <cell r="A3201">
            <v>5</v>
          </cell>
          <cell r="B3201">
            <v>453519</v>
          </cell>
          <cell r="C3201">
            <v>382</v>
          </cell>
        </row>
        <row r="3202">
          <cell r="A3202">
            <v>5</v>
          </cell>
          <cell r="B3202">
            <v>453424</v>
          </cell>
          <cell r="C3202">
            <v>385</v>
          </cell>
        </row>
        <row r="3203">
          <cell r="A3203">
            <v>5</v>
          </cell>
          <cell r="B3203">
            <v>453622</v>
          </cell>
          <cell r="C3203">
            <v>387</v>
          </cell>
        </row>
        <row r="3204">
          <cell r="A3204">
            <v>5</v>
          </cell>
          <cell r="B3204">
            <v>446640</v>
          </cell>
          <cell r="C3204">
            <v>388</v>
          </cell>
        </row>
        <row r="3205">
          <cell r="A3205">
            <v>5</v>
          </cell>
          <cell r="B3205">
            <v>447218</v>
          </cell>
          <cell r="C3205">
            <v>389</v>
          </cell>
        </row>
        <row r="3206">
          <cell r="A3206">
            <v>5</v>
          </cell>
          <cell r="B3206">
            <v>447365</v>
          </cell>
          <cell r="C3206">
            <v>391</v>
          </cell>
        </row>
        <row r="3207">
          <cell r="A3207">
            <v>5</v>
          </cell>
          <cell r="B3207">
            <v>447843</v>
          </cell>
          <cell r="C3207">
            <v>395</v>
          </cell>
        </row>
        <row r="3208">
          <cell r="A3208">
            <v>5</v>
          </cell>
          <cell r="B3208">
            <v>447420</v>
          </cell>
          <cell r="C3208">
            <v>396</v>
          </cell>
        </row>
        <row r="3209">
          <cell r="A3209">
            <v>5</v>
          </cell>
          <cell r="B3209">
            <v>445691</v>
          </cell>
          <cell r="C3209">
            <v>400</v>
          </cell>
        </row>
        <row r="3210">
          <cell r="A3210">
            <v>5</v>
          </cell>
          <cell r="B3210">
            <v>444119</v>
          </cell>
          <cell r="C3210">
            <v>403</v>
          </cell>
        </row>
        <row r="3211">
          <cell r="A3211">
            <v>5</v>
          </cell>
          <cell r="B3211">
            <v>446995</v>
          </cell>
          <cell r="C3211">
            <v>405</v>
          </cell>
        </row>
        <row r="3212">
          <cell r="A3212">
            <v>5</v>
          </cell>
          <cell r="B3212">
            <v>446632</v>
          </cell>
          <cell r="C3212">
            <v>406</v>
          </cell>
        </row>
        <row r="3213">
          <cell r="A3213">
            <v>5</v>
          </cell>
          <cell r="B3213">
            <v>446932</v>
          </cell>
          <cell r="C3213">
            <v>410</v>
          </cell>
        </row>
        <row r="3214">
          <cell r="A3214">
            <v>5</v>
          </cell>
          <cell r="B3214">
            <v>449806</v>
          </cell>
          <cell r="C3214">
            <v>411</v>
          </cell>
        </row>
        <row r="3215">
          <cell r="A3215">
            <v>5</v>
          </cell>
          <cell r="B3215">
            <v>451590</v>
          </cell>
          <cell r="C3215">
            <v>412</v>
          </cell>
        </row>
        <row r="3216">
          <cell r="A3216">
            <v>5</v>
          </cell>
          <cell r="B3216">
            <v>452181</v>
          </cell>
          <cell r="C3216">
            <v>416</v>
          </cell>
        </row>
        <row r="3217">
          <cell r="A3217">
            <v>5</v>
          </cell>
          <cell r="B3217">
            <v>451855</v>
          </cell>
          <cell r="C3217">
            <v>420</v>
          </cell>
        </row>
        <row r="3218">
          <cell r="A3218">
            <v>5</v>
          </cell>
          <cell r="B3218">
            <v>452031</v>
          </cell>
          <cell r="C3218">
            <v>421</v>
          </cell>
        </row>
        <row r="3219">
          <cell r="A3219">
            <v>5</v>
          </cell>
          <cell r="B3219">
            <v>451786</v>
          </cell>
          <cell r="C3219">
            <v>422</v>
          </cell>
        </row>
        <row r="3220">
          <cell r="A3220">
            <v>5</v>
          </cell>
          <cell r="B3220">
            <v>457424</v>
          </cell>
          <cell r="C3220">
            <v>424</v>
          </cell>
        </row>
        <row r="3221">
          <cell r="A3221">
            <v>5</v>
          </cell>
          <cell r="B3221">
            <v>457173</v>
          </cell>
          <cell r="C3221">
            <v>425</v>
          </cell>
        </row>
        <row r="3222">
          <cell r="A3222">
            <v>5</v>
          </cell>
          <cell r="B3222">
            <v>456668</v>
          </cell>
          <cell r="C3222">
            <v>427</v>
          </cell>
        </row>
        <row r="3223">
          <cell r="A3223">
            <v>5</v>
          </cell>
          <cell r="B3223">
            <v>457276</v>
          </cell>
          <cell r="C3223">
            <v>429</v>
          </cell>
        </row>
        <row r="3224">
          <cell r="A3224">
            <v>5</v>
          </cell>
          <cell r="B3224">
            <v>460027</v>
          </cell>
          <cell r="C3224">
            <v>430</v>
          </cell>
        </row>
        <row r="3225">
          <cell r="A3225">
            <v>5</v>
          </cell>
          <cell r="B3225">
            <v>459807</v>
          </cell>
          <cell r="C3225">
            <v>432</v>
          </cell>
        </row>
        <row r="3226">
          <cell r="A3226">
            <v>5</v>
          </cell>
          <cell r="B3226">
            <v>461006</v>
          </cell>
          <cell r="C3226">
            <v>433</v>
          </cell>
        </row>
        <row r="3227">
          <cell r="A3227">
            <v>5</v>
          </cell>
          <cell r="B3227">
            <v>461044</v>
          </cell>
          <cell r="C3227">
            <v>434</v>
          </cell>
        </row>
        <row r="3228">
          <cell r="A3228">
            <v>5</v>
          </cell>
          <cell r="B3228">
            <v>461175</v>
          </cell>
          <cell r="C3228">
            <v>435</v>
          </cell>
        </row>
        <row r="3229">
          <cell r="A3229">
            <v>5</v>
          </cell>
          <cell r="B3229">
            <v>460756</v>
          </cell>
          <cell r="C3229">
            <v>440</v>
          </cell>
        </row>
        <row r="3230">
          <cell r="A3230">
            <v>5</v>
          </cell>
          <cell r="B3230">
            <v>454464</v>
          </cell>
          <cell r="C3230">
            <v>441</v>
          </cell>
        </row>
        <row r="3231">
          <cell r="A3231">
            <v>5</v>
          </cell>
          <cell r="B3231">
            <v>455160</v>
          </cell>
          <cell r="C3231">
            <v>444</v>
          </cell>
        </row>
        <row r="3232">
          <cell r="A3232">
            <v>5</v>
          </cell>
          <cell r="B3232">
            <v>452046</v>
          </cell>
          <cell r="C3232">
            <v>445</v>
          </cell>
        </row>
        <row r="3233">
          <cell r="A3233">
            <v>5</v>
          </cell>
          <cell r="B3233">
            <v>449045</v>
          </cell>
          <cell r="C3233">
            <v>446</v>
          </cell>
        </row>
        <row r="3234">
          <cell r="A3234">
            <v>5</v>
          </cell>
          <cell r="B3234">
            <v>448620</v>
          </cell>
          <cell r="C3234">
            <v>448</v>
          </cell>
        </row>
        <row r="3235">
          <cell r="A3235">
            <v>5</v>
          </cell>
          <cell r="B3235">
            <v>447855</v>
          </cell>
          <cell r="C3235">
            <v>449</v>
          </cell>
        </row>
        <row r="3236">
          <cell r="A3236">
            <v>5</v>
          </cell>
          <cell r="B3236">
            <v>450601</v>
          </cell>
          <cell r="C3236">
            <v>451</v>
          </cell>
        </row>
        <row r="3237">
          <cell r="A3237">
            <v>5</v>
          </cell>
          <cell r="B3237">
            <v>449546</v>
          </cell>
          <cell r="C3237">
            <v>458</v>
          </cell>
        </row>
        <row r="3238">
          <cell r="A3238">
            <v>5</v>
          </cell>
          <cell r="B3238">
            <v>447449</v>
          </cell>
          <cell r="C3238">
            <v>459</v>
          </cell>
        </row>
        <row r="3239">
          <cell r="A3239">
            <v>5</v>
          </cell>
          <cell r="B3239">
            <v>446746</v>
          </cell>
          <cell r="C3239">
            <v>463</v>
          </cell>
        </row>
        <row r="3240">
          <cell r="A3240">
            <v>5</v>
          </cell>
          <cell r="B3240">
            <v>445823</v>
          </cell>
          <cell r="C3240">
            <v>464</v>
          </cell>
        </row>
        <row r="3241">
          <cell r="A3241">
            <v>5</v>
          </cell>
          <cell r="B3241">
            <v>446909</v>
          </cell>
          <cell r="C3241">
            <v>466</v>
          </cell>
        </row>
        <row r="3242">
          <cell r="A3242">
            <v>5</v>
          </cell>
          <cell r="B3242">
            <v>448149</v>
          </cell>
          <cell r="C3242">
            <v>469</v>
          </cell>
        </row>
        <row r="3243">
          <cell r="A3243">
            <v>5</v>
          </cell>
          <cell r="B3243">
            <v>449079</v>
          </cell>
          <cell r="C3243">
            <v>472</v>
          </cell>
        </row>
        <row r="3244">
          <cell r="A3244">
            <v>5</v>
          </cell>
          <cell r="B3244">
            <v>450001</v>
          </cell>
          <cell r="C3244">
            <v>477</v>
          </cell>
        </row>
        <row r="3245">
          <cell r="A3245">
            <v>5</v>
          </cell>
          <cell r="B3245">
            <v>454194</v>
          </cell>
          <cell r="C3245">
            <v>481</v>
          </cell>
        </row>
        <row r="3246">
          <cell r="A3246">
            <v>5</v>
          </cell>
          <cell r="B3246">
            <v>454194</v>
          </cell>
          <cell r="C3246">
            <v>484</v>
          </cell>
        </row>
        <row r="3247">
          <cell r="A3247">
            <v>5</v>
          </cell>
          <cell r="B3247">
            <v>454036</v>
          </cell>
          <cell r="C3247">
            <v>486</v>
          </cell>
        </row>
        <row r="3248">
          <cell r="A3248">
            <v>5</v>
          </cell>
          <cell r="B3248">
            <v>454653</v>
          </cell>
          <cell r="C3248">
            <v>488</v>
          </cell>
        </row>
        <row r="3249">
          <cell r="A3249">
            <v>5</v>
          </cell>
          <cell r="B3249">
            <v>454524</v>
          </cell>
          <cell r="C3249">
            <v>489</v>
          </cell>
        </row>
        <row r="3250">
          <cell r="A3250">
            <v>5</v>
          </cell>
          <cell r="B3250">
            <v>454320</v>
          </cell>
          <cell r="C3250">
            <v>494</v>
          </cell>
        </row>
        <row r="3251">
          <cell r="A3251">
            <v>5</v>
          </cell>
          <cell r="B3251">
            <v>458234</v>
          </cell>
          <cell r="C3251">
            <v>495</v>
          </cell>
        </row>
        <row r="3252">
          <cell r="A3252">
            <v>5</v>
          </cell>
          <cell r="B3252">
            <v>461612</v>
          </cell>
          <cell r="C3252">
            <v>498</v>
          </cell>
        </row>
        <row r="3253">
          <cell r="A3253">
            <v>5</v>
          </cell>
          <cell r="B3253">
            <v>461804</v>
          </cell>
          <cell r="C3253">
            <v>499</v>
          </cell>
        </row>
        <row r="3254">
          <cell r="A3254">
            <v>5</v>
          </cell>
          <cell r="B3254">
            <v>462676</v>
          </cell>
          <cell r="C3254">
            <v>501</v>
          </cell>
        </row>
        <row r="3255">
          <cell r="A3255">
            <v>5</v>
          </cell>
          <cell r="B3255">
            <v>461509</v>
          </cell>
          <cell r="C3255">
            <v>505</v>
          </cell>
        </row>
        <row r="3256">
          <cell r="A3256">
            <v>5</v>
          </cell>
          <cell r="B3256">
            <v>460397</v>
          </cell>
          <cell r="C3256">
            <v>506</v>
          </cell>
        </row>
        <row r="3257">
          <cell r="A3257">
            <v>5</v>
          </cell>
          <cell r="B3257">
            <v>460125</v>
          </cell>
          <cell r="C3257">
            <v>509</v>
          </cell>
        </row>
        <row r="3258">
          <cell r="A3258">
            <v>5</v>
          </cell>
          <cell r="B3258">
            <v>460960</v>
          </cell>
          <cell r="C3258">
            <v>512</v>
          </cell>
        </row>
        <row r="3259">
          <cell r="A3259">
            <v>5</v>
          </cell>
          <cell r="B3259">
            <v>460335</v>
          </cell>
          <cell r="C3259">
            <v>514</v>
          </cell>
        </row>
        <row r="3260">
          <cell r="A3260">
            <v>5</v>
          </cell>
          <cell r="B3260">
            <v>462195</v>
          </cell>
          <cell r="C3260">
            <v>516</v>
          </cell>
        </row>
        <row r="3261">
          <cell r="A3261">
            <v>5</v>
          </cell>
          <cell r="B3261">
            <v>458256</v>
          </cell>
          <cell r="C3261">
            <v>525</v>
          </cell>
        </row>
        <row r="3262">
          <cell r="A3262">
            <v>5</v>
          </cell>
          <cell r="B3262">
            <v>457064</v>
          </cell>
          <cell r="C3262">
            <v>526</v>
          </cell>
        </row>
        <row r="3263">
          <cell r="A3263">
            <v>5</v>
          </cell>
          <cell r="B3263">
            <v>456865</v>
          </cell>
          <cell r="C3263">
            <v>530</v>
          </cell>
        </row>
        <row r="3264">
          <cell r="A3264">
            <v>5</v>
          </cell>
          <cell r="B3264">
            <v>457842</v>
          </cell>
          <cell r="C3264">
            <v>534</v>
          </cell>
        </row>
        <row r="3265">
          <cell r="A3265">
            <v>5</v>
          </cell>
          <cell r="B3265">
            <v>458308</v>
          </cell>
          <cell r="C3265">
            <v>537</v>
          </cell>
        </row>
        <row r="3266">
          <cell r="A3266">
            <v>5</v>
          </cell>
          <cell r="B3266">
            <v>456507</v>
          </cell>
          <cell r="C3266">
            <v>539</v>
          </cell>
        </row>
        <row r="3267">
          <cell r="A3267">
            <v>5</v>
          </cell>
          <cell r="B3267">
            <v>457053</v>
          </cell>
          <cell r="C3267">
            <v>540</v>
          </cell>
        </row>
        <row r="3268">
          <cell r="A3268">
            <v>5</v>
          </cell>
          <cell r="B3268">
            <v>458538</v>
          </cell>
          <cell r="C3268">
            <v>541</v>
          </cell>
        </row>
        <row r="3269">
          <cell r="A3269">
            <v>5</v>
          </cell>
          <cell r="B3269">
            <v>458726</v>
          </cell>
          <cell r="C3269">
            <v>543</v>
          </cell>
        </row>
        <row r="3270">
          <cell r="A3270">
            <v>5</v>
          </cell>
          <cell r="B3270">
            <v>456485</v>
          </cell>
          <cell r="C3270">
            <v>545</v>
          </cell>
        </row>
        <row r="3271">
          <cell r="A3271">
            <v>5</v>
          </cell>
          <cell r="B3271">
            <v>457068</v>
          </cell>
          <cell r="C3271">
            <v>547</v>
          </cell>
        </row>
        <row r="3272">
          <cell r="A3272">
            <v>5</v>
          </cell>
          <cell r="B3272">
            <v>457490</v>
          </cell>
          <cell r="C3272">
            <v>548</v>
          </cell>
        </row>
        <row r="3273">
          <cell r="A3273">
            <v>5</v>
          </cell>
          <cell r="B3273">
            <v>459232</v>
          </cell>
          <cell r="C3273">
            <v>549</v>
          </cell>
        </row>
        <row r="3274">
          <cell r="A3274">
            <v>5</v>
          </cell>
          <cell r="B3274">
            <v>460036</v>
          </cell>
          <cell r="C3274">
            <v>551</v>
          </cell>
        </row>
        <row r="3275">
          <cell r="A3275">
            <v>5</v>
          </cell>
          <cell r="B3275">
            <v>459250</v>
          </cell>
          <cell r="C3275">
            <v>552</v>
          </cell>
        </row>
        <row r="3276">
          <cell r="A3276">
            <v>5</v>
          </cell>
          <cell r="B3276">
            <v>458650</v>
          </cell>
          <cell r="C3276">
            <v>555</v>
          </cell>
        </row>
        <row r="3277">
          <cell r="A3277">
            <v>5</v>
          </cell>
          <cell r="B3277">
            <v>458642</v>
          </cell>
          <cell r="C3277">
            <v>556</v>
          </cell>
        </row>
        <row r="3278">
          <cell r="A3278">
            <v>5</v>
          </cell>
          <cell r="B3278">
            <v>458354</v>
          </cell>
          <cell r="C3278">
            <v>560</v>
          </cell>
        </row>
        <row r="3279">
          <cell r="A3279">
            <v>5</v>
          </cell>
          <cell r="B3279">
            <v>456339</v>
          </cell>
          <cell r="C3279">
            <v>561</v>
          </cell>
        </row>
        <row r="3280">
          <cell r="A3280">
            <v>5</v>
          </cell>
          <cell r="B3280">
            <v>453105</v>
          </cell>
          <cell r="C3280">
            <v>563</v>
          </cell>
        </row>
        <row r="3281">
          <cell r="A3281">
            <v>5</v>
          </cell>
          <cell r="B3281">
            <v>453682</v>
          </cell>
          <cell r="C3281">
            <v>565</v>
          </cell>
        </row>
        <row r="3282">
          <cell r="A3282">
            <v>5</v>
          </cell>
          <cell r="B3282">
            <v>453780</v>
          </cell>
          <cell r="C3282">
            <v>568</v>
          </cell>
        </row>
        <row r="3283">
          <cell r="A3283">
            <v>5</v>
          </cell>
          <cell r="B3283">
            <v>454136</v>
          </cell>
          <cell r="C3283">
            <v>571</v>
          </cell>
        </row>
        <row r="3284">
          <cell r="A3284">
            <v>5</v>
          </cell>
          <cell r="B3284">
            <v>456483</v>
          </cell>
          <cell r="C3284">
            <v>572</v>
          </cell>
        </row>
        <row r="3285">
          <cell r="A3285">
            <v>5</v>
          </cell>
          <cell r="B3285">
            <v>460199</v>
          </cell>
          <cell r="C3285">
            <v>581</v>
          </cell>
        </row>
        <row r="3286">
          <cell r="A3286">
            <v>5</v>
          </cell>
          <cell r="B3286">
            <v>460177</v>
          </cell>
          <cell r="C3286">
            <v>582</v>
          </cell>
        </row>
        <row r="3287">
          <cell r="A3287">
            <v>5</v>
          </cell>
          <cell r="B3287">
            <v>460093</v>
          </cell>
          <cell r="C3287">
            <v>584</v>
          </cell>
        </row>
        <row r="3288">
          <cell r="A3288">
            <v>5</v>
          </cell>
          <cell r="B3288">
            <v>459106</v>
          </cell>
          <cell r="C3288">
            <v>585</v>
          </cell>
        </row>
        <row r="3289">
          <cell r="A3289">
            <v>5</v>
          </cell>
          <cell r="B3289">
            <v>461359</v>
          </cell>
          <cell r="C3289">
            <v>586</v>
          </cell>
        </row>
        <row r="3290">
          <cell r="A3290">
            <v>5</v>
          </cell>
          <cell r="B3290">
            <v>461477</v>
          </cell>
          <cell r="C3290">
            <v>588</v>
          </cell>
        </row>
        <row r="3291">
          <cell r="A3291">
            <v>5</v>
          </cell>
          <cell r="B3291">
            <v>460615</v>
          </cell>
          <cell r="C3291">
            <v>591</v>
          </cell>
        </row>
        <row r="3292">
          <cell r="A3292">
            <v>5</v>
          </cell>
          <cell r="B3292">
            <v>461802</v>
          </cell>
          <cell r="C3292">
            <v>593</v>
          </cell>
        </row>
        <row r="3293">
          <cell r="A3293">
            <v>5</v>
          </cell>
          <cell r="B3293">
            <v>463800</v>
          </cell>
          <cell r="C3293">
            <v>595</v>
          </cell>
        </row>
        <row r="3294">
          <cell r="A3294">
            <v>5</v>
          </cell>
          <cell r="B3294">
            <v>466391</v>
          </cell>
          <cell r="C3294">
            <v>596</v>
          </cell>
        </row>
        <row r="3295">
          <cell r="A3295">
            <v>5</v>
          </cell>
          <cell r="B3295">
            <v>466739</v>
          </cell>
          <cell r="C3295">
            <v>597</v>
          </cell>
        </row>
        <row r="3296">
          <cell r="A3296">
            <v>5</v>
          </cell>
          <cell r="B3296">
            <v>469776</v>
          </cell>
          <cell r="C3296">
            <v>598</v>
          </cell>
        </row>
        <row r="3297">
          <cell r="A3297">
            <v>5</v>
          </cell>
          <cell r="B3297">
            <v>470903</v>
          </cell>
          <cell r="C3297">
            <v>599</v>
          </cell>
        </row>
        <row r="3298">
          <cell r="A3298">
            <v>5</v>
          </cell>
          <cell r="B3298">
            <v>469628</v>
          </cell>
          <cell r="C3298">
            <v>601</v>
          </cell>
        </row>
        <row r="3299">
          <cell r="A3299">
            <v>5</v>
          </cell>
          <cell r="B3299">
            <v>469221</v>
          </cell>
          <cell r="C3299">
            <v>602</v>
          </cell>
        </row>
        <row r="3300">
          <cell r="A3300">
            <v>5</v>
          </cell>
          <cell r="B3300">
            <v>469221</v>
          </cell>
          <cell r="C3300">
            <v>603</v>
          </cell>
        </row>
        <row r="3301">
          <cell r="A3301">
            <v>5</v>
          </cell>
          <cell r="B3301">
            <v>469089</v>
          </cell>
          <cell r="C3301">
            <v>604</v>
          </cell>
        </row>
        <row r="3302">
          <cell r="A3302">
            <v>5</v>
          </cell>
          <cell r="B3302">
            <v>469607</v>
          </cell>
          <cell r="C3302">
            <v>605</v>
          </cell>
        </row>
        <row r="3303">
          <cell r="A3303">
            <v>5</v>
          </cell>
          <cell r="B3303">
            <v>471169</v>
          </cell>
          <cell r="C3303">
            <v>606</v>
          </cell>
        </row>
        <row r="3304">
          <cell r="A3304">
            <v>5</v>
          </cell>
          <cell r="B3304">
            <v>471404</v>
          </cell>
          <cell r="C3304">
            <v>607</v>
          </cell>
        </row>
        <row r="3305">
          <cell r="A3305">
            <v>5</v>
          </cell>
          <cell r="B3305">
            <v>471429</v>
          </cell>
          <cell r="C3305">
            <v>608</v>
          </cell>
        </row>
        <row r="3306">
          <cell r="A3306">
            <v>5</v>
          </cell>
          <cell r="B3306">
            <v>471522</v>
          </cell>
          <cell r="C3306">
            <v>615</v>
          </cell>
        </row>
        <row r="3307">
          <cell r="A3307">
            <v>5</v>
          </cell>
          <cell r="B3307">
            <v>472904</v>
          </cell>
          <cell r="C3307">
            <v>617</v>
          </cell>
        </row>
        <row r="3308">
          <cell r="A3308">
            <v>5</v>
          </cell>
          <cell r="B3308">
            <v>473081</v>
          </cell>
          <cell r="C3308">
            <v>619</v>
          </cell>
        </row>
        <row r="3309">
          <cell r="A3309">
            <v>5</v>
          </cell>
          <cell r="B3309">
            <v>473293</v>
          </cell>
          <cell r="C3309">
            <v>620</v>
          </cell>
        </row>
        <row r="3310">
          <cell r="A3310">
            <v>5</v>
          </cell>
          <cell r="B3310">
            <v>472945</v>
          </cell>
          <cell r="C3310">
            <v>621</v>
          </cell>
        </row>
        <row r="3311">
          <cell r="A3311">
            <v>5</v>
          </cell>
          <cell r="B3311">
            <v>473048</v>
          </cell>
          <cell r="C3311">
            <v>623</v>
          </cell>
        </row>
        <row r="3312">
          <cell r="A3312">
            <v>5</v>
          </cell>
          <cell r="B3312">
            <v>472630</v>
          </cell>
          <cell r="C3312">
            <v>624</v>
          </cell>
        </row>
        <row r="3313">
          <cell r="A3313">
            <v>5</v>
          </cell>
          <cell r="B3313">
            <v>472115</v>
          </cell>
          <cell r="C3313">
            <v>628</v>
          </cell>
        </row>
        <row r="3314">
          <cell r="A3314">
            <v>5</v>
          </cell>
          <cell r="B3314">
            <v>472297</v>
          </cell>
          <cell r="C3314">
            <v>629</v>
          </cell>
        </row>
        <row r="3315">
          <cell r="A3315">
            <v>5</v>
          </cell>
          <cell r="B3315">
            <v>470931</v>
          </cell>
          <cell r="C3315">
            <v>632</v>
          </cell>
        </row>
        <row r="3316">
          <cell r="A3316">
            <v>5</v>
          </cell>
          <cell r="B3316">
            <v>470790</v>
          </cell>
          <cell r="C3316">
            <v>636</v>
          </cell>
        </row>
        <row r="3317">
          <cell r="A3317">
            <v>5</v>
          </cell>
          <cell r="B3317">
            <v>472734</v>
          </cell>
          <cell r="C3317">
            <v>637</v>
          </cell>
        </row>
        <row r="3318">
          <cell r="A3318">
            <v>5</v>
          </cell>
          <cell r="B3318">
            <v>473085</v>
          </cell>
          <cell r="C3318">
            <v>640</v>
          </cell>
        </row>
        <row r="3319">
          <cell r="A3319">
            <v>5</v>
          </cell>
          <cell r="B3319">
            <v>474535</v>
          </cell>
          <cell r="C3319">
            <v>641</v>
          </cell>
        </row>
        <row r="3320">
          <cell r="A3320">
            <v>5</v>
          </cell>
          <cell r="B3320">
            <v>474865</v>
          </cell>
          <cell r="C3320">
            <v>644</v>
          </cell>
        </row>
        <row r="3321">
          <cell r="A3321">
            <v>5</v>
          </cell>
          <cell r="B3321">
            <v>474501</v>
          </cell>
          <cell r="C3321">
            <v>645</v>
          </cell>
        </row>
        <row r="3322">
          <cell r="A3322">
            <v>5</v>
          </cell>
          <cell r="B3322">
            <v>474501</v>
          </cell>
          <cell r="C3322">
            <v>647</v>
          </cell>
        </row>
        <row r="3323">
          <cell r="A3323">
            <v>5</v>
          </cell>
          <cell r="B3323">
            <v>475951</v>
          </cell>
          <cell r="C3323">
            <v>648</v>
          </cell>
        </row>
        <row r="3324">
          <cell r="A3324">
            <v>5</v>
          </cell>
          <cell r="B3324">
            <v>475377</v>
          </cell>
          <cell r="C3324">
            <v>650</v>
          </cell>
        </row>
        <row r="3325">
          <cell r="A3325">
            <v>5</v>
          </cell>
          <cell r="B3325">
            <v>475582</v>
          </cell>
          <cell r="C3325">
            <v>651</v>
          </cell>
        </row>
        <row r="3326">
          <cell r="A3326">
            <v>5</v>
          </cell>
          <cell r="B3326">
            <v>474888</v>
          </cell>
          <cell r="C3326">
            <v>652</v>
          </cell>
        </row>
        <row r="3327">
          <cell r="A3327">
            <v>5</v>
          </cell>
          <cell r="B3327">
            <v>474882</v>
          </cell>
          <cell r="C3327">
            <v>654</v>
          </cell>
        </row>
        <row r="3328">
          <cell r="A3328">
            <v>5</v>
          </cell>
          <cell r="B3328">
            <v>469428</v>
          </cell>
          <cell r="C3328">
            <v>655</v>
          </cell>
        </row>
        <row r="3329">
          <cell r="A3329">
            <v>5</v>
          </cell>
          <cell r="B3329">
            <v>469959</v>
          </cell>
          <cell r="C3329">
            <v>659</v>
          </cell>
        </row>
        <row r="3330">
          <cell r="A3330">
            <v>5</v>
          </cell>
          <cell r="B3330">
            <v>465830</v>
          </cell>
          <cell r="C3330">
            <v>660</v>
          </cell>
        </row>
        <row r="3331">
          <cell r="A3331">
            <v>5</v>
          </cell>
          <cell r="B3331">
            <v>464364</v>
          </cell>
          <cell r="C3331">
            <v>661</v>
          </cell>
        </row>
        <row r="3332">
          <cell r="A3332">
            <v>5</v>
          </cell>
          <cell r="B3332">
            <v>464370</v>
          </cell>
          <cell r="C3332">
            <v>664</v>
          </cell>
        </row>
        <row r="3333">
          <cell r="A3333">
            <v>5</v>
          </cell>
          <cell r="B3333">
            <v>465009</v>
          </cell>
          <cell r="C3333">
            <v>665</v>
          </cell>
        </row>
        <row r="3334">
          <cell r="A3334">
            <v>5</v>
          </cell>
          <cell r="B3334">
            <v>463234</v>
          </cell>
          <cell r="C3334">
            <v>666</v>
          </cell>
        </row>
        <row r="3335">
          <cell r="A3335">
            <v>5</v>
          </cell>
          <cell r="B3335">
            <v>462784</v>
          </cell>
          <cell r="C3335">
            <v>667</v>
          </cell>
        </row>
        <row r="3336">
          <cell r="A3336">
            <v>5</v>
          </cell>
          <cell r="B3336">
            <v>461116</v>
          </cell>
          <cell r="C3336">
            <v>668</v>
          </cell>
        </row>
        <row r="3337">
          <cell r="A3337">
            <v>5</v>
          </cell>
          <cell r="B3337">
            <v>461026</v>
          </cell>
          <cell r="C3337">
            <v>670</v>
          </cell>
        </row>
        <row r="3338">
          <cell r="A3338">
            <v>5</v>
          </cell>
          <cell r="B3338">
            <v>459490</v>
          </cell>
          <cell r="C3338">
            <v>671</v>
          </cell>
        </row>
        <row r="3339">
          <cell r="A3339">
            <v>5</v>
          </cell>
          <cell r="B3339">
            <v>458975</v>
          </cell>
          <cell r="C3339">
            <v>673</v>
          </cell>
        </row>
        <row r="3340">
          <cell r="A3340">
            <v>5</v>
          </cell>
          <cell r="B3340">
            <v>458821</v>
          </cell>
          <cell r="C3340">
            <v>674</v>
          </cell>
        </row>
        <row r="3341">
          <cell r="A3341">
            <v>5</v>
          </cell>
          <cell r="B3341">
            <v>460349</v>
          </cell>
          <cell r="C3341">
            <v>677</v>
          </cell>
        </row>
        <row r="3342">
          <cell r="A3342">
            <v>5</v>
          </cell>
          <cell r="B3342">
            <v>460321</v>
          </cell>
          <cell r="C3342">
            <v>678</v>
          </cell>
        </row>
        <row r="3343">
          <cell r="A3343">
            <v>5</v>
          </cell>
          <cell r="B3343">
            <v>461632</v>
          </cell>
          <cell r="C3343">
            <v>680</v>
          </cell>
        </row>
        <row r="3344">
          <cell r="A3344">
            <v>5</v>
          </cell>
          <cell r="B3344">
            <v>465620</v>
          </cell>
          <cell r="C3344">
            <v>682</v>
          </cell>
        </row>
        <row r="3345">
          <cell r="A3345">
            <v>5</v>
          </cell>
          <cell r="B3345">
            <v>465798</v>
          </cell>
          <cell r="C3345">
            <v>683</v>
          </cell>
        </row>
        <row r="3346">
          <cell r="A3346">
            <v>5</v>
          </cell>
          <cell r="B3346">
            <v>467968</v>
          </cell>
          <cell r="C3346">
            <v>684</v>
          </cell>
        </row>
        <row r="3347">
          <cell r="A3347">
            <v>5</v>
          </cell>
          <cell r="B3347">
            <v>468946</v>
          </cell>
          <cell r="C3347">
            <v>685</v>
          </cell>
        </row>
        <row r="3348">
          <cell r="A3348">
            <v>5</v>
          </cell>
          <cell r="B3348">
            <v>467908</v>
          </cell>
          <cell r="C3348">
            <v>689</v>
          </cell>
        </row>
        <row r="3349">
          <cell r="A3349">
            <v>5</v>
          </cell>
          <cell r="B3349">
            <v>468433</v>
          </cell>
          <cell r="C3349">
            <v>690</v>
          </cell>
        </row>
        <row r="3350">
          <cell r="A3350">
            <v>5</v>
          </cell>
          <cell r="B3350">
            <v>469819</v>
          </cell>
          <cell r="C3350">
            <v>696</v>
          </cell>
        </row>
        <row r="3351">
          <cell r="A3351">
            <v>5</v>
          </cell>
          <cell r="B3351">
            <v>469494</v>
          </cell>
          <cell r="C3351">
            <v>697</v>
          </cell>
        </row>
        <row r="3352">
          <cell r="A3352">
            <v>5</v>
          </cell>
          <cell r="B3352">
            <v>467299</v>
          </cell>
          <cell r="C3352">
            <v>698</v>
          </cell>
        </row>
        <row r="3353">
          <cell r="A3353">
            <v>5</v>
          </cell>
          <cell r="B3353">
            <v>465036</v>
          </cell>
          <cell r="C3353">
            <v>700</v>
          </cell>
        </row>
        <row r="3354">
          <cell r="A3354">
            <v>5</v>
          </cell>
          <cell r="B3354">
            <v>466728</v>
          </cell>
          <cell r="C3354">
            <v>701</v>
          </cell>
        </row>
        <row r="3355">
          <cell r="A3355">
            <v>5</v>
          </cell>
          <cell r="B3355">
            <v>469847</v>
          </cell>
          <cell r="C3355">
            <v>702</v>
          </cell>
        </row>
        <row r="3356">
          <cell r="A3356">
            <v>5</v>
          </cell>
          <cell r="B3356">
            <v>469648</v>
          </cell>
          <cell r="C3356">
            <v>705</v>
          </cell>
        </row>
        <row r="3357">
          <cell r="A3357">
            <v>5</v>
          </cell>
          <cell r="B3357">
            <v>470196</v>
          </cell>
          <cell r="C3357">
            <v>706</v>
          </cell>
        </row>
        <row r="3358">
          <cell r="A3358">
            <v>5</v>
          </cell>
          <cell r="B3358">
            <v>469506</v>
          </cell>
          <cell r="C3358">
            <v>707</v>
          </cell>
        </row>
        <row r="3359">
          <cell r="A3359">
            <v>5</v>
          </cell>
          <cell r="B3359">
            <v>472854</v>
          </cell>
          <cell r="C3359">
            <v>709</v>
          </cell>
        </row>
        <row r="3360">
          <cell r="A3360">
            <v>5</v>
          </cell>
          <cell r="B3360">
            <v>472814</v>
          </cell>
          <cell r="C3360">
            <v>711</v>
          </cell>
        </row>
        <row r="3361">
          <cell r="A3361">
            <v>5</v>
          </cell>
          <cell r="B3361">
            <v>472603</v>
          </cell>
          <cell r="C3361">
            <v>712</v>
          </cell>
        </row>
        <row r="3362">
          <cell r="A3362">
            <v>5</v>
          </cell>
          <cell r="B3362">
            <v>468155</v>
          </cell>
          <cell r="C3362">
            <v>715</v>
          </cell>
        </row>
        <row r="3363">
          <cell r="A3363">
            <v>5</v>
          </cell>
          <cell r="B3363">
            <v>468122</v>
          </cell>
          <cell r="C3363">
            <v>720</v>
          </cell>
        </row>
        <row r="3364">
          <cell r="A3364">
            <v>5</v>
          </cell>
          <cell r="B3364">
            <v>466994</v>
          </cell>
          <cell r="C3364">
            <v>722</v>
          </cell>
        </row>
        <row r="3365">
          <cell r="A3365">
            <v>5</v>
          </cell>
          <cell r="B3365">
            <v>468620</v>
          </cell>
          <cell r="C3365">
            <v>723</v>
          </cell>
        </row>
        <row r="3366">
          <cell r="A3366">
            <v>5</v>
          </cell>
          <cell r="B3366">
            <v>466302</v>
          </cell>
          <cell r="C3366">
            <v>726</v>
          </cell>
        </row>
        <row r="3367">
          <cell r="A3367">
            <v>5</v>
          </cell>
          <cell r="B3367">
            <v>466518</v>
          </cell>
          <cell r="C3367">
            <v>728</v>
          </cell>
        </row>
        <row r="3368">
          <cell r="A3368">
            <v>5</v>
          </cell>
          <cell r="B3368">
            <v>468407</v>
          </cell>
          <cell r="C3368">
            <v>730</v>
          </cell>
        </row>
        <row r="3369">
          <cell r="A3369">
            <v>5</v>
          </cell>
          <cell r="B3369">
            <v>468827</v>
          </cell>
          <cell r="C3369">
            <v>731</v>
          </cell>
        </row>
        <row r="3370">
          <cell r="A3370">
            <v>5</v>
          </cell>
          <cell r="B3370">
            <v>464984</v>
          </cell>
          <cell r="C3370">
            <v>732</v>
          </cell>
        </row>
        <row r="3371">
          <cell r="A3371">
            <v>5</v>
          </cell>
          <cell r="B3371">
            <v>465578</v>
          </cell>
          <cell r="C3371">
            <v>733</v>
          </cell>
        </row>
        <row r="3372">
          <cell r="A3372">
            <v>5</v>
          </cell>
          <cell r="B3372">
            <v>463806</v>
          </cell>
          <cell r="C3372">
            <v>735</v>
          </cell>
        </row>
        <row r="3373">
          <cell r="A3373">
            <v>5</v>
          </cell>
          <cell r="B3373">
            <v>469120</v>
          </cell>
          <cell r="C3373">
            <v>737</v>
          </cell>
        </row>
        <row r="3374">
          <cell r="A3374">
            <v>5</v>
          </cell>
          <cell r="B3374">
            <v>469353</v>
          </cell>
          <cell r="C3374">
            <v>739</v>
          </cell>
        </row>
        <row r="3375">
          <cell r="A3375">
            <v>5</v>
          </cell>
          <cell r="B3375">
            <v>471936</v>
          </cell>
          <cell r="C3375">
            <v>740</v>
          </cell>
        </row>
        <row r="3376">
          <cell r="A3376">
            <v>5</v>
          </cell>
          <cell r="B3376">
            <v>471869</v>
          </cell>
          <cell r="C3376">
            <v>743</v>
          </cell>
        </row>
        <row r="3377">
          <cell r="A3377">
            <v>5</v>
          </cell>
          <cell r="B3377">
            <v>471994</v>
          </cell>
          <cell r="C3377">
            <v>745</v>
          </cell>
        </row>
        <row r="3378">
          <cell r="A3378">
            <v>5</v>
          </cell>
          <cell r="B3378">
            <v>471994</v>
          </cell>
          <cell r="C3378">
            <v>747</v>
          </cell>
        </row>
        <row r="3379">
          <cell r="A3379">
            <v>5</v>
          </cell>
          <cell r="B3379">
            <v>472064</v>
          </cell>
          <cell r="C3379">
            <v>749</v>
          </cell>
        </row>
        <row r="3380">
          <cell r="A3380">
            <v>5</v>
          </cell>
          <cell r="B3380">
            <v>472260</v>
          </cell>
          <cell r="C3380">
            <v>750</v>
          </cell>
        </row>
        <row r="3381">
          <cell r="A3381">
            <v>5</v>
          </cell>
          <cell r="B3381">
            <v>473074</v>
          </cell>
          <cell r="C3381">
            <v>752</v>
          </cell>
        </row>
        <row r="3382">
          <cell r="A3382">
            <v>5</v>
          </cell>
          <cell r="B3382">
            <v>471288</v>
          </cell>
          <cell r="C3382">
            <v>754</v>
          </cell>
        </row>
        <row r="3383">
          <cell r="A3383">
            <v>5</v>
          </cell>
          <cell r="B3383">
            <v>472215</v>
          </cell>
          <cell r="C3383">
            <v>756</v>
          </cell>
        </row>
        <row r="3384">
          <cell r="A3384">
            <v>5</v>
          </cell>
          <cell r="B3384">
            <v>474508</v>
          </cell>
          <cell r="C3384">
            <v>758</v>
          </cell>
        </row>
        <row r="3385">
          <cell r="A3385">
            <v>5</v>
          </cell>
          <cell r="B3385">
            <v>474487</v>
          </cell>
          <cell r="C3385">
            <v>760</v>
          </cell>
        </row>
        <row r="3386">
          <cell r="A3386">
            <v>5</v>
          </cell>
          <cell r="B3386">
            <v>471906</v>
          </cell>
          <cell r="C3386">
            <v>761</v>
          </cell>
        </row>
        <row r="3387">
          <cell r="A3387">
            <v>5</v>
          </cell>
          <cell r="B3387">
            <v>471184</v>
          </cell>
          <cell r="C3387">
            <v>764</v>
          </cell>
        </row>
        <row r="3388">
          <cell r="A3388">
            <v>5</v>
          </cell>
          <cell r="B3388">
            <v>468464</v>
          </cell>
          <cell r="C3388">
            <v>768</v>
          </cell>
        </row>
        <row r="3389">
          <cell r="A3389">
            <v>5</v>
          </cell>
          <cell r="B3389">
            <v>469104</v>
          </cell>
          <cell r="C3389">
            <v>769</v>
          </cell>
        </row>
        <row r="3390">
          <cell r="A3390">
            <v>5</v>
          </cell>
          <cell r="B3390">
            <v>471036</v>
          </cell>
          <cell r="C3390">
            <v>773</v>
          </cell>
        </row>
        <row r="3391">
          <cell r="A3391">
            <v>5</v>
          </cell>
          <cell r="B3391">
            <v>470940</v>
          </cell>
          <cell r="C3391">
            <v>774</v>
          </cell>
        </row>
        <row r="3392">
          <cell r="A3392">
            <v>5</v>
          </cell>
          <cell r="B3392">
            <v>470335</v>
          </cell>
          <cell r="C3392">
            <v>776</v>
          </cell>
        </row>
        <row r="3393">
          <cell r="A3393">
            <v>5</v>
          </cell>
          <cell r="B3393">
            <v>471649</v>
          </cell>
          <cell r="C3393">
            <v>778</v>
          </cell>
        </row>
        <row r="3394">
          <cell r="A3394">
            <v>5</v>
          </cell>
          <cell r="B3394">
            <v>471350</v>
          </cell>
          <cell r="C3394">
            <v>780</v>
          </cell>
        </row>
        <row r="3395">
          <cell r="A3395">
            <v>5</v>
          </cell>
          <cell r="B3395">
            <v>470403</v>
          </cell>
          <cell r="C3395">
            <v>783</v>
          </cell>
        </row>
        <row r="3396">
          <cell r="A3396">
            <v>5</v>
          </cell>
          <cell r="B3396">
            <v>470379</v>
          </cell>
          <cell r="C3396">
            <v>785</v>
          </cell>
        </row>
        <row r="3397">
          <cell r="A3397">
            <v>5</v>
          </cell>
          <cell r="B3397">
            <v>472581</v>
          </cell>
          <cell r="C3397">
            <v>787</v>
          </cell>
        </row>
        <row r="3398">
          <cell r="A3398">
            <v>5</v>
          </cell>
          <cell r="B3398">
            <v>472767</v>
          </cell>
          <cell r="C3398">
            <v>791</v>
          </cell>
        </row>
        <row r="3399">
          <cell r="A3399">
            <v>5</v>
          </cell>
          <cell r="B3399">
            <v>472801</v>
          </cell>
          <cell r="C3399">
            <v>797</v>
          </cell>
        </row>
        <row r="3400">
          <cell r="A3400">
            <v>5</v>
          </cell>
          <cell r="B3400">
            <v>472809</v>
          </cell>
          <cell r="C3400">
            <v>799</v>
          </cell>
        </row>
        <row r="3401">
          <cell r="A3401">
            <v>5</v>
          </cell>
          <cell r="B3401">
            <v>474847</v>
          </cell>
          <cell r="C3401">
            <v>800</v>
          </cell>
        </row>
        <row r="3402">
          <cell r="A3402">
            <v>5</v>
          </cell>
          <cell r="B3402">
            <v>474435</v>
          </cell>
          <cell r="C3402">
            <v>803</v>
          </cell>
        </row>
        <row r="3403">
          <cell r="A3403">
            <v>5</v>
          </cell>
          <cell r="B3403">
            <v>475935</v>
          </cell>
          <cell r="C3403">
            <v>809</v>
          </cell>
        </row>
        <row r="3404">
          <cell r="A3404">
            <v>5</v>
          </cell>
          <cell r="B3404">
            <v>478022</v>
          </cell>
          <cell r="C3404">
            <v>810</v>
          </cell>
        </row>
        <row r="3405">
          <cell r="A3405">
            <v>5</v>
          </cell>
          <cell r="B3405">
            <v>480049</v>
          </cell>
          <cell r="C3405">
            <v>811</v>
          </cell>
        </row>
        <row r="3406">
          <cell r="A3406">
            <v>5</v>
          </cell>
          <cell r="B3406">
            <v>479075</v>
          </cell>
          <cell r="C3406">
            <v>813</v>
          </cell>
        </row>
        <row r="3407">
          <cell r="A3407">
            <v>5</v>
          </cell>
          <cell r="B3407">
            <v>479240</v>
          </cell>
          <cell r="C3407">
            <v>814</v>
          </cell>
        </row>
        <row r="3408">
          <cell r="A3408">
            <v>5</v>
          </cell>
          <cell r="B3408">
            <v>478404</v>
          </cell>
          <cell r="C3408">
            <v>815</v>
          </cell>
        </row>
        <row r="3409">
          <cell r="A3409">
            <v>5</v>
          </cell>
          <cell r="B3409">
            <v>478107</v>
          </cell>
          <cell r="C3409">
            <v>816</v>
          </cell>
        </row>
        <row r="3410">
          <cell r="A3410">
            <v>5</v>
          </cell>
          <cell r="B3410">
            <v>476863</v>
          </cell>
          <cell r="C3410">
            <v>817</v>
          </cell>
        </row>
        <row r="3411">
          <cell r="A3411">
            <v>5</v>
          </cell>
          <cell r="B3411">
            <v>473678</v>
          </cell>
          <cell r="C3411">
            <v>822</v>
          </cell>
        </row>
        <row r="3412">
          <cell r="A3412">
            <v>5</v>
          </cell>
          <cell r="B3412">
            <v>473921</v>
          </cell>
          <cell r="C3412">
            <v>823</v>
          </cell>
        </row>
        <row r="3413">
          <cell r="A3413">
            <v>5</v>
          </cell>
          <cell r="B3413">
            <v>474063</v>
          </cell>
          <cell r="C3413">
            <v>824</v>
          </cell>
        </row>
        <row r="3414">
          <cell r="A3414">
            <v>5</v>
          </cell>
          <cell r="B3414">
            <v>474129</v>
          </cell>
          <cell r="C3414">
            <v>830</v>
          </cell>
        </row>
        <row r="3415">
          <cell r="A3415">
            <v>5</v>
          </cell>
          <cell r="B3415">
            <v>474545</v>
          </cell>
          <cell r="C3415">
            <v>831</v>
          </cell>
        </row>
        <row r="3416">
          <cell r="A3416">
            <v>5</v>
          </cell>
          <cell r="B3416">
            <v>473059</v>
          </cell>
          <cell r="C3416">
            <v>832</v>
          </cell>
        </row>
        <row r="3417">
          <cell r="A3417">
            <v>5</v>
          </cell>
          <cell r="B3417">
            <v>470791</v>
          </cell>
          <cell r="C3417">
            <v>837</v>
          </cell>
        </row>
        <row r="3418">
          <cell r="A3418">
            <v>5</v>
          </cell>
          <cell r="B3418">
            <v>471601</v>
          </cell>
          <cell r="C3418">
            <v>838</v>
          </cell>
        </row>
        <row r="3419">
          <cell r="A3419">
            <v>5</v>
          </cell>
          <cell r="B3419">
            <v>472717</v>
          </cell>
          <cell r="C3419">
            <v>840</v>
          </cell>
        </row>
        <row r="3420">
          <cell r="A3420">
            <v>5</v>
          </cell>
          <cell r="B3420">
            <v>471296</v>
          </cell>
          <cell r="C3420">
            <v>842</v>
          </cell>
        </row>
        <row r="3421">
          <cell r="A3421">
            <v>5</v>
          </cell>
          <cell r="B3421">
            <v>472519</v>
          </cell>
          <cell r="C3421">
            <v>848</v>
          </cell>
        </row>
        <row r="3422">
          <cell r="A3422">
            <v>5</v>
          </cell>
          <cell r="B3422">
            <v>469181</v>
          </cell>
          <cell r="C3422">
            <v>851</v>
          </cell>
        </row>
        <row r="3423">
          <cell r="A3423">
            <v>5</v>
          </cell>
          <cell r="B3423">
            <v>471076</v>
          </cell>
          <cell r="C3423">
            <v>852</v>
          </cell>
        </row>
        <row r="3424">
          <cell r="A3424">
            <v>5</v>
          </cell>
          <cell r="B3424">
            <v>471234</v>
          </cell>
          <cell r="C3424">
            <v>853</v>
          </cell>
        </row>
        <row r="3425">
          <cell r="A3425">
            <v>5</v>
          </cell>
          <cell r="B3425">
            <v>471196</v>
          </cell>
          <cell r="C3425">
            <v>854</v>
          </cell>
        </row>
        <row r="3426">
          <cell r="A3426">
            <v>5</v>
          </cell>
          <cell r="B3426">
            <v>472360</v>
          </cell>
          <cell r="C3426">
            <v>855</v>
          </cell>
        </row>
        <row r="3427">
          <cell r="A3427">
            <v>5</v>
          </cell>
          <cell r="B3427">
            <v>473975</v>
          </cell>
          <cell r="C3427">
            <v>857</v>
          </cell>
        </row>
        <row r="3428">
          <cell r="A3428">
            <v>5</v>
          </cell>
          <cell r="B3428">
            <v>474011</v>
          </cell>
          <cell r="C3428">
            <v>858</v>
          </cell>
        </row>
        <row r="3429">
          <cell r="A3429">
            <v>5</v>
          </cell>
          <cell r="B3429">
            <v>475195</v>
          </cell>
          <cell r="C3429">
            <v>859</v>
          </cell>
        </row>
        <row r="3430">
          <cell r="A3430">
            <v>5</v>
          </cell>
          <cell r="B3430">
            <v>472775</v>
          </cell>
          <cell r="C3430">
            <v>862</v>
          </cell>
        </row>
        <row r="3431">
          <cell r="A3431">
            <v>5</v>
          </cell>
          <cell r="B3431">
            <v>475029</v>
          </cell>
          <cell r="C3431">
            <v>863</v>
          </cell>
        </row>
        <row r="3432">
          <cell r="A3432">
            <v>5</v>
          </cell>
          <cell r="B3432">
            <v>474515</v>
          </cell>
          <cell r="C3432">
            <v>865</v>
          </cell>
        </row>
        <row r="3433">
          <cell r="A3433">
            <v>5</v>
          </cell>
          <cell r="B3433">
            <v>475864</v>
          </cell>
          <cell r="C3433">
            <v>868</v>
          </cell>
        </row>
        <row r="3434">
          <cell r="A3434">
            <v>5</v>
          </cell>
          <cell r="B3434">
            <v>470978</v>
          </cell>
          <cell r="C3434">
            <v>869</v>
          </cell>
        </row>
        <row r="3435">
          <cell r="A3435">
            <v>5</v>
          </cell>
          <cell r="B3435">
            <v>471520</v>
          </cell>
          <cell r="C3435">
            <v>872</v>
          </cell>
        </row>
        <row r="3436">
          <cell r="A3436">
            <v>5</v>
          </cell>
          <cell r="B3436">
            <v>471540</v>
          </cell>
          <cell r="C3436">
            <v>873</v>
          </cell>
        </row>
        <row r="3437">
          <cell r="A3437">
            <v>5</v>
          </cell>
          <cell r="B3437">
            <v>472141</v>
          </cell>
          <cell r="C3437">
            <v>875</v>
          </cell>
        </row>
        <row r="3438">
          <cell r="A3438">
            <v>5</v>
          </cell>
          <cell r="B3438">
            <v>472483</v>
          </cell>
          <cell r="C3438">
            <v>878</v>
          </cell>
        </row>
        <row r="3439">
          <cell r="A3439">
            <v>5</v>
          </cell>
          <cell r="B3439">
            <v>473365</v>
          </cell>
          <cell r="C3439">
            <v>880</v>
          </cell>
        </row>
        <row r="3440">
          <cell r="A3440">
            <v>5</v>
          </cell>
          <cell r="B3440">
            <v>472972</v>
          </cell>
          <cell r="C3440">
            <v>881</v>
          </cell>
        </row>
        <row r="3441">
          <cell r="A3441">
            <v>5</v>
          </cell>
          <cell r="B3441">
            <v>472972</v>
          </cell>
          <cell r="C3441">
            <v>882</v>
          </cell>
        </row>
        <row r="3442">
          <cell r="A3442">
            <v>5</v>
          </cell>
          <cell r="B3442">
            <v>473712</v>
          </cell>
          <cell r="C3442">
            <v>884</v>
          </cell>
        </row>
        <row r="3443">
          <cell r="A3443">
            <v>5</v>
          </cell>
          <cell r="B3443">
            <v>469053</v>
          </cell>
          <cell r="C3443">
            <v>886</v>
          </cell>
        </row>
        <row r="3444">
          <cell r="A3444">
            <v>5</v>
          </cell>
          <cell r="B3444">
            <v>471692</v>
          </cell>
          <cell r="C3444">
            <v>887</v>
          </cell>
        </row>
        <row r="3445">
          <cell r="A3445">
            <v>5</v>
          </cell>
          <cell r="B3445">
            <v>471290</v>
          </cell>
          <cell r="C3445">
            <v>891</v>
          </cell>
        </row>
        <row r="3446">
          <cell r="A3446">
            <v>5</v>
          </cell>
          <cell r="B3446">
            <v>472984</v>
          </cell>
          <cell r="C3446">
            <v>892</v>
          </cell>
        </row>
        <row r="3447">
          <cell r="A3447">
            <v>5</v>
          </cell>
          <cell r="B3447">
            <v>473504</v>
          </cell>
          <cell r="C3447">
            <v>898</v>
          </cell>
        </row>
        <row r="3448">
          <cell r="A3448">
            <v>5</v>
          </cell>
          <cell r="B3448">
            <v>472744</v>
          </cell>
          <cell r="C3448">
            <v>903</v>
          </cell>
        </row>
        <row r="3449">
          <cell r="A3449">
            <v>5</v>
          </cell>
          <cell r="B3449">
            <v>472741</v>
          </cell>
          <cell r="C3449">
            <v>904</v>
          </cell>
        </row>
        <row r="3450">
          <cell r="A3450">
            <v>5</v>
          </cell>
          <cell r="B3450">
            <v>472796</v>
          </cell>
          <cell r="C3450">
            <v>905</v>
          </cell>
        </row>
        <row r="3451">
          <cell r="A3451">
            <v>5</v>
          </cell>
          <cell r="B3451">
            <v>472884</v>
          </cell>
          <cell r="C3451">
            <v>910</v>
          </cell>
        </row>
        <row r="3452">
          <cell r="A3452">
            <v>5</v>
          </cell>
          <cell r="B3452">
            <v>469707</v>
          </cell>
          <cell r="C3452">
            <v>912</v>
          </cell>
        </row>
        <row r="3453">
          <cell r="A3453">
            <v>5</v>
          </cell>
          <cell r="B3453">
            <v>470005</v>
          </cell>
          <cell r="C3453">
            <v>913</v>
          </cell>
        </row>
        <row r="3454">
          <cell r="A3454">
            <v>5</v>
          </cell>
          <cell r="B3454">
            <v>469945</v>
          </cell>
          <cell r="C3454">
            <v>915</v>
          </cell>
        </row>
        <row r="3455">
          <cell r="A3455">
            <v>5</v>
          </cell>
          <cell r="B3455">
            <v>469865</v>
          </cell>
          <cell r="C3455">
            <v>917</v>
          </cell>
        </row>
        <row r="3456">
          <cell r="A3456">
            <v>5</v>
          </cell>
          <cell r="B3456">
            <v>467621</v>
          </cell>
          <cell r="C3456">
            <v>920</v>
          </cell>
        </row>
        <row r="3457">
          <cell r="A3457">
            <v>5</v>
          </cell>
          <cell r="B3457">
            <v>466825</v>
          </cell>
          <cell r="C3457">
            <v>927</v>
          </cell>
        </row>
        <row r="3458">
          <cell r="A3458">
            <v>5</v>
          </cell>
          <cell r="B3458">
            <v>469055</v>
          </cell>
          <cell r="C3458">
            <v>928</v>
          </cell>
        </row>
        <row r="3459">
          <cell r="A3459">
            <v>5</v>
          </cell>
          <cell r="B3459">
            <v>474172</v>
          </cell>
          <cell r="C3459">
            <v>933</v>
          </cell>
        </row>
        <row r="3460">
          <cell r="A3460">
            <v>5</v>
          </cell>
          <cell r="B3460">
            <v>474249</v>
          </cell>
          <cell r="C3460">
            <v>938</v>
          </cell>
        </row>
        <row r="3461">
          <cell r="A3461">
            <v>5</v>
          </cell>
          <cell r="B3461">
            <v>476317</v>
          </cell>
          <cell r="C3461">
            <v>940</v>
          </cell>
        </row>
        <row r="3462">
          <cell r="A3462">
            <v>5</v>
          </cell>
          <cell r="B3462">
            <v>473036</v>
          </cell>
          <cell r="C3462">
            <v>942</v>
          </cell>
        </row>
        <row r="3463">
          <cell r="A3463">
            <v>5</v>
          </cell>
          <cell r="B3463">
            <v>472369</v>
          </cell>
          <cell r="C3463">
            <v>944</v>
          </cell>
        </row>
        <row r="3464">
          <cell r="A3464">
            <v>5</v>
          </cell>
          <cell r="B3464">
            <v>472401</v>
          </cell>
          <cell r="C3464">
            <v>947</v>
          </cell>
        </row>
        <row r="3465">
          <cell r="A3465">
            <v>5</v>
          </cell>
          <cell r="B3465">
            <v>472065</v>
          </cell>
          <cell r="C3465">
            <v>951</v>
          </cell>
        </row>
        <row r="3466">
          <cell r="A3466">
            <v>5</v>
          </cell>
          <cell r="B3466">
            <v>471297</v>
          </cell>
          <cell r="C3466">
            <v>953</v>
          </cell>
        </row>
        <row r="3467">
          <cell r="A3467">
            <v>5</v>
          </cell>
          <cell r="B3467">
            <v>476153</v>
          </cell>
          <cell r="C3467">
            <v>956</v>
          </cell>
        </row>
        <row r="3468">
          <cell r="A3468">
            <v>5</v>
          </cell>
          <cell r="B3468">
            <v>476527</v>
          </cell>
          <cell r="C3468">
            <v>959</v>
          </cell>
        </row>
        <row r="3469">
          <cell r="A3469">
            <v>5</v>
          </cell>
          <cell r="B3469">
            <v>476587</v>
          </cell>
          <cell r="C3469">
            <v>960</v>
          </cell>
        </row>
        <row r="3470">
          <cell r="A3470">
            <v>5</v>
          </cell>
          <cell r="B3470">
            <v>473767</v>
          </cell>
          <cell r="C3470">
            <v>962</v>
          </cell>
        </row>
        <row r="3471">
          <cell r="A3471">
            <v>5</v>
          </cell>
          <cell r="B3471">
            <v>474346</v>
          </cell>
          <cell r="C3471">
            <v>965</v>
          </cell>
        </row>
        <row r="3472">
          <cell r="A3472">
            <v>5</v>
          </cell>
          <cell r="B3472">
            <v>475704</v>
          </cell>
          <cell r="C3472">
            <v>972</v>
          </cell>
        </row>
        <row r="3473">
          <cell r="A3473">
            <v>5</v>
          </cell>
          <cell r="B3473">
            <v>475920</v>
          </cell>
          <cell r="C3473">
            <v>973</v>
          </cell>
        </row>
        <row r="3474">
          <cell r="A3474">
            <v>5</v>
          </cell>
          <cell r="B3474">
            <v>476069</v>
          </cell>
          <cell r="C3474">
            <v>974</v>
          </cell>
        </row>
        <row r="3475">
          <cell r="A3475">
            <v>5</v>
          </cell>
          <cell r="B3475">
            <v>477006</v>
          </cell>
          <cell r="C3475">
            <v>978</v>
          </cell>
        </row>
        <row r="3476">
          <cell r="A3476">
            <v>5</v>
          </cell>
          <cell r="B3476">
            <v>471504</v>
          </cell>
          <cell r="C3476">
            <v>980</v>
          </cell>
        </row>
        <row r="3477">
          <cell r="A3477">
            <v>5</v>
          </cell>
          <cell r="B3477">
            <v>471143</v>
          </cell>
          <cell r="C3477">
            <v>981</v>
          </cell>
        </row>
        <row r="3478">
          <cell r="A3478">
            <v>5</v>
          </cell>
          <cell r="B3478">
            <v>471531</v>
          </cell>
          <cell r="C3478">
            <v>982</v>
          </cell>
        </row>
        <row r="3479">
          <cell r="A3479">
            <v>5</v>
          </cell>
          <cell r="B3479">
            <v>471465</v>
          </cell>
          <cell r="C3479">
            <v>984</v>
          </cell>
        </row>
        <row r="3480">
          <cell r="A3480">
            <v>5</v>
          </cell>
          <cell r="B3480">
            <v>472713</v>
          </cell>
          <cell r="C3480">
            <v>986</v>
          </cell>
        </row>
        <row r="3481">
          <cell r="A3481">
            <v>5</v>
          </cell>
          <cell r="B3481">
            <v>472129</v>
          </cell>
          <cell r="C3481">
            <v>989</v>
          </cell>
        </row>
        <row r="3482">
          <cell r="A3482">
            <v>5</v>
          </cell>
          <cell r="B3482">
            <v>472414</v>
          </cell>
          <cell r="C3482">
            <v>990</v>
          </cell>
        </row>
        <row r="3483">
          <cell r="A3483">
            <v>5</v>
          </cell>
          <cell r="B3483">
            <v>473282</v>
          </cell>
          <cell r="C3483">
            <v>992</v>
          </cell>
        </row>
        <row r="3484">
          <cell r="A3484">
            <v>5</v>
          </cell>
          <cell r="B3484">
            <v>473282</v>
          </cell>
          <cell r="C3484">
            <v>993</v>
          </cell>
        </row>
        <row r="3485">
          <cell r="A3485">
            <v>5</v>
          </cell>
          <cell r="B3485">
            <v>472774</v>
          </cell>
          <cell r="C3485">
            <v>994</v>
          </cell>
        </row>
        <row r="3486">
          <cell r="A3486">
            <v>5</v>
          </cell>
          <cell r="B3486">
            <v>472441</v>
          </cell>
          <cell r="C3486">
            <v>995</v>
          </cell>
        </row>
        <row r="3487">
          <cell r="A3487">
            <v>6</v>
          </cell>
          <cell r="B3487">
            <v>473155</v>
          </cell>
          <cell r="C3487">
            <v>0</v>
          </cell>
        </row>
        <row r="3488">
          <cell r="A3488">
            <v>6</v>
          </cell>
          <cell r="B3488">
            <v>473203</v>
          </cell>
          <cell r="C3488">
            <v>3</v>
          </cell>
        </row>
        <row r="3489">
          <cell r="A3489">
            <v>6</v>
          </cell>
          <cell r="B3489">
            <v>469099</v>
          </cell>
          <cell r="C3489">
            <v>4</v>
          </cell>
        </row>
        <row r="3490">
          <cell r="A3490">
            <v>6</v>
          </cell>
          <cell r="B3490">
            <v>469283</v>
          </cell>
          <cell r="C3490">
            <v>10</v>
          </cell>
        </row>
        <row r="3491">
          <cell r="A3491">
            <v>6</v>
          </cell>
          <cell r="B3491">
            <v>466936</v>
          </cell>
          <cell r="C3491">
            <v>11</v>
          </cell>
        </row>
        <row r="3492">
          <cell r="A3492">
            <v>6</v>
          </cell>
          <cell r="B3492">
            <v>464822</v>
          </cell>
          <cell r="C3492">
            <v>13</v>
          </cell>
        </row>
        <row r="3493">
          <cell r="A3493">
            <v>6</v>
          </cell>
          <cell r="B3493">
            <v>464874</v>
          </cell>
          <cell r="C3493">
            <v>15</v>
          </cell>
        </row>
        <row r="3494">
          <cell r="A3494">
            <v>6</v>
          </cell>
          <cell r="B3494">
            <v>463810</v>
          </cell>
          <cell r="C3494">
            <v>16</v>
          </cell>
        </row>
        <row r="3495">
          <cell r="A3495">
            <v>6</v>
          </cell>
          <cell r="B3495">
            <v>464018</v>
          </cell>
          <cell r="C3495">
            <v>22</v>
          </cell>
        </row>
        <row r="3496">
          <cell r="A3496">
            <v>6</v>
          </cell>
          <cell r="B3496">
            <v>465439</v>
          </cell>
          <cell r="C3496">
            <v>25</v>
          </cell>
        </row>
        <row r="3497">
          <cell r="A3497">
            <v>6</v>
          </cell>
          <cell r="B3497">
            <v>465681</v>
          </cell>
          <cell r="C3497">
            <v>27</v>
          </cell>
        </row>
        <row r="3498">
          <cell r="A3498">
            <v>6</v>
          </cell>
          <cell r="B3498">
            <v>465745</v>
          </cell>
          <cell r="C3498">
            <v>28</v>
          </cell>
        </row>
        <row r="3499">
          <cell r="A3499">
            <v>6</v>
          </cell>
          <cell r="B3499">
            <v>463226</v>
          </cell>
          <cell r="C3499">
            <v>30</v>
          </cell>
        </row>
        <row r="3500">
          <cell r="A3500">
            <v>6</v>
          </cell>
          <cell r="B3500">
            <v>464871</v>
          </cell>
          <cell r="C3500">
            <v>39</v>
          </cell>
        </row>
        <row r="3501">
          <cell r="A3501">
            <v>6</v>
          </cell>
          <cell r="B3501">
            <v>464757</v>
          </cell>
          <cell r="C3501">
            <v>41</v>
          </cell>
        </row>
        <row r="3502">
          <cell r="A3502">
            <v>6</v>
          </cell>
          <cell r="B3502">
            <v>465225</v>
          </cell>
          <cell r="C3502">
            <v>43</v>
          </cell>
        </row>
        <row r="3503">
          <cell r="A3503">
            <v>6</v>
          </cell>
          <cell r="B3503">
            <v>463873</v>
          </cell>
          <cell r="C3503">
            <v>44</v>
          </cell>
        </row>
        <row r="3504">
          <cell r="A3504">
            <v>6</v>
          </cell>
          <cell r="B3504">
            <v>463472</v>
          </cell>
          <cell r="C3504">
            <v>48</v>
          </cell>
        </row>
        <row r="3505">
          <cell r="A3505">
            <v>6</v>
          </cell>
          <cell r="B3505">
            <v>465076</v>
          </cell>
          <cell r="C3505">
            <v>49</v>
          </cell>
        </row>
        <row r="3506">
          <cell r="A3506">
            <v>6</v>
          </cell>
          <cell r="B3506">
            <v>464731</v>
          </cell>
          <cell r="C3506">
            <v>55</v>
          </cell>
        </row>
        <row r="3507">
          <cell r="A3507">
            <v>6</v>
          </cell>
          <cell r="B3507">
            <v>464002</v>
          </cell>
          <cell r="C3507">
            <v>57</v>
          </cell>
        </row>
        <row r="3508">
          <cell r="A3508">
            <v>6</v>
          </cell>
          <cell r="B3508">
            <v>463105</v>
          </cell>
          <cell r="C3508">
            <v>61</v>
          </cell>
        </row>
        <row r="3509">
          <cell r="A3509">
            <v>6</v>
          </cell>
          <cell r="B3509">
            <v>462858</v>
          </cell>
          <cell r="C3509">
            <v>63</v>
          </cell>
        </row>
        <row r="3510">
          <cell r="A3510">
            <v>6</v>
          </cell>
          <cell r="B3510">
            <v>460848</v>
          </cell>
          <cell r="C3510">
            <v>65</v>
          </cell>
        </row>
        <row r="3511">
          <cell r="A3511">
            <v>6</v>
          </cell>
          <cell r="B3511">
            <v>461272</v>
          </cell>
          <cell r="C3511">
            <v>68</v>
          </cell>
        </row>
        <row r="3512">
          <cell r="A3512">
            <v>6</v>
          </cell>
          <cell r="B3512">
            <v>462256</v>
          </cell>
          <cell r="C3512">
            <v>71</v>
          </cell>
        </row>
        <row r="3513">
          <cell r="A3513">
            <v>6</v>
          </cell>
          <cell r="B3513">
            <v>462292</v>
          </cell>
          <cell r="C3513">
            <v>74</v>
          </cell>
        </row>
        <row r="3514">
          <cell r="A3514">
            <v>6</v>
          </cell>
          <cell r="B3514">
            <v>461971</v>
          </cell>
          <cell r="C3514">
            <v>75</v>
          </cell>
        </row>
        <row r="3515">
          <cell r="A3515">
            <v>6</v>
          </cell>
          <cell r="B3515">
            <v>462078</v>
          </cell>
          <cell r="C3515">
            <v>77</v>
          </cell>
        </row>
        <row r="3516">
          <cell r="A3516">
            <v>6</v>
          </cell>
          <cell r="B3516">
            <v>461141</v>
          </cell>
          <cell r="C3516">
            <v>78</v>
          </cell>
        </row>
        <row r="3517">
          <cell r="A3517">
            <v>6</v>
          </cell>
          <cell r="B3517">
            <v>458933</v>
          </cell>
          <cell r="C3517">
            <v>79</v>
          </cell>
        </row>
        <row r="3518">
          <cell r="A3518">
            <v>6</v>
          </cell>
          <cell r="B3518">
            <v>455561</v>
          </cell>
          <cell r="C3518">
            <v>84</v>
          </cell>
        </row>
        <row r="3519">
          <cell r="A3519">
            <v>6</v>
          </cell>
          <cell r="B3519">
            <v>456415</v>
          </cell>
          <cell r="C3519">
            <v>85</v>
          </cell>
        </row>
        <row r="3520">
          <cell r="A3520">
            <v>6</v>
          </cell>
          <cell r="B3520">
            <v>454987</v>
          </cell>
          <cell r="C3520">
            <v>88</v>
          </cell>
        </row>
        <row r="3521">
          <cell r="A3521">
            <v>6</v>
          </cell>
          <cell r="B3521">
            <v>456436</v>
          </cell>
          <cell r="C3521">
            <v>90</v>
          </cell>
        </row>
        <row r="3522">
          <cell r="A3522">
            <v>6</v>
          </cell>
          <cell r="B3522">
            <v>456150</v>
          </cell>
          <cell r="C3522">
            <v>91</v>
          </cell>
        </row>
        <row r="3523">
          <cell r="A3523">
            <v>6</v>
          </cell>
          <cell r="B3523">
            <v>458173</v>
          </cell>
          <cell r="C3523">
            <v>93</v>
          </cell>
        </row>
        <row r="3524">
          <cell r="A3524">
            <v>6</v>
          </cell>
          <cell r="B3524">
            <v>458577</v>
          </cell>
          <cell r="C3524">
            <v>96</v>
          </cell>
        </row>
        <row r="3525">
          <cell r="A3525">
            <v>6</v>
          </cell>
          <cell r="B3525">
            <v>457841</v>
          </cell>
          <cell r="C3525">
            <v>98</v>
          </cell>
        </row>
        <row r="3526">
          <cell r="A3526">
            <v>6</v>
          </cell>
          <cell r="B3526">
            <v>458390</v>
          </cell>
          <cell r="C3526">
            <v>105</v>
          </cell>
        </row>
        <row r="3527">
          <cell r="A3527">
            <v>6</v>
          </cell>
          <cell r="B3527">
            <v>458389</v>
          </cell>
          <cell r="C3527">
            <v>106</v>
          </cell>
        </row>
        <row r="3528">
          <cell r="A3528">
            <v>6</v>
          </cell>
          <cell r="B3528">
            <v>457743</v>
          </cell>
          <cell r="C3528">
            <v>109</v>
          </cell>
        </row>
        <row r="3529">
          <cell r="A3529">
            <v>6</v>
          </cell>
          <cell r="B3529">
            <v>455420</v>
          </cell>
          <cell r="C3529">
            <v>110</v>
          </cell>
        </row>
        <row r="3530">
          <cell r="A3530">
            <v>6</v>
          </cell>
          <cell r="B3530">
            <v>453793</v>
          </cell>
          <cell r="C3530">
            <v>112</v>
          </cell>
        </row>
        <row r="3531">
          <cell r="A3531">
            <v>6</v>
          </cell>
          <cell r="B3531">
            <v>451433</v>
          </cell>
          <cell r="C3531">
            <v>115</v>
          </cell>
        </row>
        <row r="3532">
          <cell r="A3532">
            <v>6</v>
          </cell>
          <cell r="B3532">
            <v>451363</v>
          </cell>
          <cell r="C3532">
            <v>116</v>
          </cell>
        </row>
        <row r="3533">
          <cell r="A3533">
            <v>6</v>
          </cell>
          <cell r="B3533">
            <v>451627</v>
          </cell>
          <cell r="C3533">
            <v>118</v>
          </cell>
        </row>
        <row r="3534">
          <cell r="A3534">
            <v>6</v>
          </cell>
          <cell r="B3534">
            <v>451593</v>
          </cell>
          <cell r="C3534">
            <v>119</v>
          </cell>
        </row>
        <row r="3535">
          <cell r="A3535">
            <v>6</v>
          </cell>
          <cell r="B3535">
            <v>448842</v>
          </cell>
          <cell r="C3535">
            <v>121</v>
          </cell>
        </row>
        <row r="3536">
          <cell r="A3536">
            <v>6</v>
          </cell>
          <cell r="B3536">
            <v>450957</v>
          </cell>
          <cell r="C3536">
            <v>126</v>
          </cell>
        </row>
        <row r="3537">
          <cell r="A3537">
            <v>6</v>
          </cell>
          <cell r="B3537">
            <v>450254</v>
          </cell>
          <cell r="C3537">
            <v>127</v>
          </cell>
        </row>
        <row r="3538">
          <cell r="A3538">
            <v>6</v>
          </cell>
          <cell r="B3538">
            <v>448362</v>
          </cell>
          <cell r="C3538">
            <v>129</v>
          </cell>
        </row>
        <row r="3539">
          <cell r="A3539">
            <v>6</v>
          </cell>
          <cell r="B3539">
            <v>449630</v>
          </cell>
          <cell r="C3539">
            <v>131</v>
          </cell>
        </row>
        <row r="3540">
          <cell r="A3540">
            <v>6</v>
          </cell>
          <cell r="B3540">
            <v>447290</v>
          </cell>
          <cell r="C3540">
            <v>138</v>
          </cell>
        </row>
        <row r="3541">
          <cell r="A3541">
            <v>6</v>
          </cell>
          <cell r="B3541">
            <v>447328</v>
          </cell>
          <cell r="C3541">
            <v>140</v>
          </cell>
        </row>
        <row r="3542">
          <cell r="A3542">
            <v>6</v>
          </cell>
          <cell r="B3542">
            <v>444785</v>
          </cell>
          <cell r="C3542">
            <v>143</v>
          </cell>
        </row>
        <row r="3543">
          <cell r="A3543">
            <v>6</v>
          </cell>
          <cell r="B3543">
            <v>445390</v>
          </cell>
          <cell r="C3543">
            <v>147</v>
          </cell>
        </row>
        <row r="3544">
          <cell r="A3544">
            <v>6</v>
          </cell>
          <cell r="B3544">
            <v>445792</v>
          </cell>
          <cell r="C3544">
            <v>148</v>
          </cell>
        </row>
        <row r="3545">
          <cell r="A3545">
            <v>6</v>
          </cell>
          <cell r="B3545">
            <v>446332</v>
          </cell>
          <cell r="C3545">
            <v>153</v>
          </cell>
        </row>
        <row r="3546">
          <cell r="A3546">
            <v>6</v>
          </cell>
          <cell r="B3546">
            <v>446374</v>
          </cell>
          <cell r="C3546">
            <v>160</v>
          </cell>
        </row>
        <row r="3547">
          <cell r="A3547">
            <v>6</v>
          </cell>
          <cell r="B3547">
            <v>446356</v>
          </cell>
          <cell r="C3547">
            <v>163</v>
          </cell>
        </row>
        <row r="3548">
          <cell r="A3548">
            <v>6</v>
          </cell>
          <cell r="B3548">
            <v>445709</v>
          </cell>
          <cell r="C3548">
            <v>165</v>
          </cell>
        </row>
        <row r="3549">
          <cell r="A3549">
            <v>6</v>
          </cell>
          <cell r="B3549">
            <v>446818</v>
          </cell>
          <cell r="C3549">
            <v>168</v>
          </cell>
        </row>
        <row r="3550">
          <cell r="A3550">
            <v>6</v>
          </cell>
          <cell r="B3550">
            <v>447634</v>
          </cell>
          <cell r="C3550">
            <v>169</v>
          </cell>
        </row>
        <row r="3551">
          <cell r="A3551">
            <v>6</v>
          </cell>
          <cell r="B3551">
            <v>449303</v>
          </cell>
          <cell r="C3551">
            <v>171</v>
          </cell>
        </row>
        <row r="3552">
          <cell r="A3552">
            <v>6</v>
          </cell>
          <cell r="B3552">
            <v>449984</v>
          </cell>
          <cell r="C3552">
            <v>172</v>
          </cell>
        </row>
        <row r="3553">
          <cell r="A3553">
            <v>6</v>
          </cell>
          <cell r="B3553">
            <v>448292</v>
          </cell>
          <cell r="C3553">
            <v>173</v>
          </cell>
        </row>
        <row r="3554">
          <cell r="A3554">
            <v>6</v>
          </cell>
          <cell r="B3554">
            <v>450098</v>
          </cell>
          <cell r="C3554">
            <v>174</v>
          </cell>
        </row>
        <row r="3555">
          <cell r="A3555">
            <v>6</v>
          </cell>
          <cell r="B3555">
            <v>450238</v>
          </cell>
          <cell r="C3555">
            <v>177</v>
          </cell>
        </row>
        <row r="3556">
          <cell r="A3556">
            <v>6</v>
          </cell>
          <cell r="B3556">
            <v>450523</v>
          </cell>
          <cell r="C3556">
            <v>179</v>
          </cell>
        </row>
        <row r="3557">
          <cell r="A3557">
            <v>6</v>
          </cell>
          <cell r="B3557">
            <v>450379</v>
          </cell>
          <cell r="C3557">
            <v>180</v>
          </cell>
        </row>
        <row r="3558">
          <cell r="A3558">
            <v>6</v>
          </cell>
          <cell r="B3558">
            <v>450095</v>
          </cell>
          <cell r="C3558">
            <v>183</v>
          </cell>
        </row>
        <row r="3559">
          <cell r="A3559">
            <v>6</v>
          </cell>
          <cell r="B3559">
            <v>449828</v>
          </cell>
          <cell r="C3559">
            <v>184</v>
          </cell>
        </row>
        <row r="3560">
          <cell r="A3560">
            <v>6</v>
          </cell>
          <cell r="B3560">
            <v>449828</v>
          </cell>
          <cell r="C3560">
            <v>185</v>
          </cell>
        </row>
        <row r="3561">
          <cell r="A3561">
            <v>6</v>
          </cell>
          <cell r="B3561">
            <v>450459</v>
          </cell>
          <cell r="C3561">
            <v>187</v>
          </cell>
        </row>
        <row r="3562">
          <cell r="A3562">
            <v>6</v>
          </cell>
          <cell r="B3562">
            <v>447123</v>
          </cell>
          <cell r="C3562">
            <v>188</v>
          </cell>
        </row>
        <row r="3563">
          <cell r="A3563">
            <v>6</v>
          </cell>
          <cell r="B3563">
            <v>446715</v>
          </cell>
          <cell r="C3563">
            <v>194</v>
          </cell>
        </row>
        <row r="3564">
          <cell r="A3564">
            <v>6</v>
          </cell>
          <cell r="B3564">
            <v>446561</v>
          </cell>
          <cell r="C3564">
            <v>195</v>
          </cell>
        </row>
        <row r="3565">
          <cell r="A3565">
            <v>6</v>
          </cell>
          <cell r="B3565">
            <v>444304</v>
          </cell>
          <cell r="C3565">
            <v>196</v>
          </cell>
        </row>
        <row r="3566">
          <cell r="A3566">
            <v>6</v>
          </cell>
          <cell r="B3566">
            <v>445232</v>
          </cell>
          <cell r="C3566">
            <v>199</v>
          </cell>
        </row>
        <row r="3567">
          <cell r="A3567">
            <v>6</v>
          </cell>
          <cell r="B3567">
            <v>444036</v>
          </cell>
          <cell r="C3567">
            <v>201</v>
          </cell>
        </row>
        <row r="3568">
          <cell r="A3568">
            <v>6</v>
          </cell>
          <cell r="B3568">
            <v>444293</v>
          </cell>
          <cell r="C3568">
            <v>202</v>
          </cell>
        </row>
        <row r="3569">
          <cell r="A3569">
            <v>6</v>
          </cell>
          <cell r="B3569">
            <v>444090</v>
          </cell>
          <cell r="C3569">
            <v>203</v>
          </cell>
        </row>
        <row r="3570">
          <cell r="A3570">
            <v>6</v>
          </cell>
          <cell r="B3570">
            <v>445160</v>
          </cell>
          <cell r="C3570">
            <v>214</v>
          </cell>
        </row>
        <row r="3571">
          <cell r="A3571">
            <v>6</v>
          </cell>
          <cell r="B3571">
            <v>445581</v>
          </cell>
          <cell r="C3571">
            <v>215</v>
          </cell>
        </row>
        <row r="3572">
          <cell r="A3572">
            <v>6</v>
          </cell>
          <cell r="B3572">
            <v>445173</v>
          </cell>
          <cell r="C3572">
            <v>218</v>
          </cell>
        </row>
        <row r="3573">
          <cell r="A3573">
            <v>6</v>
          </cell>
          <cell r="B3573">
            <v>445671</v>
          </cell>
          <cell r="C3573">
            <v>219</v>
          </cell>
        </row>
        <row r="3574">
          <cell r="A3574">
            <v>6</v>
          </cell>
          <cell r="B3574">
            <v>445636</v>
          </cell>
          <cell r="C3574">
            <v>221</v>
          </cell>
        </row>
        <row r="3575">
          <cell r="A3575">
            <v>6</v>
          </cell>
          <cell r="B3575">
            <v>445435</v>
          </cell>
          <cell r="C3575">
            <v>227</v>
          </cell>
        </row>
        <row r="3576">
          <cell r="A3576">
            <v>6</v>
          </cell>
          <cell r="B3576">
            <v>445282</v>
          </cell>
          <cell r="C3576">
            <v>229</v>
          </cell>
        </row>
        <row r="3577">
          <cell r="A3577">
            <v>6</v>
          </cell>
          <cell r="B3577">
            <v>445264</v>
          </cell>
          <cell r="C3577">
            <v>232</v>
          </cell>
        </row>
        <row r="3578">
          <cell r="A3578">
            <v>6</v>
          </cell>
          <cell r="B3578">
            <v>444774</v>
          </cell>
          <cell r="C3578">
            <v>233</v>
          </cell>
        </row>
        <row r="3579">
          <cell r="A3579">
            <v>6</v>
          </cell>
          <cell r="B3579">
            <v>446376</v>
          </cell>
          <cell r="C3579">
            <v>237</v>
          </cell>
        </row>
        <row r="3580">
          <cell r="A3580">
            <v>6</v>
          </cell>
          <cell r="B3580">
            <v>446241</v>
          </cell>
          <cell r="C3580">
            <v>239</v>
          </cell>
        </row>
        <row r="3581">
          <cell r="A3581">
            <v>6</v>
          </cell>
          <cell r="B3581">
            <v>446728</v>
          </cell>
          <cell r="C3581">
            <v>240</v>
          </cell>
        </row>
        <row r="3582">
          <cell r="A3582">
            <v>6</v>
          </cell>
          <cell r="B3582">
            <v>447328</v>
          </cell>
          <cell r="C3582">
            <v>242</v>
          </cell>
        </row>
        <row r="3583">
          <cell r="A3583">
            <v>6</v>
          </cell>
          <cell r="B3583">
            <v>448968</v>
          </cell>
          <cell r="C3583">
            <v>246</v>
          </cell>
        </row>
        <row r="3584">
          <cell r="A3584">
            <v>6</v>
          </cell>
          <cell r="B3584">
            <v>448421</v>
          </cell>
          <cell r="C3584">
            <v>247</v>
          </cell>
        </row>
        <row r="3585">
          <cell r="A3585">
            <v>6</v>
          </cell>
          <cell r="B3585">
            <v>447395</v>
          </cell>
          <cell r="C3585">
            <v>251</v>
          </cell>
        </row>
        <row r="3586">
          <cell r="A3586">
            <v>6</v>
          </cell>
          <cell r="B3586">
            <v>447007</v>
          </cell>
          <cell r="C3586">
            <v>252</v>
          </cell>
        </row>
        <row r="3587">
          <cell r="A3587">
            <v>6</v>
          </cell>
          <cell r="B3587">
            <v>447175</v>
          </cell>
          <cell r="C3587">
            <v>256</v>
          </cell>
        </row>
        <row r="3588">
          <cell r="A3588">
            <v>6</v>
          </cell>
          <cell r="B3588">
            <v>446713</v>
          </cell>
          <cell r="C3588">
            <v>257</v>
          </cell>
        </row>
        <row r="3589">
          <cell r="A3589">
            <v>6</v>
          </cell>
          <cell r="B3589">
            <v>447717</v>
          </cell>
          <cell r="C3589">
            <v>258</v>
          </cell>
        </row>
        <row r="3590">
          <cell r="A3590">
            <v>6</v>
          </cell>
          <cell r="B3590">
            <v>445192</v>
          </cell>
          <cell r="C3590">
            <v>259</v>
          </cell>
        </row>
        <row r="3591">
          <cell r="A3591">
            <v>6</v>
          </cell>
          <cell r="B3591">
            <v>445428</v>
          </cell>
          <cell r="C3591">
            <v>260</v>
          </cell>
        </row>
        <row r="3592">
          <cell r="A3592">
            <v>6</v>
          </cell>
          <cell r="B3592">
            <v>444880</v>
          </cell>
          <cell r="C3592">
            <v>262</v>
          </cell>
        </row>
        <row r="3593">
          <cell r="A3593">
            <v>6</v>
          </cell>
          <cell r="B3593">
            <v>445027</v>
          </cell>
          <cell r="C3593">
            <v>264</v>
          </cell>
        </row>
        <row r="3594">
          <cell r="A3594">
            <v>6</v>
          </cell>
          <cell r="B3594">
            <v>445390</v>
          </cell>
          <cell r="C3594">
            <v>266</v>
          </cell>
        </row>
        <row r="3595">
          <cell r="A3595">
            <v>6</v>
          </cell>
          <cell r="B3595">
            <v>444383</v>
          </cell>
          <cell r="C3595">
            <v>270</v>
          </cell>
        </row>
        <row r="3596">
          <cell r="A3596">
            <v>6</v>
          </cell>
          <cell r="B3596">
            <v>445048</v>
          </cell>
          <cell r="C3596">
            <v>272</v>
          </cell>
        </row>
        <row r="3597">
          <cell r="A3597">
            <v>6</v>
          </cell>
          <cell r="B3597">
            <v>444790</v>
          </cell>
          <cell r="C3597">
            <v>275</v>
          </cell>
        </row>
        <row r="3598">
          <cell r="A3598">
            <v>6</v>
          </cell>
          <cell r="B3598">
            <v>446678</v>
          </cell>
          <cell r="C3598">
            <v>276</v>
          </cell>
        </row>
        <row r="3599">
          <cell r="A3599">
            <v>6</v>
          </cell>
          <cell r="B3599">
            <v>447096</v>
          </cell>
          <cell r="C3599">
            <v>277</v>
          </cell>
        </row>
        <row r="3600">
          <cell r="A3600">
            <v>6</v>
          </cell>
          <cell r="B3600">
            <v>447153</v>
          </cell>
          <cell r="C3600">
            <v>281</v>
          </cell>
        </row>
        <row r="3601">
          <cell r="A3601">
            <v>6</v>
          </cell>
          <cell r="B3601">
            <v>447153</v>
          </cell>
          <cell r="C3601">
            <v>283</v>
          </cell>
        </row>
        <row r="3602">
          <cell r="A3602">
            <v>6</v>
          </cell>
          <cell r="B3602">
            <v>446118</v>
          </cell>
          <cell r="C3602">
            <v>284</v>
          </cell>
        </row>
        <row r="3603">
          <cell r="A3603">
            <v>6</v>
          </cell>
          <cell r="B3603">
            <v>446139</v>
          </cell>
          <cell r="C3603">
            <v>286</v>
          </cell>
        </row>
        <row r="3604">
          <cell r="A3604">
            <v>6</v>
          </cell>
          <cell r="B3604">
            <v>445170</v>
          </cell>
          <cell r="C3604">
            <v>289</v>
          </cell>
        </row>
        <row r="3605">
          <cell r="A3605">
            <v>6</v>
          </cell>
          <cell r="B3605">
            <v>444775</v>
          </cell>
          <cell r="C3605">
            <v>290</v>
          </cell>
        </row>
        <row r="3606">
          <cell r="A3606">
            <v>6</v>
          </cell>
          <cell r="B3606">
            <v>443907</v>
          </cell>
          <cell r="C3606">
            <v>291</v>
          </cell>
        </row>
        <row r="3607">
          <cell r="A3607">
            <v>6</v>
          </cell>
          <cell r="B3607">
            <v>444941</v>
          </cell>
          <cell r="C3607">
            <v>295</v>
          </cell>
        </row>
        <row r="3608">
          <cell r="A3608">
            <v>6</v>
          </cell>
          <cell r="B3608">
            <v>442562</v>
          </cell>
          <cell r="C3608">
            <v>296</v>
          </cell>
        </row>
        <row r="3609">
          <cell r="A3609">
            <v>6</v>
          </cell>
          <cell r="B3609">
            <v>440941</v>
          </cell>
          <cell r="C3609">
            <v>300</v>
          </cell>
        </row>
        <row r="3610">
          <cell r="A3610">
            <v>6</v>
          </cell>
          <cell r="B3610">
            <v>439129</v>
          </cell>
          <cell r="C3610">
            <v>306</v>
          </cell>
        </row>
        <row r="3611">
          <cell r="A3611">
            <v>6</v>
          </cell>
          <cell r="B3611">
            <v>437951</v>
          </cell>
          <cell r="C3611">
            <v>309</v>
          </cell>
        </row>
        <row r="3612">
          <cell r="A3612">
            <v>6</v>
          </cell>
          <cell r="B3612">
            <v>437884</v>
          </cell>
          <cell r="C3612">
            <v>311</v>
          </cell>
        </row>
        <row r="3613">
          <cell r="A3613">
            <v>6</v>
          </cell>
          <cell r="B3613">
            <v>438172</v>
          </cell>
          <cell r="C3613">
            <v>315</v>
          </cell>
        </row>
        <row r="3614">
          <cell r="A3614">
            <v>6</v>
          </cell>
          <cell r="B3614">
            <v>434115</v>
          </cell>
          <cell r="C3614">
            <v>318</v>
          </cell>
        </row>
        <row r="3615">
          <cell r="A3615">
            <v>6</v>
          </cell>
          <cell r="B3615">
            <v>437921</v>
          </cell>
          <cell r="C3615">
            <v>319</v>
          </cell>
        </row>
        <row r="3616">
          <cell r="A3616">
            <v>6</v>
          </cell>
          <cell r="B3616">
            <v>438303</v>
          </cell>
          <cell r="C3616">
            <v>322</v>
          </cell>
        </row>
        <row r="3617">
          <cell r="A3617">
            <v>6</v>
          </cell>
          <cell r="B3617">
            <v>437583</v>
          </cell>
          <cell r="C3617">
            <v>325</v>
          </cell>
        </row>
        <row r="3618">
          <cell r="A3618">
            <v>6</v>
          </cell>
          <cell r="B3618">
            <v>433651</v>
          </cell>
          <cell r="C3618">
            <v>326</v>
          </cell>
        </row>
        <row r="3619">
          <cell r="A3619">
            <v>6</v>
          </cell>
          <cell r="B3619">
            <v>432885</v>
          </cell>
          <cell r="C3619">
            <v>328</v>
          </cell>
        </row>
        <row r="3620">
          <cell r="A3620">
            <v>6</v>
          </cell>
          <cell r="B3620">
            <v>432771</v>
          </cell>
          <cell r="C3620">
            <v>330</v>
          </cell>
        </row>
        <row r="3621">
          <cell r="A3621">
            <v>6</v>
          </cell>
          <cell r="B3621">
            <v>432693</v>
          </cell>
          <cell r="C3621">
            <v>332</v>
          </cell>
        </row>
        <row r="3622">
          <cell r="A3622">
            <v>6</v>
          </cell>
          <cell r="B3622">
            <v>429415</v>
          </cell>
          <cell r="C3622">
            <v>333</v>
          </cell>
        </row>
        <row r="3623">
          <cell r="A3623">
            <v>6</v>
          </cell>
          <cell r="B3623">
            <v>429406</v>
          </cell>
          <cell r="C3623">
            <v>334</v>
          </cell>
        </row>
        <row r="3624">
          <cell r="A3624">
            <v>6</v>
          </cell>
          <cell r="B3624">
            <v>429338</v>
          </cell>
          <cell r="C3624">
            <v>338</v>
          </cell>
        </row>
        <row r="3625">
          <cell r="A3625">
            <v>6</v>
          </cell>
          <cell r="B3625">
            <v>429178</v>
          </cell>
          <cell r="C3625">
            <v>343</v>
          </cell>
        </row>
        <row r="3626">
          <cell r="A3626">
            <v>6</v>
          </cell>
          <cell r="B3626">
            <v>429887</v>
          </cell>
          <cell r="C3626">
            <v>344</v>
          </cell>
        </row>
        <row r="3627">
          <cell r="A3627">
            <v>6</v>
          </cell>
          <cell r="B3627">
            <v>429952</v>
          </cell>
          <cell r="C3627">
            <v>346</v>
          </cell>
        </row>
        <row r="3628">
          <cell r="A3628">
            <v>6</v>
          </cell>
          <cell r="B3628">
            <v>429744</v>
          </cell>
          <cell r="C3628">
            <v>348</v>
          </cell>
        </row>
        <row r="3629">
          <cell r="A3629">
            <v>6</v>
          </cell>
          <cell r="B3629">
            <v>428920</v>
          </cell>
          <cell r="C3629">
            <v>354</v>
          </cell>
        </row>
        <row r="3630">
          <cell r="A3630">
            <v>6</v>
          </cell>
          <cell r="B3630">
            <v>429718</v>
          </cell>
          <cell r="C3630">
            <v>356</v>
          </cell>
        </row>
        <row r="3631">
          <cell r="A3631">
            <v>6</v>
          </cell>
          <cell r="B3631">
            <v>431253</v>
          </cell>
          <cell r="C3631">
            <v>359</v>
          </cell>
        </row>
        <row r="3632">
          <cell r="A3632">
            <v>6</v>
          </cell>
          <cell r="B3632">
            <v>431855</v>
          </cell>
          <cell r="C3632">
            <v>360</v>
          </cell>
        </row>
        <row r="3633">
          <cell r="A3633">
            <v>6</v>
          </cell>
          <cell r="B3633">
            <v>431919</v>
          </cell>
          <cell r="C3633">
            <v>361</v>
          </cell>
        </row>
        <row r="3634">
          <cell r="A3634">
            <v>6</v>
          </cell>
          <cell r="B3634">
            <v>432440</v>
          </cell>
          <cell r="C3634">
            <v>365</v>
          </cell>
        </row>
        <row r="3635">
          <cell r="A3635">
            <v>6</v>
          </cell>
          <cell r="B3635">
            <v>433399</v>
          </cell>
          <cell r="C3635">
            <v>369</v>
          </cell>
        </row>
        <row r="3636">
          <cell r="A3636">
            <v>6</v>
          </cell>
          <cell r="B3636">
            <v>433306</v>
          </cell>
          <cell r="C3636">
            <v>375</v>
          </cell>
        </row>
        <row r="3637">
          <cell r="A3637">
            <v>6</v>
          </cell>
          <cell r="B3637">
            <v>432218</v>
          </cell>
          <cell r="C3637">
            <v>376</v>
          </cell>
        </row>
        <row r="3638">
          <cell r="A3638">
            <v>6</v>
          </cell>
          <cell r="B3638">
            <v>433141</v>
          </cell>
          <cell r="C3638">
            <v>383</v>
          </cell>
        </row>
        <row r="3639">
          <cell r="A3639">
            <v>6</v>
          </cell>
          <cell r="B3639">
            <v>430608</v>
          </cell>
          <cell r="C3639">
            <v>384</v>
          </cell>
        </row>
        <row r="3640">
          <cell r="A3640">
            <v>6</v>
          </cell>
          <cell r="B3640">
            <v>429541</v>
          </cell>
          <cell r="C3640">
            <v>385</v>
          </cell>
        </row>
        <row r="3641">
          <cell r="A3641">
            <v>6</v>
          </cell>
          <cell r="B3641">
            <v>427857</v>
          </cell>
          <cell r="C3641">
            <v>386</v>
          </cell>
        </row>
        <row r="3642">
          <cell r="A3642">
            <v>6</v>
          </cell>
          <cell r="B3642">
            <v>427317</v>
          </cell>
          <cell r="C3642">
            <v>391</v>
          </cell>
        </row>
        <row r="3643">
          <cell r="A3643">
            <v>6</v>
          </cell>
          <cell r="B3643">
            <v>428406</v>
          </cell>
          <cell r="C3643">
            <v>392</v>
          </cell>
        </row>
        <row r="3644">
          <cell r="A3644">
            <v>6</v>
          </cell>
          <cell r="B3644">
            <v>425586</v>
          </cell>
          <cell r="C3644">
            <v>397</v>
          </cell>
        </row>
        <row r="3645">
          <cell r="A3645">
            <v>6</v>
          </cell>
          <cell r="B3645">
            <v>425374</v>
          </cell>
          <cell r="C3645">
            <v>405</v>
          </cell>
        </row>
        <row r="3646">
          <cell r="A3646">
            <v>6</v>
          </cell>
          <cell r="B3646">
            <v>428717</v>
          </cell>
          <cell r="C3646">
            <v>412</v>
          </cell>
        </row>
        <row r="3647">
          <cell r="A3647">
            <v>6</v>
          </cell>
          <cell r="B3647">
            <v>428829</v>
          </cell>
          <cell r="C3647">
            <v>418</v>
          </cell>
        </row>
        <row r="3648">
          <cell r="A3648">
            <v>6</v>
          </cell>
          <cell r="B3648">
            <v>426802</v>
          </cell>
          <cell r="C3648">
            <v>419</v>
          </cell>
        </row>
        <row r="3649">
          <cell r="A3649">
            <v>6</v>
          </cell>
          <cell r="B3649">
            <v>425722</v>
          </cell>
          <cell r="C3649">
            <v>420</v>
          </cell>
        </row>
        <row r="3650">
          <cell r="A3650">
            <v>6</v>
          </cell>
          <cell r="B3650">
            <v>425375</v>
          </cell>
          <cell r="C3650">
            <v>426</v>
          </cell>
        </row>
        <row r="3651">
          <cell r="A3651">
            <v>6</v>
          </cell>
          <cell r="B3651">
            <v>426359</v>
          </cell>
          <cell r="C3651">
            <v>428</v>
          </cell>
        </row>
        <row r="3652">
          <cell r="A3652">
            <v>6</v>
          </cell>
          <cell r="B3652">
            <v>426363</v>
          </cell>
          <cell r="C3652">
            <v>430</v>
          </cell>
        </row>
        <row r="3653">
          <cell r="A3653">
            <v>6</v>
          </cell>
          <cell r="B3653">
            <v>428219</v>
          </cell>
          <cell r="C3653">
            <v>433</v>
          </cell>
        </row>
        <row r="3654">
          <cell r="A3654">
            <v>6</v>
          </cell>
          <cell r="B3654">
            <v>427174</v>
          </cell>
          <cell r="C3654">
            <v>434</v>
          </cell>
        </row>
        <row r="3655">
          <cell r="A3655">
            <v>6</v>
          </cell>
          <cell r="B3655">
            <v>427214</v>
          </cell>
          <cell r="C3655">
            <v>440</v>
          </cell>
        </row>
        <row r="3656">
          <cell r="A3656">
            <v>6</v>
          </cell>
          <cell r="B3656">
            <v>427796</v>
          </cell>
          <cell r="C3656">
            <v>444</v>
          </cell>
        </row>
        <row r="3657">
          <cell r="A3657">
            <v>6</v>
          </cell>
          <cell r="B3657">
            <v>427909</v>
          </cell>
          <cell r="C3657">
            <v>449</v>
          </cell>
        </row>
        <row r="3658">
          <cell r="A3658">
            <v>6</v>
          </cell>
          <cell r="B3658">
            <v>427982</v>
          </cell>
          <cell r="C3658">
            <v>452</v>
          </cell>
        </row>
        <row r="3659">
          <cell r="A3659">
            <v>6</v>
          </cell>
          <cell r="B3659">
            <v>428140</v>
          </cell>
          <cell r="C3659">
            <v>453</v>
          </cell>
        </row>
        <row r="3660">
          <cell r="A3660">
            <v>6</v>
          </cell>
          <cell r="B3660">
            <v>428381</v>
          </cell>
          <cell r="C3660">
            <v>457</v>
          </cell>
        </row>
        <row r="3661">
          <cell r="A3661">
            <v>6</v>
          </cell>
          <cell r="B3661">
            <v>428323</v>
          </cell>
          <cell r="C3661">
            <v>462</v>
          </cell>
        </row>
        <row r="3662">
          <cell r="A3662">
            <v>6</v>
          </cell>
          <cell r="B3662">
            <v>428225</v>
          </cell>
          <cell r="C3662">
            <v>466</v>
          </cell>
        </row>
        <row r="3663">
          <cell r="A3663">
            <v>6</v>
          </cell>
          <cell r="B3663">
            <v>427677</v>
          </cell>
          <cell r="C3663">
            <v>467</v>
          </cell>
        </row>
        <row r="3664">
          <cell r="A3664">
            <v>6</v>
          </cell>
          <cell r="B3664">
            <v>427506</v>
          </cell>
          <cell r="C3664">
            <v>468</v>
          </cell>
        </row>
        <row r="3665">
          <cell r="A3665">
            <v>6</v>
          </cell>
          <cell r="B3665">
            <v>427357</v>
          </cell>
          <cell r="C3665">
            <v>469</v>
          </cell>
        </row>
        <row r="3666">
          <cell r="A3666">
            <v>6</v>
          </cell>
          <cell r="B3666">
            <v>427313</v>
          </cell>
          <cell r="C3666">
            <v>474</v>
          </cell>
        </row>
        <row r="3667">
          <cell r="A3667">
            <v>6</v>
          </cell>
          <cell r="B3667">
            <v>426746</v>
          </cell>
          <cell r="C3667">
            <v>476</v>
          </cell>
        </row>
        <row r="3668">
          <cell r="A3668">
            <v>6</v>
          </cell>
          <cell r="B3668">
            <v>427011</v>
          </cell>
          <cell r="C3668">
            <v>477</v>
          </cell>
        </row>
        <row r="3669">
          <cell r="A3669">
            <v>6</v>
          </cell>
          <cell r="B3669">
            <v>427641</v>
          </cell>
          <cell r="C3669">
            <v>481</v>
          </cell>
        </row>
        <row r="3670">
          <cell r="A3670">
            <v>6</v>
          </cell>
          <cell r="B3670">
            <v>427685</v>
          </cell>
          <cell r="C3670">
            <v>485</v>
          </cell>
        </row>
        <row r="3671">
          <cell r="A3671">
            <v>6</v>
          </cell>
          <cell r="B3671">
            <v>428109</v>
          </cell>
          <cell r="C3671">
            <v>489</v>
          </cell>
        </row>
        <row r="3672">
          <cell r="A3672">
            <v>6</v>
          </cell>
          <cell r="B3672">
            <v>433065</v>
          </cell>
          <cell r="C3672">
            <v>490</v>
          </cell>
        </row>
        <row r="3673">
          <cell r="A3673">
            <v>6</v>
          </cell>
          <cell r="B3673">
            <v>432901</v>
          </cell>
          <cell r="C3673">
            <v>491</v>
          </cell>
        </row>
        <row r="3674">
          <cell r="A3674">
            <v>6</v>
          </cell>
          <cell r="B3674">
            <v>433183</v>
          </cell>
          <cell r="C3674">
            <v>494</v>
          </cell>
        </row>
        <row r="3675">
          <cell r="A3675">
            <v>6</v>
          </cell>
          <cell r="B3675">
            <v>434422</v>
          </cell>
          <cell r="C3675">
            <v>500</v>
          </cell>
        </row>
        <row r="3676">
          <cell r="A3676">
            <v>6</v>
          </cell>
          <cell r="B3676">
            <v>433300</v>
          </cell>
          <cell r="C3676">
            <v>501</v>
          </cell>
        </row>
        <row r="3677">
          <cell r="A3677">
            <v>6</v>
          </cell>
          <cell r="B3677">
            <v>432985</v>
          </cell>
          <cell r="C3677">
            <v>506</v>
          </cell>
        </row>
        <row r="3678">
          <cell r="A3678">
            <v>6</v>
          </cell>
          <cell r="B3678">
            <v>430891</v>
          </cell>
          <cell r="C3678">
            <v>508</v>
          </cell>
        </row>
        <row r="3679">
          <cell r="A3679">
            <v>6</v>
          </cell>
          <cell r="B3679">
            <v>429667</v>
          </cell>
          <cell r="C3679">
            <v>509</v>
          </cell>
        </row>
        <row r="3680">
          <cell r="A3680">
            <v>6</v>
          </cell>
          <cell r="B3680">
            <v>429009</v>
          </cell>
          <cell r="C3680">
            <v>514</v>
          </cell>
        </row>
        <row r="3681">
          <cell r="A3681">
            <v>6</v>
          </cell>
          <cell r="B3681">
            <v>429067</v>
          </cell>
          <cell r="C3681">
            <v>515</v>
          </cell>
        </row>
        <row r="3682">
          <cell r="A3682">
            <v>6</v>
          </cell>
          <cell r="B3682">
            <v>430058</v>
          </cell>
          <cell r="C3682">
            <v>516</v>
          </cell>
        </row>
        <row r="3683">
          <cell r="A3683">
            <v>6</v>
          </cell>
          <cell r="B3683">
            <v>432714</v>
          </cell>
          <cell r="C3683">
            <v>517</v>
          </cell>
        </row>
        <row r="3684">
          <cell r="A3684">
            <v>6</v>
          </cell>
          <cell r="B3684">
            <v>431057</v>
          </cell>
          <cell r="C3684">
            <v>521</v>
          </cell>
        </row>
        <row r="3685">
          <cell r="A3685">
            <v>6</v>
          </cell>
          <cell r="B3685">
            <v>430394</v>
          </cell>
          <cell r="C3685">
            <v>522</v>
          </cell>
        </row>
        <row r="3686">
          <cell r="A3686">
            <v>6</v>
          </cell>
          <cell r="B3686">
            <v>429776</v>
          </cell>
          <cell r="C3686">
            <v>523</v>
          </cell>
        </row>
        <row r="3687">
          <cell r="A3687">
            <v>6</v>
          </cell>
          <cell r="B3687">
            <v>428348</v>
          </cell>
          <cell r="C3687">
            <v>524</v>
          </cell>
        </row>
        <row r="3688">
          <cell r="A3688">
            <v>6</v>
          </cell>
          <cell r="B3688">
            <v>427126</v>
          </cell>
          <cell r="C3688">
            <v>526</v>
          </cell>
        </row>
        <row r="3689">
          <cell r="A3689">
            <v>6</v>
          </cell>
          <cell r="B3689">
            <v>427037</v>
          </cell>
          <cell r="C3689">
            <v>529</v>
          </cell>
        </row>
        <row r="3690">
          <cell r="A3690">
            <v>6</v>
          </cell>
          <cell r="B3690">
            <v>427952</v>
          </cell>
          <cell r="C3690">
            <v>530</v>
          </cell>
        </row>
        <row r="3691">
          <cell r="A3691">
            <v>6</v>
          </cell>
          <cell r="B3691">
            <v>427776</v>
          </cell>
          <cell r="C3691">
            <v>531</v>
          </cell>
        </row>
        <row r="3692">
          <cell r="A3692">
            <v>6</v>
          </cell>
          <cell r="B3692">
            <v>428037</v>
          </cell>
          <cell r="C3692">
            <v>532</v>
          </cell>
        </row>
        <row r="3693">
          <cell r="A3693">
            <v>6</v>
          </cell>
          <cell r="B3693">
            <v>427071</v>
          </cell>
          <cell r="C3693">
            <v>535</v>
          </cell>
        </row>
        <row r="3694">
          <cell r="A3694">
            <v>6</v>
          </cell>
          <cell r="B3694">
            <v>427210</v>
          </cell>
          <cell r="C3694">
            <v>536</v>
          </cell>
        </row>
        <row r="3695">
          <cell r="A3695">
            <v>6</v>
          </cell>
          <cell r="B3695">
            <v>426440</v>
          </cell>
          <cell r="C3695">
            <v>542</v>
          </cell>
        </row>
        <row r="3696">
          <cell r="A3696">
            <v>6</v>
          </cell>
          <cell r="B3696">
            <v>426394</v>
          </cell>
          <cell r="C3696">
            <v>543</v>
          </cell>
        </row>
        <row r="3697">
          <cell r="A3697">
            <v>6</v>
          </cell>
          <cell r="B3697">
            <v>426581</v>
          </cell>
          <cell r="C3697">
            <v>546</v>
          </cell>
        </row>
        <row r="3698">
          <cell r="A3698">
            <v>6</v>
          </cell>
          <cell r="B3698">
            <v>425529</v>
          </cell>
          <cell r="C3698">
            <v>550</v>
          </cell>
        </row>
        <row r="3699">
          <cell r="A3699">
            <v>6</v>
          </cell>
          <cell r="B3699">
            <v>426093</v>
          </cell>
          <cell r="C3699">
            <v>551</v>
          </cell>
        </row>
        <row r="3700">
          <cell r="A3700">
            <v>6</v>
          </cell>
          <cell r="B3700">
            <v>427446</v>
          </cell>
          <cell r="C3700">
            <v>552</v>
          </cell>
        </row>
        <row r="3701">
          <cell r="A3701">
            <v>6</v>
          </cell>
          <cell r="B3701">
            <v>428346</v>
          </cell>
          <cell r="C3701">
            <v>553</v>
          </cell>
        </row>
        <row r="3702">
          <cell r="A3702">
            <v>6</v>
          </cell>
          <cell r="B3702">
            <v>427397</v>
          </cell>
          <cell r="C3702">
            <v>554</v>
          </cell>
        </row>
        <row r="3703">
          <cell r="A3703">
            <v>6</v>
          </cell>
          <cell r="B3703">
            <v>427414</v>
          </cell>
          <cell r="C3703">
            <v>555</v>
          </cell>
        </row>
        <row r="3704">
          <cell r="A3704">
            <v>6</v>
          </cell>
          <cell r="B3704">
            <v>427782</v>
          </cell>
          <cell r="C3704">
            <v>558</v>
          </cell>
        </row>
        <row r="3705">
          <cell r="A3705">
            <v>6</v>
          </cell>
          <cell r="B3705">
            <v>427309</v>
          </cell>
          <cell r="C3705">
            <v>559</v>
          </cell>
        </row>
        <row r="3706">
          <cell r="A3706">
            <v>6</v>
          </cell>
          <cell r="B3706">
            <v>428141</v>
          </cell>
          <cell r="C3706">
            <v>561</v>
          </cell>
        </row>
        <row r="3707">
          <cell r="A3707">
            <v>6</v>
          </cell>
          <cell r="B3707">
            <v>427187</v>
          </cell>
          <cell r="C3707">
            <v>566</v>
          </cell>
        </row>
        <row r="3708">
          <cell r="A3708">
            <v>6</v>
          </cell>
          <cell r="B3708">
            <v>427121</v>
          </cell>
          <cell r="C3708">
            <v>569</v>
          </cell>
        </row>
        <row r="3709">
          <cell r="A3709">
            <v>6</v>
          </cell>
          <cell r="B3709">
            <v>427339</v>
          </cell>
          <cell r="C3709">
            <v>570</v>
          </cell>
        </row>
        <row r="3710">
          <cell r="A3710">
            <v>6</v>
          </cell>
          <cell r="B3710">
            <v>426651</v>
          </cell>
          <cell r="C3710">
            <v>571</v>
          </cell>
        </row>
        <row r="3711">
          <cell r="A3711">
            <v>6</v>
          </cell>
          <cell r="B3711">
            <v>426481</v>
          </cell>
          <cell r="C3711">
            <v>573</v>
          </cell>
        </row>
        <row r="3712">
          <cell r="A3712">
            <v>6</v>
          </cell>
          <cell r="B3712">
            <v>426303</v>
          </cell>
          <cell r="C3712">
            <v>574</v>
          </cell>
        </row>
        <row r="3713">
          <cell r="A3713">
            <v>6</v>
          </cell>
          <cell r="B3713">
            <v>429776</v>
          </cell>
          <cell r="C3713">
            <v>575</v>
          </cell>
        </row>
        <row r="3714">
          <cell r="A3714">
            <v>6</v>
          </cell>
          <cell r="B3714">
            <v>427974</v>
          </cell>
          <cell r="C3714">
            <v>576</v>
          </cell>
        </row>
        <row r="3715">
          <cell r="A3715">
            <v>6</v>
          </cell>
          <cell r="B3715">
            <v>427898</v>
          </cell>
          <cell r="C3715">
            <v>577</v>
          </cell>
        </row>
        <row r="3716">
          <cell r="A3716">
            <v>6</v>
          </cell>
          <cell r="B3716">
            <v>428112</v>
          </cell>
          <cell r="C3716">
            <v>578</v>
          </cell>
        </row>
        <row r="3717">
          <cell r="A3717">
            <v>6</v>
          </cell>
          <cell r="B3717">
            <v>428071</v>
          </cell>
          <cell r="C3717">
            <v>581</v>
          </cell>
        </row>
        <row r="3718">
          <cell r="A3718">
            <v>6</v>
          </cell>
          <cell r="B3718">
            <v>425021</v>
          </cell>
          <cell r="C3718">
            <v>591</v>
          </cell>
        </row>
        <row r="3719">
          <cell r="A3719">
            <v>6</v>
          </cell>
          <cell r="B3719">
            <v>424870</v>
          </cell>
          <cell r="C3719">
            <v>596</v>
          </cell>
        </row>
        <row r="3720">
          <cell r="A3720">
            <v>6</v>
          </cell>
          <cell r="B3720">
            <v>424081</v>
          </cell>
          <cell r="C3720">
            <v>597</v>
          </cell>
        </row>
        <row r="3721">
          <cell r="A3721">
            <v>6</v>
          </cell>
          <cell r="B3721">
            <v>420355</v>
          </cell>
          <cell r="C3721">
            <v>598</v>
          </cell>
        </row>
        <row r="3722">
          <cell r="A3722">
            <v>6</v>
          </cell>
          <cell r="B3722">
            <v>420377</v>
          </cell>
          <cell r="C3722">
            <v>600</v>
          </cell>
        </row>
        <row r="3723">
          <cell r="A3723">
            <v>6</v>
          </cell>
          <cell r="B3723">
            <v>419108</v>
          </cell>
          <cell r="C3723">
            <v>601</v>
          </cell>
        </row>
        <row r="3724">
          <cell r="A3724">
            <v>6</v>
          </cell>
          <cell r="B3724">
            <v>417138</v>
          </cell>
          <cell r="C3724">
            <v>602</v>
          </cell>
        </row>
        <row r="3725">
          <cell r="A3725">
            <v>6</v>
          </cell>
          <cell r="B3725">
            <v>417243</v>
          </cell>
          <cell r="C3725">
            <v>603</v>
          </cell>
        </row>
        <row r="3726">
          <cell r="A3726">
            <v>6</v>
          </cell>
          <cell r="B3726">
            <v>417180</v>
          </cell>
          <cell r="C3726">
            <v>605</v>
          </cell>
        </row>
        <row r="3727">
          <cell r="A3727">
            <v>6</v>
          </cell>
          <cell r="B3727">
            <v>417008</v>
          </cell>
          <cell r="C3727">
            <v>608</v>
          </cell>
        </row>
        <row r="3728">
          <cell r="A3728">
            <v>6</v>
          </cell>
          <cell r="B3728">
            <v>416829</v>
          </cell>
          <cell r="C3728">
            <v>615</v>
          </cell>
        </row>
        <row r="3729">
          <cell r="A3729">
            <v>6</v>
          </cell>
          <cell r="B3729">
            <v>416305</v>
          </cell>
          <cell r="C3729">
            <v>616</v>
          </cell>
        </row>
        <row r="3730">
          <cell r="A3730">
            <v>6</v>
          </cell>
          <cell r="B3730">
            <v>417515</v>
          </cell>
          <cell r="C3730">
            <v>618</v>
          </cell>
        </row>
        <row r="3731">
          <cell r="A3731">
            <v>6</v>
          </cell>
          <cell r="B3731">
            <v>418015</v>
          </cell>
          <cell r="C3731">
            <v>619</v>
          </cell>
        </row>
        <row r="3732">
          <cell r="A3732">
            <v>6</v>
          </cell>
          <cell r="B3732">
            <v>417911</v>
          </cell>
          <cell r="C3732">
            <v>623</v>
          </cell>
        </row>
        <row r="3733">
          <cell r="A3733">
            <v>6</v>
          </cell>
          <cell r="B3733">
            <v>418905</v>
          </cell>
          <cell r="C3733">
            <v>624</v>
          </cell>
        </row>
        <row r="3734">
          <cell r="A3734">
            <v>6</v>
          </cell>
          <cell r="B3734">
            <v>418385</v>
          </cell>
          <cell r="C3734">
            <v>626</v>
          </cell>
        </row>
        <row r="3735">
          <cell r="A3735">
            <v>6</v>
          </cell>
          <cell r="B3735">
            <v>418030</v>
          </cell>
          <cell r="C3735">
            <v>627</v>
          </cell>
        </row>
        <row r="3736">
          <cell r="A3736">
            <v>6</v>
          </cell>
          <cell r="B3736">
            <v>418356</v>
          </cell>
          <cell r="C3736">
            <v>630</v>
          </cell>
        </row>
        <row r="3737">
          <cell r="A3737">
            <v>6</v>
          </cell>
          <cell r="B3737">
            <v>419023</v>
          </cell>
          <cell r="C3737">
            <v>631</v>
          </cell>
        </row>
        <row r="3738">
          <cell r="A3738">
            <v>6</v>
          </cell>
          <cell r="B3738">
            <v>418373</v>
          </cell>
          <cell r="C3738">
            <v>632</v>
          </cell>
        </row>
        <row r="3739">
          <cell r="A3739">
            <v>6</v>
          </cell>
          <cell r="B3739">
            <v>418749</v>
          </cell>
          <cell r="C3739">
            <v>634</v>
          </cell>
        </row>
        <row r="3740">
          <cell r="A3740">
            <v>6</v>
          </cell>
          <cell r="B3740">
            <v>418082</v>
          </cell>
          <cell r="C3740">
            <v>640</v>
          </cell>
        </row>
        <row r="3741">
          <cell r="A3741">
            <v>6</v>
          </cell>
          <cell r="B3741">
            <v>418008</v>
          </cell>
          <cell r="C3741">
            <v>642</v>
          </cell>
        </row>
        <row r="3742">
          <cell r="A3742">
            <v>6</v>
          </cell>
          <cell r="B3742">
            <v>416905</v>
          </cell>
          <cell r="C3742">
            <v>645</v>
          </cell>
        </row>
        <row r="3743">
          <cell r="A3743">
            <v>6</v>
          </cell>
          <cell r="B3743">
            <v>416689</v>
          </cell>
          <cell r="C3743">
            <v>646</v>
          </cell>
        </row>
        <row r="3744">
          <cell r="A3744">
            <v>6</v>
          </cell>
          <cell r="B3744">
            <v>416550</v>
          </cell>
          <cell r="C3744">
            <v>648</v>
          </cell>
        </row>
        <row r="3745">
          <cell r="A3745">
            <v>6</v>
          </cell>
          <cell r="B3745">
            <v>415874</v>
          </cell>
          <cell r="C3745">
            <v>652</v>
          </cell>
        </row>
        <row r="3746">
          <cell r="A3746">
            <v>6</v>
          </cell>
          <cell r="B3746">
            <v>414995</v>
          </cell>
          <cell r="C3746">
            <v>655</v>
          </cell>
        </row>
        <row r="3747">
          <cell r="A3747">
            <v>6</v>
          </cell>
          <cell r="B3747">
            <v>415347</v>
          </cell>
          <cell r="C3747">
            <v>656</v>
          </cell>
        </row>
        <row r="3748">
          <cell r="A3748">
            <v>6</v>
          </cell>
          <cell r="B3748">
            <v>415347</v>
          </cell>
          <cell r="C3748">
            <v>659</v>
          </cell>
        </row>
        <row r="3749">
          <cell r="A3749">
            <v>6</v>
          </cell>
          <cell r="B3749">
            <v>414665</v>
          </cell>
          <cell r="C3749">
            <v>660</v>
          </cell>
        </row>
        <row r="3750">
          <cell r="A3750">
            <v>6</v>
          </cell>
          <cell r="B3750">
            <v>416253</v>
          </cell>
          <cell r="C3750">
            <v>661</v>
          </cell>
        </row>
        <row r="3751">
          <cell r="A3751">
            <v>6</v>
          </cell>
          <cell r="B3751">
            <v>417216</v>
          </cell>
          <cell r="C3751">
            <v>664</v>
          </cell>
        </row>
        <row r="3752">
          <cell r="A3752">
            <v>6</v>
          </cell>
          <cell r="B3752">
            <v>417218</v>
          </cell>
          <cell r="C3752">
            <v>665</v>
          </cell>
        </row>
        <row r="3753">
          <cell r="A3753">
            <v>6</v>
          </cell>
          <cell r="B3753">
            <v>414742</v>
          </cell>
          <cell r="C3753">
            <v>671</v>
          </cell>
        </row>
        <row r="3754">
          <cell r="A3754">
            <v>6</v>
          </cell>
          <cell r="B3754">
            <v>414822</v>
          </cell>
          <cell r="C3754">
            <v>674</v>
          </cell>
        </row>
        <row r="3755">
          <cell r="A3755">
            <v>6</v>
          </cell>
          <cell r="B3755">
            <v>414654</v>
          </cell>
          <cell r="C3755">
            <v>675</v>
          </cell>
        </row>
        <row r="3756">
          <cell r="A3756">
            <v>6</v>
          </cell>
          <cell r="B3756">
            <v>413399</v>
          </cell>
          <cell r="C3756">
            <v>677</v>
          </cell>
        </row>
        <row r="3757">
          <cell r="A3757">
            <v>6</v>
          </cell>
          <cell r="B3757">
            <v>413075</v>
          </cell>
          <cell r="C3757">
            <v>678</v>
          </cell>
        </row>
        <row r="3758">
          <cell r="A3758">
            <v>6</v>
          </cell>
          <cell r="B3758">
            <v>411519</v>
          </cell>
          <cell r="C3758">
            <v>681</v>
          </cell>
        </row>
        <row r="3759">
          <cell r="A3759">
            <v>6</v>
          </cell>
          <cell r="B3759">
            <v>411399</v>
          </cell>
          <cell r="C3759">
            <v>682</v>
          </cell>
        </row>
        <row r="3760">
          <cell r="A3760">
            <v>6</v>
          </cell>
          <cell r="B3760">
            <v>410774</v>
          </cell>
          <cell r="C3760">
            <v>683</v>
          </cell>
        </row>
        <row r="3761">
          <cell r="A3761">
            <v>6</v>
          </cell>
          <cell r="B3761">
            <v>412082</v>
          </cell>
          <cell r="C3761">
            <v>684</v>
          </cell>
        </row>
        <row r="3762">
          <cell r="A3762">
            <v>6</v>
          </cell>
          <cell r="B3762">
            <v>412146</v>
          </cell>
          <cell r="C3762">
            <v>693</v>
          </cell>
        </row>
        <row r="3763">
          <cell r="A3763">
            <v>6</v>
          </cell>
          <cell r="B3763">
            <v>412139</v>
          </cell>
          <cell r="C3763">
            <v>695</v>
          </cell>
        </row>
        <row r="3764">
          <cell r="A3764">
            <v>6</v>
          </cell>
          <cell r="B3764">
            <v>412262</v>
          </cell>
          <cell r="C3764">
            <v>697</v>
          </cell>
        </row>
        <row r="3765">
          <cell r="A3765">
            <v>6</v>
          </cell>
          <cell r="B3765">
            <v>410918</v>
          </cell>
          <cell r="C3765">
            <v>698</v>
          </cell>
        </row>
        <row r="3766">
          <cell r="A3766">
            <v>6</v>
          </cell>
          <cell r="B3766">
            <v>410742</v>
          </cell>
          <cell r="C3766">
            <v>701</v>
          </cell>
        </row>
        <row r="3767">
          <cell r="A3767">
            <v>6</v>
          </cell>
          <cell r="B3767">
            <v>409804</v>
          </cell>
          <cell r="C3767">
            <v>704</v>
          </cell>
        </row>
        <row r="3768">
          <cell r="A3768">
            <v>6</v>
          </cell>
          <cell r="B3768">
            <v>412311</v>
          </cell>
          <cell r="C3768">
            <v>705</v>
          </cell>
        </row>
        <row r="3769">
          <cell r="A3769">
            <v>6</v>
          </cell>
          <cell r="B3769">
            <v>412407</v>
          </cell>
          <cell r="C3769">
            <v>708</v>
          </cell>
        </row>
        <row r="3770">
          <cell r="A3770">
            <v>6</v>
          </cell>
          <cell r="B3770">
            <v>412780</v>
          </cell>
          <cell r="C3770">
            <v>709</v>
          </cell>
        </row>
        <row r="3771">
          <cell r="A3771">
            <v>6</v>
          </cell>
          <cell r="B3771">
            <v>410581</v>
          </cell>
          <cell r="C3771">
            <v>710</v>
          </cell>
        </row>
        <row r="3772">
          <cell r="A3772">
            <v>6</v>
          </cell>
          <cell r="B3772">
            <v>411968</v>
          </cell>
          <cell r="C3772">
            <v>712</v>
          </cell>
        </row>
        <row r="3773">
          <cell r="A3773">
            <v>6</v>
          </cell>
          <cell r="B3773">
            <v>413432</v>
          </cell>
          <cell r="C3773">
            <v>717</v>
          </cell>
        </row>
        <row r="3774">
          <cell r="A3774">
            <v>6</v>
          </cell>
          <cell r="B3774">
            <v>413659</v>
          </cell>
          <cell r="C3774">
            <v>719</v>
          </cell>
        </row>
        <row r="3775">
          <cell r="A3775">
            <v>6</v>
          </cell>
          <cell r="B3775">
            <v>413181</v>
          </cell>
          <cell r="C3775">
            <v>721</v>
          </cell>
        </row>
        <row r="3776">
          <cell r="A3776">
            <v>6</v>
          </cell>
          <cell r="B3776">
            <v>415954</v>
          </cell>
          <cell r="C3776">
            <v>724</v>
          </cell>
        </row>
        <row r="3777">
          <cell r="A3777">
            <v>6</v>
          </cell>
          <cell r="B3777">
            <v>416215</v>
          </cell>
          <cell r="C3777">
            <v>727</v>
          </cell>
        </row>
        <row r="3778">
          <cell r="A3778">
            <v>6</v>
          </cell>
          <cell r="B3778">
            <v>416396</v>
          </cell>
          <cell r="C3778">
            <v>728</v>
          </cell>
        </row>
        <row r="3779">
          <cell r="A3779">
            <v>6</v>
          </cell>
          <cell r="B3779">
            <v>416935</v>
          </cell>
          <cell r="C3779">
            <v>729</v>
          </cell>
        </row>
        <row r="3780">
          <cell r="A3780">
            <v>6</v>
          </cell>
          <cell r="B3780">
            <v>416741</v>
          </cell>
          <cell r="C3780">
            <v>731</v>
          </cell>
        </row>
        <row r="3781">
          <cell r="A3781">
            <v>6</v>
          </cell>
          <cell r="B3781">
            <v>417770</v>
          </cell>
          <cell r="C3781">
            <v>734</v>
          </cell>
        </row>
        <row r="3782">
          <cell r="A3782">
            <v>6</v>
          </cell>
          <cell r="B3782">
            <v>418476</v>
          </cell>
          <cell r="C3782">
            <v>737</v>
          </cell>
        </row>
        <row r="3783">
          <cell r="A3783">
            <v>6</v>
          </cell>
          <cell r="B3783">
            <v>418854</v>
          </cell>
          <cell r="C3783">
            <v>740</v>
          </cell>
        </row>
        <row r="3784">
          <cell r="A3784">
            <v>6</v>
          </cell>
          <cell r="B3784">
            <v>419082</v>
          </cell>
          <cell r="C3784">
            <v>744</v>
          </cell>
        </row>
        <row r="3785">
          <cell r="A3785">
            <v>6</v>
          </cell>
          <cell r="B3785">
            <v>419139</v>
          </cell>
          <cell r="C3785">
            <v>746</v>
          </cell>
        </row>
        <row r="3786">
          <cell r="A3786">
            <v>6</v>
          </cell>
          <cell r="B3786">
            <v>418929</v>
          </cell>
          <cell r="C3786">
            <v>748</v>
          </cell>
        </row>
        <row r="3787">
          <cell r="A3787">
            <v>6</v>
          </cell>
          <cell r="B3787">
            <v>418394</v>
          </cell>
          <cell r="C3787">
            <v>749</v>
          </cell>
        </row>
        <row r="3788">
          <cell r="A3788">
            <v>6</v>
          </cell>
          <cell r="B3788">
            <v>417386</v>
          </cell>
          <cell r="C3788">
            <v>751</v>
          </cell>
        </row>
        <row r="3789">
          <cell r="A3789">
            <v>6</v>
          </cell>
          <cell r="B3789">
            <v>416829</v>
          </cell>
          <cell r="C3789">
            <v>752</v>
          </cell>
        </row>
        <row r="3790">
          <cell r="A3790">
            <v>6</v>
          </cell>
          <cell r="B3790">
            <v>416517</v>
          </cell>
          <cell r="C3790">
            <v>755</v>
          </cell>
        </row>
        <row r="3791">
          <cell r="A3791">
            <v>6</v>
          </cell>
          <cell r="B3791">
            <v>412890</v>
          </cell>
          <cell r="C3791">
            <v>757</v>
          </cell>
        </row>
        <row r="3792">
          <cell r="A3792">
            <v>6</v>
          </cell>
          <cell r="B3792">
            <v>412288</v>
          </cell>
          <cell r="C3792">
            <v>762</v>
          </cell>
        </row>
        <row r="3793">
          <cell r="A3793">
            <v>6</v>
          </cell>
          <cell r="B3793">
            <v>411941</v>
          </cell>
          <cell r="C3793">
            <v>763</v>
          </cell>
        </row>
        <row r="3794">
          <cell r="A3794">
            <v>6</v>
          </cell>
          <cell r="B3794">
            <v>413020</v>
          </cell>
          <cell r="C3794">
            <v>764</v>
          </cell>
        </row>
        <row r="3795">
          <cell r="A3795">
            <v>6</v>
          </cell>
          <cell r="B3795">
            <v>412915</v>
          </cell>
          <cell r="C3795">
            <v>770</v>
          </cell>
        </row>
        <row r="3796">
          <cell r="A3796">
            <v>6</v>
          </cell>
          <cell r="B3796">
            <v>412278</v>
          </cell>
          <cell r="C3796">
            <v>778</v>
          </cell>
        </row>
        <row r="3797">
          <cell r="A3797">
            <v>6</v>
          </cell>
          <cell r="B3797">
            <v>412681</v>
          </cell>
          <cell r="C3797">
            <v>780</v>
          </cell>
        </row>
        <row r="3798">
          <cell r="A3798">
            <v>6</v>
          </cell>
          <cell r="B3798">
            <v>412226</v>
          </cell>
          <cell r="C3798">
            <v>782</v>
          </cell>
        </row>
        <row r="3799">
          <cell r="A3799">
            <v>6</v>
          </cell>
          <cell r="B3799">
            <v>412148</v>
          </cell>
          <cell r="C3799">
            <v>785</v>
          </cell>
        </row>
        <row r="3800">
          <cell r="A3800">
            <v>6</v>
          </cell>
          <cell r="B3800">
            <v>412783</v>
          </cell>
          <cell r="C3800">
            <v>787</v>
          </cell>
        </row>
        <row r="3801">
          <cell r="A3801">
            <v>6</v>
          </cell>
          <cell r="B3801">
            <v>411472</v>
          </cell>
          <cell r="C3801">
            <v>788</v>
          </cell>
        </row>
        <row r="3802">
          <cell r="A3802">
            <v>6</v>
          </cell>
          <cell r="B3802">
            <v>413346</v>
          </cell>
          <cell r="C3802">
            <v>792</v>
          </cell>
        </row>
        <row r="3803">
          <cell r="A3803">
            <v>6</v>
          </cell>
          <cell r="B3803">
            <v>413574</v>
          </cell>
          <cell r="C3803">
            <v>798</v>
          </cell>
        </row>
        <row r="3804">
          <cell r="A3804">
            <v>6</v>
          </cell>
          <cell r="B3804">
            <v>414109</v>
          </cell>
          <cell r="C3804">
            <v>800</v>
          </cell>
        </row>
        <row r="3805">
          <cell r="A3805">
            <v>6</v>
          </cell>
          <cell r="B3805">
            <v>414474</v>
          </cell>
          <cell r="C3805">
            <v>802</v>
          </cell>
        </row>
        <row r="3806">
          <cell r="A3806">
            <v>6</v>
          </cell>
          <cell r="B3806">
            <v>414720</v>
          </cell>
          <cell r="C3806">
            <v>803</v>
          </cell>
        </row>
        <row r="3807">
          <cell r="A3807">
            <v>6</v>
          </cell>
          <cell r="B3807">
            <v>414638</v>
          </cell>
          <cell r="C3807">
            <v>805</v>
          </cell>
        </row>
        <row r="3808">
          <cell r="A3808">
            <v>6</v>
          </cell>
          <cell r="B3808">
            <v>414583</v>
          </cell>
          <cell r="C3808">
            <v>806</v>
          </cell>
        </row>
        <row r="3809">
          <cell r="A3809">
            <v>6</v>
          </cell>
          <cell r="B3809">
            <v>414931</v>
          </cell>
          <cell r="C3809">
            <v>808</v>
          </cell>
        </row>
        <row r="3810">
          <cell r="A3810">
            <v>6</v>
          </cell>
          <cell r="B3810">
            <v>414187</v>
          </cell>
          <cell r="C3810">
            <v>809</v>
          </cell>
        </row>
        <row r="3811">
          <cell r="A3811">
            <v>6</v>
          </cell>
          <cell r="B3811">
            <v>414484</v>
          </cell>
          <cell r="C3811">
            <v>810</v>
          </cell>
        </row>
        <row r="3812">
          <cell r="A3812">
            <v>6</v>
          </cell>
          <cell r="B3812">
            <v>413794</v>
          </cell>
          <cell r="C3812">
            <v>811</v>
          </cell>
        </row>
        <row r="3813">
          <cell r="A3813">
            <v>6</v>
          </cell>
          <cell r="B3813">
            <v>413754</v>
          </cell>
          <cell r="C3813">
            <v>812</v>
          </cell>
        </row>
        <row r="3814">
          <cell r="A3814">
            <v>6</v>
          </cell>
          <cell r="B3814">
            <v>410746</v>
          </cell>
          <cell r="C3814">
            <v>813</v>
          </cell>
        </row>
        <row r="3815">
          <cell r="A3815">
            <v>6</v>
          </cell>
          <cell r="B3815">
            <v>410755</v>
          </cell>
          <cell r="C3815">
            <v>821</v>
          </cell>
        </row>
        <row r="3816">
          <cell r="A3816">
            <v>6</v>
          </cell>
          <cell r="B3816">
            <v>410212</v>
          </cell>
          <cell r="C3816">
            <v>822</v>
          </cell>
        </row>
        <row r="3817">
          <cell r="A3817">
            <v>6</v>
          </cell>
          <cell r="B3817">
            <v>412125</v>
          </cell>
          <cell r="C3817">
            <v>823</v>
          </cell>
        </row>
        <row r="3818">
          <cell r="A3818">
            <v>6</v>
          </cell>
          <cell r="B3818">
            <v>413771</v>
          </cell>
          <cell r="C3818">
            <v>824</v>
          </cell>
        </row>
        <row r="3819">
          <cell r="A3819">
            <v>6</v>
          </cell>
          <cell r="B3819">
            <v>414349</v>
          </cell>
          <cell r="C3819">
            <v>825</v>
          </cell>
        </row>
        <row r="3820">
          <cell r="A3820">
            <v>6</v>
          </cell>
          <cell r="B3820">
            <v>414973</v>
          </cell>
          <cell r="C3820">
            <v>831</v>
          </cell>
        </row>
        <row r="3821">
          <cell r="A3821">
            <v>6</v>
          </cell>
          <cell r="B3821">
            <v>416482</v>
          </cell>
          <cell r="C3821">
            <v>832</v>
          </cell>
        </row>
        <row r="3822">
          <cell r="A3822">
            <v>6</v>
          </cell>
          <cell r="B3822">
            <v>416670</v>
          </cell>
          <cell r="C3822">
            <v>835</v>
          </cell>
        </row>
        <row r="3823">
          <cell r="A3823">
            <v>6</v>
          </cell>
          <cell r="B3823">
            <v>416000</v>
          </cell>
          <cell r="C3823">
            <v>836</v>
          </cell>
        </row>
        <row r="3824">
          <cell r="A3824">
            <v>6</v>
          </cell>
          <cell r="B3824">
            <v>413829</v>
          </cell>
          <cell r="C3824">
            <v>837</v>
          </cell>
        </row>
        <row r="3825">
          <cell r="A3825">
            <v>6</v>
          </cell>
          <cell r="B3825">
            <v>415269</v>
          </cell>
          <cell r="C3825">
            <v>840</v>
          </cell>
        </row>
        <row r="3826">
          <cell r="A3826">
            <v>6</v>
          </cell>
          <cell r="B3826">
            <v>415512</v>
          </cell>
          <cell r="C3826">
            <v>844</v>
          </cell>
        </row>
        <row r="3827">
          <cell r="A3827">
            <v>6</v>
          </cell>
          <cell r="B3827">
            <v>418102</v>
          </cell>
          <cell r="C3827">
            <v>845</v>
          </cell>
        </row>
        <row r="3828">
          <cell r="A3828">
            <v>6</v>
          </cell>
          <cell r="B3828">
            <v>418172</v>
          </cell>
          <cell r="C3828">
            <v>846</v>
          </cell>
        </row>
        <row r="3829">
          <cell r="A3829">
            <v>6</v>
          </cell>
          <cell r="B3829">
            <v>417174</v>
          </cell>
          <cell r="C3829">
            <v>847</v>
          </cell>
        </row>
        <row r="3830">
          <cell r="A3830">
            <v>6</v>
          </cell>
          <cell r="B3830">
            <v>417547</v>
          </cell>
          <cell r="C3830">
            <v>849</v>
          </cell>
        </row>
        <row r="3831">
          <cell r="A3831">
            <v>6</v>
          </cell>
          <cell r="B3831">
            <v>418046</v>
          </cell>
          <cell r="C3831">
            <v>850</v>
          </cell>
        </row>
        <row r="3832">
          <cell r="A3832">
            <v>6</v>
          </cell>
          <cell r="B3832">
            <v>417904</v>
          </cell>
          <cell r="C3832">
            <v>852</v>
          </cell>
        </row>
        <row r="3833">
          <cell r="A3833">
            <v>6</v>
          </cell>
          <cell r="B3833">
            <v>417982</v>
          </cell>
          <cell r="C3833">
            <v>853</v>
          </cell>
        </row>
        <row r="3834">
          <cell r="A3834">
            <v>6</v>
          </cell>
          <cell r="B3834">
            <v>418411</v>
          </cell>
          <cell r="C3834">
            <v>855</v>
          </cell>
        </row>
        <row r="3835">
          <cell r="A3835">
            <v>6</v>
          </cell>
          <cell r="B3835">
            <v>418406</v>
          </cell>
          <cell r="C3835">
            <v>856</v>
          </cell>
        </row>
        <row r="3836">
          <cell r="A3836">
            <v>6</v>
          </cell>
          <cell r="B3836">
            <v>418126</v>
          </cell>
          <cell r="C3836">
            <v>862</v>
          </cell>
        </row>
        <row r="3837">
          <cell r="A3837">
            <v>6</v>
          </cell>
          <cell r="B3837">
            <v>420852</v>
          </cell>
          <cell r="C3837">
            <v>865</v>
          </cell>
        </row>
        <row r="3838">
          <cell r="A3838">
            <v>6</v>
          </cell>
          <cell r="B3838">
            <v>420734</v>
          </cell>
          <cell r="C3838">
            <v>866</v>
          </cell>
        </row>
        <row r="3839">
          <cell r="A3839">
            <v>6</v>
          </cell>
          <cell r="B3839">
            <v>419801</v>
          </cell>
          <cell r="C3839">
            <v>867</v>
          </cell>
        </row>
        <row r="3840">
          <cell r="A3840">
            <v>6</v>
          </cell>
          <cell r="B3840">
            <v>418481</v>
          </cell>
          <cell r="C3840">
            <v>868</v>
          </cell>
        </row>
        <row r="3841">
          <cell r="A3841">
            <v>6</v>
          </cell>
          <cell r="B3841">
            <v>418610</v>
          </cell>
          <cell r="C3841">
            <v>869</v>
          </cell>
        </row>
        <row r="3842">
          <cell r="A3842">
            <v>6</v>
          </cell>
          <cell r="B3842">
            <v>417410</v>
          </cell>
          <cell r="C3842">
            <v>870</v>
          </cell>
        </row>
        <row r="3843">
          <cell r="A3843">
            <v>6</v>
          </cell>
          <cell r="B3843">
            <v>417227</v>
          </cell>
          <cell r="C3843">
            <v>872</v>
          </cell>
        </row>
        <row r="3844">
          <cell r="A3844">
            <v>6</v>
          </cell>
          <cell r="B3844">
            <v>411103</v>
          </cell>
          <cell r="C3844">
            <v>881</v>
          </cell>
        </row>
        <row r="3845">
          <cell r="A3845">
            <v>6</v>
          </cell>
          <cell r="B3845">
            <v>410725</v>
          </cell>
          <cell r="C3845">
            <v>883</v>
          </cell>
        </row>
        <row r="3846">
          <cell r="A3846">
            <v>6</v>
          </cell>
          <cell r="B3846">
            <v>408589</v>
          </cell>
          <cell r="C3846">
            <v>886</v>
          </cell>
        </row>
        <row r="3847">
          <cell r="A3847">
            <v>6</v>
          </cell>
          <cell r="B3847">
            <v>408346</v>
          </cell>
          <cell r="C3847">
            <v>887</v>
          </cell>
        </row>
        <row r="3848">
          <cell r="A3848">
            <v>6</v>
          </cell>
          <cell r="B3848">
            <v>408940</v>
          </cell>
          <cell r="C3848">
            <v>888</v>
          </cell>
        </row>
        <row r="3849">
          <cell r="A3849">
            <v>6</v>
          </cell>
          <cell r="B3849">
            <v>408921</v>
          </cell>
          <cell r="C3849">
            <v>889</v>
          </cell>
        </row>
        <row r="3850">
          <cell r="A3850">
            <v>6</v>
          </cell>
          <cell r="B3850">
            <v>408621</v>
          </cell>
          <cell r="C3850">
            <v>890</v>
          </cell>
        </row>
        <row r="3851">
          <cell r="A3851">
            <v>6</v>
          </cell>
          <cell r="B3851">
            <v>407192</v>
          </cell>
          <cell r="C3851">
            <v>901</v>
          </cell>
        </row>
        <row r="3852">
          <cell r="A3852">
            <v>6</v>
          </cell>
          <cell r="B3852">
            <v>406769</v>
          </cell>
          <cell r="C3852">
            <v>904</v>
          </cell>
        </row>
        <row r="3853">
          <cell r="A3853">
            <v>6</v>
          </cell>
          <cell r="B3853">
            <v>407768</v>
          </cell>
          <cell r="C3853">
            <v>905</v>
          </cell>
        </row>
        <row r="3854">
          <cell r="A3854">
            <v>6</v>
          </cell>
          <cell r="B3854">
            <v>408390</v>
          </cell>
          <cell r="C3854">
            <v>906</v>
          </cell>
        </row>
        <row r="3855">
          <cell r="A3855">
            <v>6</v>
          </cell>
          <cell r="B3855">
            <v>408330</v>
          </cell>
          <cell r="C3855">
            <v>907</v>
          </cell>
        </row>
        <row r="3856">
          <cell r="A3856">
            <v>6</v>
          </cell>
          <cell r="B3856">
            <v>408368</v>
          </cell>
          <cell r="C3856">
            <v>908</v>
          </cell>
        </row>
        <row r="3857">
          <cell r="A3857">
            <v>6</v>
          </cell>
          <cell r="B3857">
            <v>410277</v>
          </cell>
          <cell r="C3857">
            <v>909</v>
          </cell>
        </row>
        <row r="3858">
          <cell r="A3858">
            <v>6</v>
          </cell>
          <cell r="B3858">
            <v>411277</v>
          </cell>
          <cell r="C3858">
            <v>911</v>
          </cell>
        </row>
        <row r="3859">
          <cell r="A3859">
            <v>6</v>
          </cell>
          <cell r="B3859">
            <v>411763</v>
          </cell>
          <cell r="C3859">
            <v>912</v>
          </cell>
        </row>
        <row r="3860">
          <cell r="A3860">
            <v>6</v>
          </cell>
          <cell r="B3860">
            <v>412308</v>
          </cell>
          <cell r="C3860">
            <v>913</v>
          </cell>
        </row>
        <row r="3861">
          <cell r="A3861">
            <v>6</v>
          </cell>
          <cell r="B3861">
            <v>412339</v>
          </cell>
          <cell r="C3861">
            <v>917</v>
          </cell>
        </row>
        <row r="3862">
          <cell r="A3862">
            <v>6</v>
          </cell>
          <cell r="B3862">
            <v>411637</v>
          </cell>
          <cell r="C3862">
            <v>927</v>
          </cell>
        </row>
        <row r="3863">
          <cell r="A3863">
            <v>6</v>
          </cell>
          <cell r="B3863">
            <v>410509</v>
          </cell>
          <cell r="C3863">
            <v>930</v>
          </cell>
        </row>
        <row r="3864">
          <cell r="A3864">
            <v>6</v>
          </cell>
          <cell r="B3864">
            <v>410802</v>
          </cell>
          <cell r="C3864">
            <v>932</v>
          </cell>
        </row>
        <row r="3865">
          <cell r="A3865">
            <v>6</v>
          </cell>
          <cell r="B3865">
            <v>411551</v>
          </cell>
          <cell r="C3865">
            <v>943</v>
          </cell>
        </row>
        <row r="3866">
          <cell r="A3866">
            <v>6</v>
          </cell>
          <cell r="B3866">
            <v>411017</v>
          </cell>
          <cell r="C3866">
            <v>944</v>
          </cell>
        </row>
        <row r="3867">
          <cell r="A3867">
            <v>6</v>
          </cell>
          <cell r="B3867">
            <v>409692</v>
          </cell>
          <cell r="C3867">
            <v>945</v>
          </cell>
        </row>
        <row r="3868">
          <cell r="A3868">
            <v>6</v>
          </cell>
          <cell r="B3868">
            <v>408889</v>
          </cell>
          <cell r="C3868">
            <v>946</v>
          </cell>
        </row>
        <row r="3869">
          <cell r="A3869">
            <v>6</v>
          </cell>
          <cell r="B3869">
            <v>411071</v>
          </cell>
          <cell r="C3869">
            <v>947</v>
          </cell>
        </row>
        <row r="3870">
          <cell r="A3870">
            <v>6</v>
          </cell>
          <cell r="B3870">
            <v>411397</v>
          </cell>
          <cell r="C3870">
            <v>948</v>
          </cell>
        </row>
        <row r="3871">
          <cell r="A3871">
            <v>6</v>
          </cell>
          <cell r="B3871">
            <v>412293</v>
          </cell>
          <cell r="C3871">
            <v>951</v>
          </cell>
        </row>
        <row r="3872">
          <cell r="A3872">
            <v>6</v>
          </cell>
          <cell r="B3872">
            <v>412524</v>
          </cell>
          <cell r="C3872">
            <v>953</v>
          </cell>
        </row>
        <row r="3873">
          <cell r="A3873">
            <v>6</v>
          </cell>
          <cell r="B3873">
            <v>414718</v>
          </cell>
          <cell r="C3873">
            <v>957</v>
          </cell>
        </row>
        <row r="3874">
          <cell r="A3874">
            <v>6</v>
          </cell>
          <cell r="B3874">
            <v>415729</v>
          </cell>
          <cell r="C3874">
            <v>960</v>
          </cell>
        </row>
        <row r="3875">
          <cell r="A3875">
            <v>6</v>
          </cell>
          <cell r="B3875">
            <v>415696</v>
          </cell>
          <cell r="C3875">
            <v>961</v>
          </cell>
        </row>
        <row r="3876">
          <cell r="A3876">
            <v>6</v>
          </cell>
          <cell r="B3876">
            <v>416130</v>
          </cell>
          <cell r="C3876">
            <v>963</v>
          </cell>
        </row>
        <row r="3877">
          <cell r="A3877">
            <v>6</v>
          </cell>
          <cell r="B3877">
            <v>415489</v>
          </cell>
          <cell r="C3877">
            <v>969</v>
          </cell>
        </row>
        <row r="3878">
          <cell r="A3878">
            <v>6</v>
          </cell>
          <cell r="B3878">
            <v>415266</v>
          </cell>
          <cell r="C3878">
            <v>976</v>
          </cell>
        </row>
        <row r="3879">
          <cell r="A3879">
            <v>6</v>
          </cell>
          <cell r="B3879">
            <v>414798</v>
          </cell>
          <cell r="C3879">
            <v>978</v>
          </cell>
        </row>
        <row r="3880">
          <cell r="A3880">
            <v>6</v>
          </cell>
          <cell r="B3880">
            <v>414908</v>
          </cell>
          <cell r="C3880">
            <v>983</v>
          </cell>
        </row>
        <row r="3881">
          <cell r="A3881">
            <v>6</v>
          </cell>
          <cell r="B3881">
            <v>415517</v>
          </cell>
          <cell r="C3881">
            <v>987</v>
          </cell>
        </row>
        <row r="3882">
          <cell r="A3882">
            <v>6</v>
          </cell>
          <cell r="B3882">
            <v>413685</v>
          </cell>
          <cell r="C3882">
            <v>995</v>
          </cell>
        </row>
        <row r="3883">
          <cell r="A3883">
            <v>6</v>
          </cell>
          <cell r="B3883">
            <v>408793</v>
          </cell>
          <cell r="C3883">
            <v>996</v>
          </cell>
        </row>
        <row r="3884">
          <cell r="A3884">
            <v>6</v>
          </cell>
          <cell r="B3884">
            <v>408793</v>
          </cell>
          <cell r="C3884">
            <v>997</v>
          </cell>
        </row>
        <row r="3885">
          <cell r="A3885">
            <v>6</v>
          </cell>
          <cell r="B3885">
            <v>407934</v>
          </cell>
          <cell r="C3885">
            <v>999</v>
          </cell>
        </row>
        <row r="3886">
          <cell r="A3886">
            <v>7</v>
          </cell>
          <cell r="B3886">
            <v>405836</v>
          </cell>
          <cell r="C3886">
            <v>3</v>
          </cell>
        </row>
        <row r="3887">
          <cell r="A3887">
            <v>7</v>
          </cell>
          <cell r="B3887">
            <v>406819</v>
          </cell>
          <cell r="C3887">
            <v>4</v>
          </cell>
        </row>
        <row r="3888">
          <cell r="A3888">
            <v>7</v>
          </cell>
          <cell r="B3888">
            <v>405313</v>
          </cell>
          <cell r="C3888">
            <v>5</v>
          </cell>
        </row>
        <row r="3889">
          <cell r="A3889">
            <v>7</v>
          </cell>
          <cell r="B3889">
            <v>402063</v>
          </cell>
          <cell r="C3889">
            <v>12</v>
          </cell>
        </row>
        <row r="3890">
          <cell r="A3890">
            <v>7</v>
          </cell>
          <cell r="B3890">
            <v>402765</v>
          </cell>
          <cell r="C3890">
            <v>16</v>
          </cell>
        </row>
        <row r="3891">
          <cell r="A3891">
            <v>7</v>
          </cell>
          <cell r="B3891">
            <v>402698</v>
          </cell>
          <cell r="C3891">
            <v>17</v>
          </cell>
        </row>
        <row r="3892">
          <cell r="A3892">
            <v>7</v>
          </cell>
          <cell r="B3892">
            <v>400640</v>
          </cell>
          <cell r="C3892">
            <v>19</v>
          </cell>
        </row>
        <row r="3893">
          <cell r="A3893">
            <v>7</v>
          </cell>
          <cell r="B3893">
            <v>401160</v>
          </cell>
          <cell r="C3893">
            <v>22</v>
          </cell>
        </row>
        <row r="3894">
          <cell r="A3894">
            <v>7</v>
          </cell>
          <cell r="B3894">
            <v>401336</v>
          </cell>
          <cell r="C3894">
            <v>25</v>
          </cell>
        </row>
        <row r="3895">
          <cell r="A3895">
            <v>7</v>
          </cell>
          <cell r="B3895">
            <v>401336</v>
          </cell>
          <cell r="C3895">
            <v>26</v>
          </cell>
        </row>
        <row r="3896">
          <cell r="A3896">
            <v>7</v>
          </cell>
          <cell r="B3896">
            <v>400774</v>
          </cell>
          <cell r="C3896">
            <v>28</v>
          </cell>
        </row>
        <row r="3897">
          <cell r="A3897">
            <v>7</v>
          </cell>
          <cell r="B3897">
            <v>401672</v>
          </cell>
          <cell r="C3897">
            <v>29</v>
          </cell>
        </row>
        <row r="3898">
          <cell r="A3898">
            <v>7</v>
          </cell>
          <cell r="B3898">
            <v>402115</v>
          </cell>
          <cell r="C3898">
            <v>31</v>
          </cell>
        </row>
        <row r="3899">
          <cell r="A3899">
            <v>7</v>
          </cell>
          <cell r="B3899">
            <v>402069</v>
          </cell>
          <cell r="C3899">
            <v>32</v>
          </cell>
        </row>
        <row r="3900">
          <cell r="A3900">
            <v>7</v>
          </cell>
          <cell r="B3900">
            <v>403835</v>
          </cell>
          <cell r="C3900">
            <v>33</v>
          </cell>
        </row>
        <row r="3901">
          <cell r="A3901">
            <v>7</v>
          </cell>
          <cell r="B3901">
            <v>403667</v>
          </cell>
          <cell r="C3901">
            <v>40</v>
          </cell>
        </row>
        <row r="3902">
          <cell r="A3902">
            <v>7</v>
          </cell>
          <cell r="B3902">
            <v>404505</v>
          </cell>
          <cell r="C3902">
            <v>42</v>
          </cell>
        </row>
        <row r="3903">
          <cell r="A3903">
            <v>7</v>
          </cell>
          <cell r="B3903">
            <v>404469</v>
          </cell>
          <cell r="C3903">
            <v>44</v>
          </cell>
        </row>
        <row r="3904">
          <cell r="A3904">
            <v>7</v>
          </cell>
          <cell r="B3904">
            <v>405260</v>
          </cell>
          <cell r="C3904">
            <v>46</v>
          </cell>
        </row>
        <row r="3905">
          <cell r="A3905">
            <v>7</v>
          </cell>
          <cell r="B3905">
            <v>405504</v>
          </cell>
          <cell r="C3905">
            <v>52</v>
          </cell>
        </row>
        <row r="3906">
          <cell r="A3906">
            <v>7</v>
          </cell>
          <cell r="B3906">
            <v>406015</v>
          </cell>
          <cell r="C3906">
            <v>54</v>
          </cell>
        </row>
        <row r="3907">
          <cell r="A3907">
            <v>7</v>
          </cell>
          <cell r="B3907">
            <v>405245</v>
          </cell>
          <cell r="C3907">
            <v>57</v>
          </cell>
        </row>
        <row r="3908">
          <cell r="A3908">
            <v>7</v>
          </cell>
          <cell r="B3908">
            <v>405509</v>
          </cell>
          <cell r="C3908">
            <v>59</v>
          </cell>
        </row>
        <row r="3909">
          <cell r="A3909">
            <v>7</v>
          </cell>
          <cell r="B3909">
            <v>404639</v>
          </cell>
          <cell r="C3909">
            <v>60</v>
          </cell>
        </row>
        <row r="3910">
          <cell r="A3910">
            <v>7</v>
          </cell>
          <cell r="B3910">
            <v>402766</v>
          </cell>
          <cell r="C3910">
            <v>62</v>
          </cell>
        </row>
        <row r="3911">
          <cell r="A3911">
            <v>7</v>
          </cell>
          <cell r="B3911">
            <v>402988</v>
          </cell>
          <cell r="C3911">
            <v>65</v>
          </cell>
        </row>
        <row r="3912">
          <cell r="A3912">
            <v>7</v>
          </cell>
          <cell r="B3912">
            <v>403102</v>
          </cell>
          <cell r="C3912">
            <v>66</v>
          </cell>
        </row>
        <row r="3913">
          <cell r="A3913">
            <v>7</v>
          </cell>
          <cell r="B3913">
            <v>403663</v>
          </cell>
          <cell r="C3913">
            <v>70</v>
          </cell>
        </row>
        <row r="3914">
          <cell r="A3914">
            <v>7</v>
          </cell>
          <cell r="B3914">
            <v>403994</v>
          </cell>
          <cell r="C3914">
            <v>78</v>
          </cell>
        </row>
        <row r="3915">
          <cell r="A3915">
            <v>7</v>
          </cell>
          <cell r="B3915">
            <v>404077</v>
          </cell>
          <cell r="C3915">
            <v>80</v>
          </cell>
        </row>
        <row r="3916">
          <cell r="A3916">
            <v>7</v>
          </cell>
          <cell r="B3916">
            <v>403325</v>
          </cell>
          <cell r="C3916">
            <v>84</v>
          </cell>
        </row>
        <row r="3917">
          <cell r="A3917">
            <v>7</v>
          </cell>
          <cell r="B3917">
            <v>402519</v>
          </cell>
          <cell r="C3917">
            <v>92</v>
          </cell>
        </row>
        <row r="3918">
          <cell r="A3918">
            <v>7</v>
          </cell>
          <cell r="B3918">
            <v>402515</v>
          </cell>
          <cell r="C3918">
            <v>95</v>
          </cell>
        </row>
        <row r="3919">
          <cell r="A3919">
            <v>7</v>
          </cell>
          <cell r="B3919">
            <v>403703</v>
          </cell>
          <cell r="C3919">
            <v>96</v>
          </cell>
        </row>
        <row r="3920">
          <cell r="A3920">
            <v>7</v>
          </cell>
          <cell r="B3920">
            <v>403470</v>
          </cell>
          <cell r="C3920">
            <v>101</v>
          </cell>
        </row>
        <row r="3921">
          <cell r="A3921">
            <v>7</v>
          </cell>
          <cell r="B3921">
            <v>402511</v>
          </cell>
          <cell r="C3921">
            <v>103</v>
          </cell>
        </row>
        <row r="3922">
          <cell r="A3922">
            <v>7</v>
          </cell>
          <cell r="B3922">
            <v>402904</v>
          </cell>
          <cell r="C3922">
            <v>106</v>
          </cell>
        </row>
        <row r="3923">
          <cell r="A3923">
            <v>7</v>
          </cell>
          <cell r="B3923">
            <v>403246</v>
          </cell>
          <cell r="C3923">
            <v>109</v>
          </cell>
        </row>
        <row r="3924">
          <cell r="A3924">
            <v>7</v>
          </cell>
          <cell r="B3924">
            <v>402852</v>
          </cell>
          <cell r="C3924">
            <v>111</v>
          </cell>
        </row>
        <row r="3925">
          <cell r="A3925">
            <v>7</v>
          </cell>
          <cell r="B3925">
            <v>402847</v>
          </cell>
          <cell r="C3925">
            <v>112</v>
          </cell>
        </row>
        <row r="3926">
          <cell r="A3926">
            <v>7</v>
          </cell>
          <cell r="B3926">
            <v>402500</v>
          </cell>
          <cell r="C3926">
            <v>115</v>
          </cell>
        </row>
        <row r="3927">
          <cell r="A3927">
            <v>7</v>
          </cell>
          <cell r="B3927">
            <v>402895</v>
          </cell>
          <cell r="C3927">
            <v>116</v>
          </cell>
        </row>
        <row r="3928">
          <cell r="A3928">
            <v>7</v>
          </cell>
          <cell r="B3928">
            <v>402895</v>
          </cell>
          <cell r="C3928">
            <v>120</v>
          </cell>
        </row>
        <row r="3929">
          <cell r="A3929">
            <v>7</v>
          </cell>
          <cell r="B3929">
            <v>401426</v>
          </cell>
          <cell r="C3929">
            <v>123</v>
          </cell>
        </row>
        <row r="3930">
          <cell r="A3930">
            <v>7</v>
          </cell>
          <cell r="B3930">
            <v>400730</v>
          </cell>
          <cell r="C3930">
            <v>126</v>
          </cell>
        </row>
        <row r="3931">
          <cell r="A3931">
            <v>7</v>
          </cell>
          <cell r="B3931">
            <v>399923</v>
          </cell>
          <cell r="C3931">
            <v>128</v>
          </cell>
        </row>
        <row r="3932">
          <cell r="A3932">
            <v>7</v>
          </cell>
          <cell r="B3932">
            <v>400183</v>
          </cell>
          <cell r="C3932">
            <v>129</v>
          </cell>
        </row>
        <row r="3933">
          <cell r="A3933">
            <v>7</v>
          </cell>
          <cell r="B3933">
            <v>399424</v>
          </cell>
          <cell r="C3933">
            <v>130</v>
          </cell>
        </row>
        <row r="3934">
          <cell r="A3934">
            <v>7</v>
          </cell>
          <cell r="B3934">
            <v>399811</v>
          </cell>
          <cell r="C3934">
            <v>131</v>
          </cell>
        </row>
        <row r="3935">
          <cell r="A3935">
            <v>7</v>
          </cell>
          <cell r="B3935">
            <v>399780</v>
          </cell>
          <cell r="C3935">
            <v>134</v>
          </cell>
        </row>
        <row r="3936">
          <cell r="A3936">
            <v>7</v>
          </cell>
          <cell r="B3936">
            <v>399978</v>
          </cell>
          <cell r="C3936">
            <v>139</v>
          </cell>
        </row>
        <row r="3937">
          <cell r="A3937">
            <v>7</v>
          </cell>
          <cell r="B3937">
            <v>398165</v>
          </cell>
          <cell r="C3937">
            <v>141</v>
          </cell>
        </row>
        <row r="3938">
          <cell r="A3938">
            <v>7</v>
          </cell>
          <cell r="B3938">
            <v>398958</v>
          </cell>
          <cell r="C3938">
            <v>142</v>
          </cell>
        </row>
        <row r="3939">
          <cell r="A3939">
            <v>7</v>
          </cell>
          <cell r="B3939">
            <v>398911</v>
          </cell>
          <cell r="C3939">
            <v>143</v>
          </cell>
        </row>
        <row r="3940">
          <cell r="A3940">
            <v>7</v>
          </cell>
          <cell r="B3940">
            <v>398731</v>
          </cell>
          <cell r="C3940">
            <v>144</v>
          </cell>
        </row>
        <row r="3941">
          <cell r="A3941">
            <v>7</v>
          </cell>
          <cell r="B3941">
            <v>399591</v>
          </cell>
          <cell r="C3941">
            <v>146</v>
          </cell>
        </row>
        <row r="3942">
          <cell r="A3942">
            <v>7</v>
          </cell>
          <cell r="B3942">
            <v>399329</v>
          </cell>
          <cell r="C3942">
            <v>147</v>
          </cell>
        </row>
        <row r="3943">
          <cell r="A3943">
            <v>7</v>
          </cell>
          <cell r="B3943">
            <v>399175</v>
          </cell>
          <cell r="C3943">
            <v>149</v>
          </cell>
        </row>
        <row r="3944">
          <cell r="A3944">
            <v>7</v>
          </cell>
          <cell r="B3944">
            <v>399191</v>
          </cell>
          <cell r="C3944">
            <v>153</v>
          </cell>
        </row>
        <row r="3945">
          <cell r="A3945">
            <v>7</v>
          </cell>
          <cell r="B3945">
            <v>398799</v>
          </cell>
          <cell r="C3945">
            <v>154</v>
          </cell>
        </row>
        <row r="3946">
          <cell r="A3946">
            <v>7</v>
          </cell>
          <cell r="B3946">
            <v>399203</v>
          </cell>
          <cell r="C3946">
            <v>156</v>
          </cell>
        </row>
        <row r="3947">
          <cell r="A3947">
            <v>7</v>
          </cell>
          <cell r="B3947">
            <v>399797</v>
          </cell>
          <cell r="C3947">
            <v>162</v>
          </cell>
        </row>
        <row r="3948">
          <cell r="A3948">
            <v>7</v>
          </cell>
          <cell r="B3948">
            <v>399531</v>
          </cell>
          <cell r="C3948">
            <v>168</v>
          </cell>
        </row>
        <row r="3949">
          <cell r="A3949">
            <v>7</v>
          </cell>
          <cell r="B3949">
            <v>399363</v>
          </cell>
          <cell r="C3949">
            <v>170</v>
          </cell>
        </row>
        <row r="3950">
          <cell r="A3950">
            <v>7</v>
          </cell>
          <cell r="B3950">
            <v>400210</v>
          </cell>
          <cell r="C3950">
            <v>180</v>
          </cell>
        </row>
        <row r="3951">
          <cell r="A3951">
            <v>7</v>
          </cell>
          <cell r="B3951">
            <v>399990</v>
          </cell>
          <cell r="C3951">
            <v>182</v>
          </cell>
        </row>
        <row r="3952">
          <cell r="A3952">
            <v>7</v>
          </cell>
          <cell r="B3952">
            <v>396357</v>
          </cell>
          <cell r="C3952">
            <v>183</v>
          </cell>
        </row>
        <row r="3953">
          <cell r="A3953">
            <v>7</v>
          </cell>
          <cell r="B3953">
            <v>394314</v>
          </cell>
          <cell r="C3953">
            <v>187</v>
          </cell>
        </row>
        <row r="3954">
          <cell r="A3954">
            <v>7</v>
          </cell>
          <cell r="B3954">
            <v>394091</v>
          </cell>
          <cell r="C3954">
            <v>191</v>
          </cell>
        </row>
        <row r="3955">
          <cell r="A3955">
            <v>7</v>
          </cell>
          <cell r="B3955">
            <v>394017</v>
          </cell>
          <cell r="C3955">
            <v>193</v>
          </cell>
        </row>
        <row r="3956">
          <cell r="A3956">
            <v>7</v>
          </cell>
          <cell r="B3956">
            <v>393747</v>
          </cell>
          <cell r="C3956">
            <v>196</v>
          </cell>
        </row>
        <row r="3957">
          <cell r="A3957">
            <v>7</v>
          </cell>
          <cell r="B3957">
            <v>394118</v>
          </cell>
          <cell r="C3957">
            <v>199</v>
          </cell>
        </row>
        <row r="3958">
          <cell r="A3958">
            <v>7</v>
          </cell>
          <cell r="B3958">
            <v>394265</v>
          </cell>
          <cell r="C3958">
            <v>200</v>
          </cell>
        </row>
        <row r="3959">
          <cell r="A3959">
            <v>7</v>
          </cell>
          <cell r="B3959">
            <v>393117</v>
          </cell>
          <cell r="C3959">
            <v>205</v>
          </cell>
        </row>
        <row r="3960">
          <cell r="A3960">
            <v>7</v>
          </cell>
          <cell r="B3960">
            <v>392300</v>
          </cell>
          <cell r="C3960">
            <v>206</v>
          </cell>
        </row>
        <row r="3961">
          <cell r="A3961">
            <v>7</v>
          </cell>
          <cell r="B3961">
            <v>392892</v>
          </cell>
          <cell r="C3961">
            <v>208</v>
          </cell>
        </row>
        <row r="3962">
          <cell r="A3962">
            <v>7</v>
          </cell>
          <cell r="B3962">
            <v>392177</v>
          </cell>
          <cell r="C3962">
            <v>210</v>
          </cell>
        </row>
        <row r="3963">
          <cell r="A3963">
            <v>7</v>
          </cell>
          <cell r="B3963">
            <v>392451</v>
          </cell>
          <cell r="C3963">
            <v>215</v>
          </cell>
        </row>
        <row r="3964">
          <cell r="A3964">
            <v>7</v>
          </cell>
          <cell r="B3964">
            <v>393152</v>
          </cell>
          <cell r="C3964">
            <v>221</v>
          </cell>
        </row>
        <row r="3965">
          <cell r="A3965">
            <v>7</v>
          </cell>
          <cell r="B3965">
            <v>395293</v>
          </cell>
          <cell r="C3965">
            <v>224</v>
          </cell>
        </row>
        <row r="3966">
          <cell r="A3966">
            <v>7</v>
          </cell>
          <cell r="B3966">
            <v>392973</v>
          </cell>
          <cell r="C3966">
            <v>225</v>
          </cell>
        </row>
        <row r="3967">
          <cell r="A3967">
            <v>7</v>
          </cell>
          <cell r="B3967">
            <v>395561</v>
          </cell>
          <cell r="C3967">
            <v>229</v>
          </cell>
        </row>
        <row r="3968">
          <cell r="A3968">
            <v>7</v>
          </cell>
          <cell r="B3968">
            <v>395705</v>
          </cell>
          <cell r="C3968">
            <v>230</v>
          </cell>
        </row>
        <row r="3969">
          <cell r="A3969">
            <v>7</v>
          </cell>
          <cell r="B3969">
            <v>396962</v>
          </cell>
          <cell r="C3969">
            <v>231</v>
          </cell>
        </row>
        <row r="3970">
          <cell r="A3970">
            <v>7</v>
          </cell>
          <cell r="B3970">
            <v>396250</v>
          </cell>
          <cell r="C3970">
            <v>232</v>
          </cell>
        </row>
        <row r="3971">
          <cell r="A3971">
            <v>7</v>
          </cell>
          <cell r="B3971">
            <v>394174</v>
          </cell>
          <cell r="C3971">
            <v>233</v>
          </cell>
        </row>
        <row r="3972">
          <cell r="A3972">
            <v>7</v>
          </cell>
          <cell r="B3972">
            <v>394184</v>
          </cell>
          <cell r="C3972">
            <v>235</v>
          </cell>
        </row>
        <row r="3973">
          <cell r="A3973">
            <v>7</v>
          </cell>
          <cell r="B3973">
            <v>394184</v>
          </cell>
          <cell r="C3973">
            <v>236</v>
          </cell>
        </row>
        <row r="3974">
          <cell r="A3974">
            <v>7</v>
          </cell>
          <cell r="B3974">
            <v>393813</v>
          </cell>
          <cell r="C3974">
            <v>240</v>
          </cell>
        </row>
        <row r="3975">
          <cell r="A3975">
            <v>7</v>
          </cell>
          <cell r="B3975">
            <v>394856</v>
          </cell>
          <cell r="C3975">
            <v>245</v>
          </cell>
        </row>
        <row r="3976">
          <cell r="A3976">
            <v>7</v>
          </cell>
          <cell r="B3976">
            <v>394606</v>
          </cell>
          <cell r="C3976">
            <v>246</v>
          </cell>
        </row>
        <row r="3977">
          <cell r="A3977">
            <v>7</v>
          </cell>
          <cell r="B3977">
            <v>394194</v>
          </cell>
          <cell r="C3977">
            <v>250</v>
          </cell>
        </row>
        <row r="3978">
          <cell r="A3978">
            <v>7</v>
          </cell>
          <cell r="B3978">
            <v>394440</v>
          </cell>
          <cell r="C3978">
            <v>251</v>
          </cell>
        </row>
        <row r="3979">
          <cell r="A3979">
            <v>7</v>
          </cell>
          <cell r="B3979">
            <v>395639</v>
          </cell>
          <cell r="C3979">
            <v>263</v>
          </cell>
        </row>
        <row r="3980">
          <cell r="A3980">
            <v>7</v>
          </cell>
          <cell r="B3980">
            <v>395615</v>
          </cell>
          <cell r="C3980">
            <v>267</v>
          </cell>
        </row>
        <row r="3981">
          <cell r="A3981">
            <v>7</v>
          </cell>
          <cell r="B3981">
            <v>395347</v>
          </cell>
          <cell r="C3981">
            <v>268</v>
          </cell>
        </row>
        <row r="3982">
          <cell r="A3982">
            <v>7</v>
          </cell>
          <cell r="B3982">
            <v>395578</v>
          </cell>
          <cell r="C3982">
            <v>279</v>
          </cell>
        </row>
        <row r="3983">
          <cell r="A3983">
            <v>7</v>
          </cell>
          <cell r="B3983">
            <v>396141</v>
          </cell>
          <cell r="C3983">
            <v>281</v>
          </cell>
        </row>
        <row r="3984">
          <cell r="A3984">
            <v>7</v>
          </cell>
          <cell r="B3984">
            <v>396256</v>
          </cell>
          <cell r="C3984">
            <v>283</v>
          </cell>
        </row>
        <row r="3985">
          <cell r="A3985">
            <v>7</v>
          </cell>
          <cell r="B3985">
            <v>396611</v>
          </cell>
          <cell r="C3985">
            <v>286</v>
          </cell>
        </row>
        <row r="3986">
          <cell r="A3986">
            <v>7</v>
          </cell>
          <cell r="B3986">
            <v>397296</v>
          </cell>
          <cell r="C3986">
            <v>296</v>
          </cell>
        </row>
        <row r="3987">
          <cell r="A3987">
            <v>7</v>
          </cell>
          <cell r="B3987">
            <v>398171</v>
          </cell>
          <cell r="C3987">
            <v>300</v>
          </cell>
        </row>
        <row r="3988">
          <cell r="A3988">
            <v>7</v>
          </cell>
          <cell r="B3988">
            <v>397590</v>
          </cell>
          <cell r="C3988">
            <v>302</v>
          </cell>
        </row>
        <row r="3989">
          <cell r="A3989">
            <v>7</v>
          </cell>
          <cell r="B3989">
            <v>396888</v>
          </cell>
          <cell r="C3989">
            <v>303</v>
          </cell>
        </row>
        <row r="3990">
          <cell r="A3990">
            <v>7</v>
          </cell>
          <cell r="B3990">
            <v>396677</v>
          </cell>
          <cell r="C3990">
            <v>305</v>
          </cell>
        </row>
        <row r="3991">
          <cell r="A3991">
            <v>7</v>
          </cell>
          <cell r="B3991">
            <v>396327</v>
          </cell>
          <cell r="C3991">
            <v>307</v>
          </cell>
        </row>
        <row r="3992">
          <cell r="A3992">
            <v>7</v>
          </cell>
          <cell r="B3992">
            <v>395280</v>
          </cell>
          <cell r="C3992">
            <v>308</v>
          </cell>
        </row>
        <row r="3993">
          <cell r="A3993">
            <v>7</v>
          </cell>
          <cell r="B3993">
            <v>395373</v>
          </cell>
          <cell r="C3993">
            <v>310</v>
          </cell>
        </row>
        <row r="3994">
          <cell r="A3994">
            <v>7</v>
          </cell>
          <cell r="B3994">
            <v>394519</v>
          </cell>
          <cell r="C3994">
            <v>311</v>
          </cell>
        </row>
        <row r="3995">
          <cell r="A3995">
            <v>7</v>
          </cell>
          <cell r="B3995">
            <v>392823</v>
          </cell>
          <cell r="C3995">
            <v>320</v>
          </cell>
        </row>
        <row r="3996">
          <cell r="A3996">
            <v>7</v>
          </cell>
          <cell r="B3996">
            <v>392709</v>
          </cell>
          <cell r="C3996">
            <v>322</v>
          </cell>
        </row>
        <row r="3997">
          <cell r="A3997">
            <v>7</v>
          </cell>
          <cell r="B3997">
            <v>391035</v>
          </cell>
          <cell r="C3997">
            <v>323</v>
          </cell>
        </row>
        <row r="3998">
          <cell r="A3998">
            <v>7</v>
          </cell>
          <cell r="B3998">
            <v>392541</v>
          </cell>
          <cell r="C3998">
            <v>330</v>
          </cell>
        </row>
        <row r="3999">
          <cell r="A3999">
            <v>7</v>
          </cell>
          <cell r="B3999">
            <v>392554</v>
          </cell>
          <cell r="C3999">
            <v>332</v>
          </cell>
        </row>
        <row r="4000">
          <cell r="A4000">
            <v>7</v>
          </cell>
          <cell r="B4000">
            <v>392720</v>
          </cell>
          <cell r="C4000">
            <v>333</v>
          </cell>
        </row>
        <row r="4001">
          <cell r="A4001">
            <v>7</v>
          </cell>
          <cell r="B4001">
            <v>392746</v>
          </cell>
          <cell r="C4001">
            <v>334</v>
          </cell>
        </row>
        <row r="4002">
          <cell r="A4002">
            <v>7</v>
          </cell>
          <cell r="B4002">
            <v>392819</v>
          </cell>
          <cell r="C4002">
            <v>335</v>
          </cell>
        </row>
        <row r="4003">
          <cell r="A4003">
            <v>7</v>
          </cell>
          <cell r="B4003">
            <v>392287</v>
          </cell>
          <cell r="C4003">
            <v>340</v>
          </cell>
        </row>
        <row r="4004">
          <cell r="A4004">
            <v>7</v>
          </cell>
          <cell r="B4004">
            <v>392205</v>
          </cell>
          <cell r="C4004">
            <v>348</v>
          </cell>
        </row>
        <row r="4005">
          <cell r="A4005">
            <v>7</v>
          </cell>
          <cell r="B4005">
            <v>392215</v>
          </cell>
          <cell r="C4005">
            <v>350</v>
          </cell>
        </row>
        <row r="4006">
          <cell r="A4006">
            <v>7</v>
          </cell>
          <cell r="B4006">
            <v>391225</v>
          </cell>
          <cell r="C4006">
            <v>352</v>
          </cell>
        </row>
        <row r="4007">
          <cell r="A4007">
            <v>7</v>
          </cell>
          <cell r="B4007">
            <v>391467</v>
          </cell>
          <cell r="C4007">
            <v>355</v>
          </cell>
        </row>
        <row r="4008">
          <cell r="A4008">
            <v>7</v>
          </cell>
          <cell r="B4008">
            <v>392008</v>
          </cell>
          <cell r="C4008">
            <v>356</v>
          </cell>
        </row>
        <row r="4009">
          <cell r="A4009">
            <v>7</v>
          </cell>
          <cell r="B4009">
            <v>392161</v>
          </cell>
          <cell r="C4009">
            <v>357</v>
          </cell>
        </row>
        <row r="4010">
          <cell r="A4010">
            <v>7</v>
          </cell>
          <cell r="B4010">
            <v>392915</v>
          </cell>
          <cell r="C4010">
            <v>360</v>
          </cell>
        </row>
        <row r="4011">
          <cell r="A4011">
            <v>7</v>
          </cell>
          <cell r="B4011">
            <v>390957</v>
          </cell>
          <cell r="C4011">
            <v>362</v>
          </cell>
        </row>
        <row r="4012">
          <cell r="A4012">
            <v>7</v>
          </cell>
          <cell r="B4012">
            <v>389542</v>
          </cell>
          <cell r="C4012">
            <v>366</v>
          </cell>
        </row>
        <row r="4013">
          <cell r="A4013">
            <v>7</v>
          </cell>
          <cell r="B4013">
            <v>389190</v>
          </cell>
          <cell r="C4013">
            <v>367</v>
          </cell>
        </row>
        <row r="4014">
          <cell r="A4014">
            <v>7</v>
          </cell>
          <cell r="B4014">
            <v>389225</v>
          </cell>
          <cell r="C4014">
            <v>369</v>
          </cell>
        </row>
        <row r="4015">
          <cell r="A4015">
            <v>7</v>
          </cell>
          <cell r="B4015">
            <v>389020</v>
          </cell>
          <cell r="C4015">
            <v>373</v>
          </cell>
        </row>
        <row r="4016">
          <cell r="A4016">
            <v>7</v>
          </cell>
          <cell r="B4016">
            <v>388932</v>
          </cell>
          <cell r="C4016">
            <v>375</v>
          </cell>
        </row>
        <row r="4017">
          <cell r="A4017">
            <v>7</v>
          </cell>
          <cell r="B4017">
            <v>389494</v>
          </cell>
          <cell r="C4017">
            <v>379</v>
          </cell>
        </row>
        <row r="4018">
          <cell r="A4018">
            <v>7</v>
          </cell>
          <cell r="B4018">
            <v>389921</v>
          </cell>
          <cell r="C4018">
            <v>380</v>
          </cell>
        </row>
        <row r="4019">
          <cell r="A4019">
            <v>7</v>
          </cell>
          <cell r="B4019">
            <v>389953</v>
          </cell>
          <cell r="C4019">
            <v>382</v>
          </cell>
        </row>
        <row r="4020">
          <cell r="A4020">
            <v>7</v>
          </cell>
          <cell r="B4020">
            <v>390313</v>
          </cell>
          <cell r="C4020">
            <v>385</v>
          </cell>
        </row>
        <row r="4021">
          <cell r="A4021">
            <v>7</v>
          </cell>
          <cell r="B4021">
            <v>390231</v>
          </cell>
          <cell r="C4021">
            <v>392</v>
          </cell>
        </row>
        <row r="4022">
          <cell r="A4022">
            <v>7</v>
          </cell>
          <cell r="B4022">
            <v>387961</v>
          </cell>
          <cell r="C4022">
            <v>393</v>
          </cell>
        </row>
        <row r="4023">
          <cell r="A4023">
            <v>7</v>
          </cell>
          <cell r="B4023">
            <v>389193</v>
          </cell>
          <cell r="C4023">
            <v>398</v>
          </cell>
        </row>
        <row r="4024">
          <cell r="A4024">
            <v>7</v>
          </cell>
          <cell r="B4024">
            <v>388953</v>
          </cell>
          <cell r="C4024">
            <v>399</v>
          </cell>
        </row>
        <row r="4025">
          <cell r="A4025">
            <v>7</v>
          </cell>
          <cell r="B4025">
            <v>387227</v>
          </cell>
          <cell r="C4025">
            <v>402</v>
          </cell>
        </row>
        <row r="4026">
          <cell r="A4026">
            <v>7</v>
          </cell>
          <cell r="B4026">
            <v>387500</v>
          </cell>
          <cell r="C4026">
            <v>403</v>
          </cell>
        </row>
        <row r="4027">
          <cell r="A4027">
            <v>7</v>
          </cell>
          <cell r="B4027">
            <v>384734</v>
          </cell>
          <cell r="C4027">
            <v>404</v>
          </cell>
        </row>
        <row r="4028">
          <cell r="A4028">
            <v>7</v>
          </cell>
          <cell r="B4028">
            <v>383498</v>
          </cell>
          <cell r="C4028">
            <v>407</v>
          </cell>
        </row>
        <row r="4029">
          <cell r="A4029">
            <v>7</v>
          </cell>
          <cell r="B4029">
            <v>384418</v>
          </cell>
          <cell r="C4029">
            <v>408</v>
          </cell>
        </row>
        <row r="4030">
          <cell r="A4030">
            <v>7</v>
          </cell>
          <cell r="B4030">
            <v>384214</v>
          </cell>
          <cell r="C4030">
            <v>410</v>
          </cell>
        </row>
        <row r="4031">
          <cell r="A4031">
            <v>7</v>
          </cell>
          <cell r="B4031">
            <v>386742</v>
          </cell>
          <cell r="C4031">
            <v>413</v>
          </cell>
        </row>
        <row r="4032">
          <cell r="A4032">
            <v>7</v>
          </cell>
          <cell r="B4032">
            <v>384451</v>
          </cell>
          <cell r="C4032">
            <v>414</v>
          </cell>
        </row>
        <row r="4033">
          <cell r="A4033">
            <v>7</v>
          </cell>
          <cell r="B4033">
            <v>384431</v>
          </cell>
          <cell r="C4033">
            <v>424</v>
          </cell>
        </row>
        <row r="4034">
          <cell r="A4034">
            <v>7</v>
          </cell>
          <cell r="B4034">
            <v>384636</v>
          </cell>
          <cell r="C4034">
            <v>426</v>
          </cell>
        </row>
        <row r="4035">
          <cell r="A4035">
            <v>7</v>
          </cell>
          <cell r="B4035">
            <v>385497</v>
          </cell>
          <cell r="C4035">
            <v>429</v>
          </cell>
        </row>
        <row r="4036">
          <cell r="A4036">
            <v>7</v>
          </cell>
          <cell r="B4036">
            <v>383935</v>
          </cell>
          <cell r="C4036">
            <v>430</v>
          </cell>
        </row>
        <row r="4037">
          <cell r="A4037">
            <v>7</v>
          </cell>
          <cell r="B4037">
            <v>384300</v>
          </cell>
          <cell r="C4037">
            <v>431</v>
          </cell>
        </row>
        <row r="4038">
          <cell r="A4038">
            <v>7</v>
          </cell>
          <cell r="B4038">
            <v>384277</v>
          </cell>
          <cell r="C4038">
            <v>432</v>
          </cell>
        </row>
        <row r="4039">
          <cell r="A4039">
            <v>7</v>
          </cell>
          <cell r="B4039">
            <v>383977</v>
          </cell>
          <cell r="C4039">
            <v>434</v>
          </cell>
        </row>
        <row r="4040">
          <cell r="A4040">
            <v>7</v>
          </cell>
          <cell r="B4040">
            <v>384447</v>
          </cell>
          <cell r="C4040">
            <v>436</v>
          </cell>
        </row>
        <row r="4041">
          <cell r="A4041">
            <v>7</v>
          </cell>
          <cell r="B4041">
            <v>384572</v>
          </cell>
          <cell r="C4041">
            <v>438</v>
          </cell>
        </row>
        <row r="4042">
          <cell r="A4042">
            <v>7</v>
          </cell>
          <cell r="B4042">
            <v>384627</v>
          </cell>
          <cell r="C4042">
            <v>442</v>
          </cell>
        </row>
        <row r="4043">
          <cell r="A4043">
            <v>7</v>
          </cell>
          <cell r="B4043">
            <v>385253</v>
          </cell>
          <cell r="C4043">
            <v>443</v>
          </cell>
        </row>
        <row r="4044">
          <cell r="A4044">
            <v>7</v>
          </cell>
          <cell r="B4044">
            <v>387340</v>
          </cell>
          <cell r="C4044">
            <v>449</v>
          </cell>
        </row>
        <row r="4045">
          <cell r="A4045">
            <v>7</v>
          </cell>
          <cell r="B4045">
            <v>387038</v>
          </cell>
          <cell r="C4045">
            <v>450</v>
          </cell>
        </row>
        <row r="4046">
          <cell r="A4046">
            <v>7</v>
          </cell>
          <cell r="B4046">
            <v>386010</v>
          </cell>
          <cell r="C4046">
            <v>455</v>
          </cell>
        </row>
        <row r="4047">
          <cell r="A4047">
            <v>7</v>
          </cell>
          <cell r="B4047">
            <v>385825</v>
          </cell>
          <cell r="C4047">
            <v>461</v>
          </cell>
        </row>
        <row r="4048">
          <cell r="A4048">
            <v>7</v>
          </cell>
          <cell r="B4048">
            <v>385825</v>
          </cell>
          <cell r="C4048">
            <v>463</v>
          </cell>
        </row>
        <row r="4049">
          <cell r="A4049">
            <v>7</v>
          </cell>
          <cell r="B4049">
            <v>383327</v>
          </cell>
          <cell r="C4049">
            <v>468</v>
          </cell>
        </row>
        <row r="4050">
          <cell r="A4050">
            <v>7</v>
          </cell>
          <cell r="B4050">
            <v>384945</v>
          </cell>
          <cell r="C4050">
            <v>471</v>
          </cell>
        </row>
        <row r="4051">
          <cell r="A4051">
            <v>7</v>
          </cell>
          <cell r="B4051">
            <v>385105</v>
          </cell>
          <cell r="C4051">
            <v>473</v>
          </cell>
        </row>
        <row r="4052">
          <cell r="A4052">
            <v>7</v>
          </cell>
          <cell r="B4052">
            <v>385105</v>
          </cell>
          <cell r="C4052">
            <v>474</v>
          </cell>
        </row>
        <row r="4053">
          <cell r="A4053">
            <v>7</v>
          </cell>
          <cell r="B4053">
            <v>384449</v>
          </cell>
          <cell r="C4053">
            <v>476</v>
          </cell>
        </row>
        <row r="4054">
          <cell r="A4054">
            <v>7</v>
          </cell>
          <cell r="B4054">
            <v>382700</v>
          </cell>
          <cell r="C4054">
            <v>483</v>
          </cell>
        </row>
        <row r="4055">
          <cell r="A4055">
            <v>7</v>
          </cell>
          <cell r="B4055">
            <v>382352</v>
          </cell>
          <cell r="C4055">
            <v>485</v>
          </cell>
        </row>
        <row r="4056">
          <cell r="A4056">
            <v>7</v>
          </cell>
          <cell r="B4056">
            <v>382800</v>
          </cell>
          <cell r="C4056">
            <v>486</v>
          </cell>
        </row>
        <row r="4057">
          <cell r="A4057">
            <v>7</v>
          </cell>
          <cell r="B4057">
            <v>381310</v>
          </cell>
          <cell r="C4057">
            <v>488</v>
          </cell>
        </row>
        <row r="4058">
          <cell r="A4058">
            <v>7</v>
          </cell>
          <cell r="B4058">
            <v>380624</v>
          </cell>
          <cell r="C4058">
            <v>491</v>
          </cell>
        </row>
        <row r="4059">
          <cell r="A4059">
            <v>7</v>
          </cell>
          <cell r="B4059">
            <v>380640</v>
          </cell>
          <cell r="C4059">
            <v>494</v>
          </cell>
        </row>
        <row r="4060">
          <cell r="A4060">
            <v>7</v>
          </cell>
          <cell r="B4060">
            <v>382403</v>
          </cell>
          <cell r="C4060">
            <v>501</v>
          </cell>
        </row>
        <row r="4061">
          <cell r="A4061">
            <v>7</v>
          </cell>
          <cell r="B4061">
            <v>382801</v>
          </cell>
          <cell r="C4061">
            <v>502</v>
          </cell>
        </row>
        <row r="4062">
          <cell r="A4062">
            <v>7</v>
          </cell>
          <cell r="B4062">
            <v>384493</v>
          </cell>
          <cell r="C4062">
            <v>508</v>
          </cell>
        </row>
        <row r="4063">
          <cell r="A4063">
            <v>7</v>
          </cell>
          <cell r="B4063">
            <v>384718</v>
          </cell>
          <cell r="C4063">
            <v>509</v>
          </cell>
        </row>
        <row r="4064">
          <cell r="A4064">
            <v>7</v>
          </cell>
          <cell r="B4064">
            <v>385633</v>
          </cell>
          <cell r="C4064">
            <v>510</v>
          </cell>
        </row>
        <row r="4065">
          <cell r="A4065">
            <v>7</v>
          </cell>
          <cell r="B4065">
            <v>384785</v>
          </cell>
          <cell r="C4065">
            <v>511</v>
          </cell>
        </row>
        <row r="4066">
          <cell r="A4066">
            <v>7</v>
          </cell>
          <cell r="B4066">
            <v>384289</v>
          </cell>
          <cell r="C4066">
            <v>516</v>
          </cell>
        </row>
        <row r="4067">
          <cell r="A4067">
            <v>7</v>
          </cell>
          <cell r="B4067">
            <v>384273</v>
          </cell>
          <cell r="C4067">
            <v>518</v>
          </cell>
        </row>
        <row r="4068">
          <cell r="A4068">
            <v>7</v>
          </cell>
          <cell r="B4068">
            <v>383973</v>
          </cell>
          <cell r="C4068">
            <v>519</v>
          </cell>
        </row>
        <row r="4069">
          <cell r="A4069">
            <v>7</v>
          </cell>
          <cell r="B4069">
            <v>383833</v>
          </cell>
          <cell r="C4069">
            <v>522</v>
          </cell>
        </row>
        <row r="4070">
          <cell r="A4070">
            <v>7</v>
          </cell>
          <cell r="B4070">
            <v>385393</v>
          </cell>
          <cell r="C4070">
            <v>539</v>
          </cell>
        </row>
        <row r="4071">
          <cell r="A4071">
            <v>7</v>
          </cell>
          <cell r="B4071">
            <v>384613</v>
          </cell>
          <cell r="C4071">
            <v>541</v>
          </cell>
        </row>
        <row r="4072">
          <cell r="A4072">
            <v>7</v>
          </cell>
          <cell r="B4072">
            <v>383754</v>
          </cell>
          <cell r="C4072">
            <v>542</v>
          </cell>
        </row>
        <row r="4073">
          <cell r="A4073">
            <v>7</v>
          </cell>
          <cell r="B4073">
            <v>385543</v>
          </cell>
          <cell r="C4073">
            <v>543</v>
          </cell>
        </row>
        <row r="4074">
          <cell r="A4074">
            <v>7</v>
          </cell>
          <cell r="B4074">
            <v>384534</v>
          </cell>
          <cell r="C4074">
            <v>544</v>
          </cell>
        </row>
        <row r="4075">
          <cell r="A4075">
            <v>7</v>
          </cell>
          <cell r="B4075">
            <v>384915</v>
          </cell>
          <cell r="C4075">
            <v>545</v>
          </cell>
        </row>
        <row r="4076">
          <cell r="A4076">
            <v>7</v>
          </cell>
          <cell r="B4076">
            <v>384915</v>
          </cell>
          <cell r="C4076">
            <v>546</v>
          </cell>
        </row>
        <row r="4077">
          <cell r="A4077">
            <v>7</v>
          </cell>
          <cell r="B4077">
            <v>385463</v>
          </cell>
          <cell r="C4077">
            <v>550</v>
          </cell>
        </row>
        <row r="4078">
          <cell r="A4078">
            <v>7</v>
          </cell>
          <cell r="B4078">
            <v>385463</v>
          </cell>
          <cell r="C4078">
            <v>552</v>
          </cell>
        </row>
        <row r="4079">
          <cell r="A4079">
            <v>7</v>
          </cell>
          <cell r="B4079">
            <v>385565</v>
          </cell>
          <cell r="C4079">
            <v>558</v>
          </cell>
        </row>
        <row r="4080">
          <cell r="A4080">
            <v>7</v>
          </cell>
          <cell r="B4080">
            <v>385491</v>
          </cell>
          <cell r="C4080">
            <v>566</v>
          </cell>
        </row>
        <row r="4081">
          <cell r="A4081">
            <v>7</v>
          </cell>
          <cell r="B4081">
            <v>386025</v>
          </cell>
          <cell r="C4081">
            <v>567</v>
          </cell>
        </row>
        <row r="4082">
          <cell r="A4082">
            <v>7</v>
          </cell>
          <cell r="B4082">
            <v>386466</v>
          </cell>
          <cell r="C4082">
            <v>569</v>
          </cell>
        </row>
        <row r="4083">
          <cell r="A4083">
            <v>7</v>
          </cell>
          <cell r="B4083">
            <v>380666</v>
          </cell>
          <cell r="C4083">
            <v>571</v>
          </cell>
        </row>
        <row r="4084">
          <cell r="A4084">
            <v>7</v>
          </cell>
          <cell r="B4084">
            <v>382151</v>
          </cell>
          <cell r="C4084">
            <v>572</v>
          </cell>
        </row>
        <row r="4085">
          <cell r="A4085">
            <v>7</v>
          </cell>
          <cell r="B4085">
            <v>379995</v>
          </cell>
          <cell r="C4085">
            <v>573</v>
          </cell>
        </row>
        <row r="4086">
          <cell r="A4086">
            <v>7</v>
          </cell>
          <cell r="B4086">
            <v>379917</v>
          </cell>
          <cell r="C4086">
            <v>574</v>
          </cell>
        </row>
        <row r="4087">
          <cell r="A4087">
            <v>7</v>
          </cell>
          <cell r="B4087">
            <v>380419</v>
          </cell>
          <cell r="C4087">
            <v>575</v>
          </cell>
        </row>
        <row r="4088">
          <cell r="A4088">
            <v>7</v>
          </cell>
          <cell r="B4088">
            <v>380225</v>
          </cell>
          <cell r="C4088">
            <v>576</v>
          </cell>
        </row>
        <row r="4089">
          <cell r="A4089">
            <v>7</v>
          </cell>
          <cell r="B4089">
            <v>379936</v>
          </cell>
          <cell r="C4089">
            <v>577</v>
          </cell>
        </row>
        <row r="4090">
          <cell r="A4090">
            <v>7</v>
          </cell>
          <cell r="B4090">
            <v>379962</v>
          </cell>
          <cell r="C4090">
            <v>583</v>
          </cell>
        </row>
        <row r="4091">
          <cell r="A4091">
            <v>7</v>
          </cell>
          <cell r="B4091">
            <v>380448</v>
          </cell>
          <cell r="C4091">
            <v>586</v>
          </cell>
        </row>
        <row r="4092">
          <cell r="A4092">
            <v>7</v>
          </cell>
          <cell r="B4092">
            <v>381012</v>
          </cell>
          <cell r="C4092">
            <v>587</v>
          </cell>
        </row>
        <row r="4093">
          <cell r="A4093">
            <v>7</v>
          </cell>
          <cell r="B4093">
            <v>380613</v>
          </cell>
          <cell r="C4093">
            <v>588</v>
          </cell>
        </row>
        <row r="4094">
          <cell r="A4094">
            <v>7</v>
          </cell>
          <cell r="B4094">
            <v>380781</v>
          </cell>
          <cell r="C4094">
            <v>591</v>
          </cell>
        </row>
        <row r="4095">
          <cell r="A4095">
            <v>7</v>
          </cell>
          <cell r="B4095">
            <v>380780</v>
          </cell>
          <cell r="C4095">
            <v>592</v>
          </cell>
        </row>
        <row r="4096">
          <cell r="A4096">
            <v>7</v>
          </cell>
          <cell r="B4096">
            <v>379424</v>
          </cell>
          <cell r="C4096">
            <v>593</v>
          </cell>
        </row>
        <row r="4097">
          <cell r="A4097">
            <v>7</v>
          </cell>
          <cell r="B4097">
            <v>379892</v>
          </cell>
          <cell r="C4097">
            <v>598</v>
          </cell>
        </row>
        <row r="4098">
          <cell r="A4098">
            <v>7</v>
          </cell>
          <cell r="B4098">
            <v>379916</v>
          </cell>
          <cell r="C4098">
            <v>599</v>
          </cell>
        </row>
        <row r="4099">
          <cell r="A4099">
            <v>7</v>
          </cell>
          <cell r="B4099">
            <v>380294</v>
          </cell>
          <cell r="C4099">
            <v>601</v>
          </cell>
        </row>
        <row r="4100">
          <cell r="A4100">
            <v>7</v>
          </cell>
          <cell r="B4100">
            <v>381581</v>
          </cell>
          <cell r="C4100">
            <v>602</v>
          </cell>
        </row>
        <row r="4101">
          <cell r="A4101">
            <v>7</v>
          </cell>
          <cell r="B4101">
            <v>381522</v>
          </cell>
          <cell r="C4101">
            <v>607</v>
          </cell>
        </row>
        <row r="4102">
          <cell r="A4102">
            <v>7</v>
          </cell>
          <cell r="B4102">
            <v>381560</v>
          </cell>
          <cell r="C4102">
            <v>610</v>
          </cell>
        </row>
        <row r="4103">
          <cell r="A4103">
            <v>7</v>
          </cell>
          <cell r="B4103">
            <v>381462</v>
          </cell>
          <cell r="C4103">
            <v>613</v>
          </cell>
        </row>
        <row r="4104">
          <cell r="A4104">
            <v>7</v>
          </cell>
          <cell r="B4104">
            <v>382818</v>
          </cell>
          <cell r="C4104">
            <v>614</v>
          </cell>
        </row>
        <row r="4105">
          <cell r="A4105">
            <v>7</v>
          </cell>
          <cell r="B4105">
            <v>382662</v>
          </cell>
          <cell r="C4105">
            <v>619</v>
          </cell>
        </row>
        <row r="4106">
          <cell r="A4106">
            <v>7</v>
          </cell>
          <cell r="B4106">
            <v>382215</v>
          </cell>
          <cell r="C4106">
            <v>621</v>
          </cell>
        </row>
        <row r="4107">
          <cell r="A4107">
            <v>7</v>
          </cell>
          <cell r="B4107">
            <v>382197</v>
          </cell>
          <cell r="C4107">
            <v>622</v>
          </cell>
        </row>
        <row r="4108">
          <cell r="A4108">
            <v>7</v>
          </cell>
          <cell r="B4108">
            <v>382673</v>
          </cell>
          <cell r="C4108">
            <v>625</v>
          </cell>
        </row>
        <row r="4109">
          <cell r="A4109">
            <v>7</v>
          </cell>
          <cell r="B4109">
            <v>381461</v>
          </cell>
          <cell r="C4109">
            <v>626</v>
          </cell>
        </row>
        <row r="4110">
          <cell r="A4110">
            <v>7</v>
          </cell>
          <cell r="B4110">
            <v>381389</v>
          </cell>
          <cell r="C4110">
            <v>628</v>
          </cell>
        </row>
        <row r="4111">
          <cell r="A4111">
            <v>7</v>
          </cell>
          <cell r="B4111">
            <v>381430</v>
          </cell>
          <cell r="C4111">
            <v>631</v>
          </cell>
        </row>
        <row r="4112">
          <cell r="A4112">
            <v>7</v>
          </cell>
          <cell r="B4112">
            <v>381430</v>
          </cell>
          <cell r="C4112">
            <v>634</v>
          </cell>
        </row>
        <row r="4113">
          <cell r="A4113">
            <v>7</v>
          </cell>
          <cell r="B4113">
            <v>384558</v>
          </cell>
          <cell r="C4113">
            <v>636</v>
          </cell>
        </row>
        <row r="4114">
          <cell r="A4114">
            <v>7</v>
          </cell>
          <cell r="B4114">
            <v>384159</v>
          </cell>
          <cell r="C4114">
            <v>637</v>
          </cell>
        </row>
        <row r="4115">
          <cell r="A4115">
            <v>7</v>
          </cell>
          <cell r="B4115">
            <v>383607</v>
          </cell>
          <cell r="C4115">
            <v>655</v>
          </cell>
        </row>
        <row r="4116">
          <cell r="A4116">
            <v>7</v>
          </cell>
          <cell r="B4116">
            <v>384040</v>
          </cell>
          <cell r="C4116">
            <v>656</v>
          </cell>
        </row>
        <row r="4117">
          <cell r="A4117">
            <v>7</v>
          </cell>
          <cell r="B4117">
            <v>384065</v>
          </cell>
          <cell r="C4117">
            <v>659</v>
          </cell>
        </row>
        <row r="4118">
          <cell r="A4118">
            <v>7</v>
          </cell>
          <cell r="B4118">
            <v>385137</v>
          </cell>
          <cell r="C4118">
            <v>665</v>
          </cell>
        </row>
        <row r="4119">
          <cell r="A4119">
            <v>7</v>
          </cell>
          <cell r="B4119">
            <v>386719</v>
          </cell>
          <cell r="C4119">
            <v>669</v>
          </cell>
        </row>
        <row r="4120">
          <cell r="A4120">
            <v>7</v>
          </cell>
          <cell r="B4120">
            <v>388259</v>
          </cell>
          <cell r="C4120">
            <v>677</v>
          </cell>
        </row>
        <row r="4121">
          <cell r="A4121">
            <v>7</v>
          </cell>
          <cell r="B4121">
            <v>388275</v>
          </cell>
          <cell r="C4121">
            <v>684</v>
          </cell>
        </row>
        <row r="4122">
          <cell r="A4122">
            <v>7</v>
          </cell>
          <cell r="B4122">
            <v>390055</v>
          </cell>
          <cell r="C4122">
            <v>686</v>
          </cell>
        </row>
        <row r="4123">
          <cell r="A4123">
            <v>7</v>
          </cell>
          <cell r="B4123">
            <v>391003</v>
          </cell>
          <cell r="C4123">
            <v>687</v>
          </cell>
        </row>
        <row r="4124">
          <cell r="A4124">
            <v>7</v>
          </cell>
          <cell r="B4124">
            <v>391016</v>
          </cell>
          <cell r="C4124">
            <v>688</v>
          </cell>
        </row>
        <row r="4125">
          <cell r="A4125">
            <v>7</v>
          </cell>
          <cell r="B4125">
            <v>391299</v>
          </cell>
          <cell r="C4125">
            <v>690</v>
          </cell>
        </row>
        <row r="4126">
          <cell r="A4126">
            <v>7</v>
          </cell>
          <cell r="B4126">
            <v>390059</v>
          </cell>
          <cell r="C4126">
            <v>691</v>
          </cell>
        </row>
        <row r="4127">
          <cell r="A4127">
            <v>7</v>
          </cell>
          <cell r="B4127">
            <v>389792</v>
          </cell>
          <cell r="C4127">
            <v>699</v>
          </cell>
        </row>
        <row r="4128">
          <cell r="A4128">
            <v>7</v>
          </cell>
          <cell r="B4128">
            <v>389489</v>
          </cell>
          <cell r="C4128">
            <v>702</v>
          </cell>
        </row>
        <row r="4129">
          <cell r="A4129">
            <v>7</v>
          </cell>
          <cell r="B4129">
            <v>392007</v>
          </cell>
          <cell r="C4129">
            <v>704</v>
          </cell>
        </row>
        <row r="4130">
          <cell r="A4130">
            <v>7</v>
          </cell>
          <cell r="B4130">
            <v>392387</v>
          </cell>
          <cell r="C4130">
            <v>706</v>
          </cell>
        </row>
        <row r="4131">
          <cell r="A4131">
            <v>7</v>
          </cell>
          <cell r="B4131">
            <v>392163</v>
          </cell>
          <cell r="C4131">
            <v>719</v>
          </cell>
        </row>
        <row r="4132">
          <cell r="A4132">
            <v>7</v>
          </cell>
          <cell r="B4132">
            <v>392039</v>
          </cell>
          <cell r="C4132">
            <v>720</v>
          </cell>
        </row>
        <row r="4133">
          <cell r="A4133">
            <v>7</v>
          </cell>
          <cell r="B4133">
            <v>392039</v>
          </cell>
          <cell r="C4133">
            <v>721</v>
          </cell>
        </row>
        <row r="4134">
          <cell r="A4134">
            <v>7</v>
          </cell>
          <cell r="B4134">
            <v>392051</v>
          </cell>
          <cell r="C4134">
            <v>724</v>
          </cell>
        </row>
        <row r="4135">
          <cell r="A4135">
            <v>7</v>
          </cell>
          <cell r="B4135">
            <v>390460</v>
          </cell>
          <cell r="C4135">
            <v>728</v>
          </cell>
        </row>
        <row r="4136">
          <cell r="A4136">
            <v>7</v>
          </cell>
          <cell r="B4136">
            <v>390563</v>
          </cell>
          <cell r="C4136">
            <v>730</v>
          </cell>
        </row>
        <row r="4137">
          <cell r="A4137">
            <v>7</v>
          </cell>
          <cell r="B4137">
            <v>390548</v>
          </cell>
          <cell r="C4137">
            <v>732</v>
          </cell>
        </row>
        <row r="4138">
          <cell r="A4138">
            <v>7</v>
          </cell>
          <cell r="B4138">
            <v>391111</v>
          </cell>
          <cell r="C4138">
            <v>733</v>
          </cell>
        </row>
        <row r="4139">
          <cell r="A4139">
            <v>7</v>
          </cell>
          <cell r="B4139">
            <v>391096</v>
          </cell>
          <cell r="C4139">
            <v>739</v>
          </cell>
        </row>
        <row r="4140">
          <cell r="A4140">
            <v>7</v>
          </cell>
          <cell r="B4140">
            <v>390403</v>
          </cell>
          <cell r="C4140">
            <v>744</v>
          </cell>
        </row>
        <row r="4141">
          <cell r="A4141">
            <v>7</v>
          </cell>
          <cell r="B4141">
            <v>392498</v>
          </cell>
          <cell r="C4141">
            <v>745</v>
          </cell>
        </row>
        <row r="4142">
          <cell r="A4142">
            <v>7</v>
          </cell>
          <cell r="B4142">
            <v>392294</v>
          </cell>
          <cell r="C4142">
            <v>746</v>
          </cell>
        </row>
        <row r="4143">
          <cell r="A4143">
            <v>7</v>
          </cell>
          <cell r="B4143">
            <v>392246</v>
          </cell>
          <cell r="C4143">
            <v>748</v>
          </cell>
        </row>
        <row r="4144">
          <cell r="A4144">
            <v>7</v>
          </cell>
          <cell r="B4144">
            <v>392165</v>
          </cell>
          <cell r="C4144">
            <v>749</v>
          </cell>
        </row>
        <row r="4145">
          <cell r="A4145">
            <v>7</v>
          </cell>
          <cell r="B4145">
            <v>392165</v>
          </cell>
          <cell r="C4145">
            <v>751</v>
          </cell>
        </row>
        <row r="4146">
          <cell r="A4146">
            <v>7</v>
          </cell>
          <cell r="B4146">
            <v>392087</v>
          </cell>
          <cell r="C4146">
            <v>752</v>
          </cell>
        </row>
        <row r="4147">
          <cell r="A4147">
            <v>7</v>
          </cell>
          <cell r="B4147">
            <v>392101</v>
          </cell>
          <cell r="C4147">
            <v>754</v>
          </cell>
        </row>
        <row r="4148">
          <cell r="A4148">
            <v>7</v>
          </cell>
          <cell r="B4148">
            <v>392353</v>
          </cell>
          <cell r="C4148">
            <v>756</v>
          </cell>
        </row>
        <row r="4149">
          <cell r="A4149">
            <v>7</v>
          </cell>
          <cell r="B4149">
            <v>392025</v>
          </cell>
          <cell r="C4149">
            <v>762</v>
          </cell>
        </row>
        <row r="4150">
          <cell r="A4150">
            <v>7</v>
          </cell>
          <cell r="B4150">
            <v>391989</v>
          </cell>
          <cell r="C4150">
            <v>763</v>
          </cell>
        </row>
        <row r="4151">
          <cell r="A4151">
            <v>7</v>
          </cell>
          <cell r="B4151">
            <v>391679</v>
          </cell>
          <cell r="C4151">
            <v>768</v>
          </cell>
        </row>
        <row r="4152">
          <cell r="A4152">
            <v>7</v>
          </cell>
          <cell r="B4152">
            <v>389986</v>
          </cell>
          <cell r="C4152">
            <v>776</v>
          </cell>
        </row>
        <row r="4153">
          <cell r="A4153">
            <v>7</v>
          </cell>
          <cell r="B4153">
            <v>390019</v>
          </cell>
          <cell r="C4153">
            <v>784</v>
          </cell>
        </row>
        <row r="4154">
          <cell r="A4154">
            <v>7</v>
          </cell>
          <cell r="B4154">
            <v>389475</v>
          </cell>
          <cell r="C4154">
            <v>785</v>
          </cell>
        </row>
        <row r="4155">
          <cell r="A4155">
            <v>7</v>
          </cell>
          <cell r="B4155">
            <v>388704</v>
          </cell>
          <cell r="C4155">
            <v>786</v>
          </cell>
        </row>
        <row r="4156">
          <cell r="A4156">
            <v>7</v>
          </cell>
          <cell r="B4156">
            <v>389222</v>
          </cell>
          <cell r="C4156">
            <v>789</v>
          </cell>
        </row>
        <row r="4157">
          <cell r="A4157">
            <v>7</v>
          </cell>
          <cell r="B4157">
            <v>389224</v>
          </cell>
          <cell r="C4157">
            <v>798</v>
          </cell>
        </row>
        <row r="4158">
          <cell r="A4158">
            <v>7</v>
          </cell>
          <cell r="B4158">
            <v>390828</v>
          </cell>
          <cell r="C4158">
            <v>800</v>
          </cell>
        </row>
        <row r="4159">
          <cell r="A4159">
            <v>7</v>
          </cell>
          <cell r="B4159">
            <v>391050</v>
          </cell>
          <cell r="C4159">
            <v>801</v>
          </cell>
        </row>
        <row r="4160">
          <cell r="A4160">
            <v>7</v>
          </cell>
          <cell r="B4160">
            <v>391394</v>
          </cell>
          <cell r="C4160">
            <v>806</v>
          </cell>
        </row>
        <row r="4161">
          <cell r="A4161">
            <v>7</v>
          </cell>
          <cell r="B4161">
            <v>391073</v>
          </cell>
          <cell r="C4161">
            <v>807</v>
          </cell>
        </row>
        <row r="4162">
          <cell r="A4162">
            <v>7</v>
          </cell>
          <cell r="B4162">
            <v>391683</v>
          </cell>
          <cell r="C4162">
            <v>809</v>
          </cell>
        </row>
        <row r="4163">
          <cell r="A4163">
            <v>7</v>
          </cell>
          <cell r="B4163">
            <v>391683</v>
          </cell>
          <cell r="C4163">
            <v>816</v>
          </cell>
        </row>
        <row r="4164">
          <cell r="A4164">
            <v>7</v>
          </cell>
          <cell r="B4164">
            <v>392834</v>
          </cell>
          <cell r="C4164">
            <v>817</v>
          </cell>
        </row>
        <row r="4165">
          <cell r="A4165">
            <v>7</v>
          </cell>
          <cell r="B4165">
            <v>393053</v>
          </cell>
          <cell r="C4165">
            <v>820</v>
          </cell>
        </row>
        <row r="4166">
          <cell r="A4166">
            <v>7</v>
          </cell>
          <cell r="B4166">
            <v>393161</v>
          </cell>
          <cell r="C4166">
            <v>824</v>
          </cell>
        </row>
        <row r="4167">
          <cell r="A4167">
            <v>7</v>
          </cell>
          <cell r="B4167">
            <v>394355</v>
          </cell>
          <cell r="C4167">
            <v>826</v>
          </cell>
        </row>
        <row r="4168">
          <cell r="A4168">
            <v>7</v>
          </cell>
          <cell r="B4168">
            <v>393713</v>
          </cell>
          <cell r="C4168">
            <v>828</v>
          </cell>
        </row>
        <row r="4169">
          <cell r="A4169">
            <v>7</v>
          </cell>
          <cell r="B4169">
            <v>394004</v>
          </cell>
          <cell r="C4169">
            <v>832</v>
          </cell>
        </row>
        <row r="4170">
          <cell r="A4170">
            <v>7</v>
          </cell>
          <cell r="B4170">
            <v>394637</v>
          </cell>
          <cell r="C4170">
            <v>833</v>
          </cell>
        </row>
        <row r="4171">
          <cell r="A4171">
            <v>7</v>
          </cell>
          <cell r="B4171">
            <v>394130</v>
          </cell>
          <cell r="C4171">
            <v>835</v>
          </cell>
        </row>
        <row r="4172">
          <cell r="A4172">
            <v>7</v>
          </cell>
          <cell r="B4172">
            <v>392785</v>
          </cell>
          <cell r="C4172">
            <v>837</v>
          </cell>
        </row>
        <row r="4173">
          <cell r="A4173">
            <v>7</v>
          </cell>
          <cell r="B4173">
            <v>393528</v>
          </cell>
          <cell r="C4173">
            <v>840</v>
          </cell>
        </row>
        <row r="4174">
          <cell r="A4174">
            <v>7</v>
          </cell>
          <cell r="B4174">
            <v>393514</v>
          </cell>
          <cell r="C4174">
            <v>845</v>
          </cell>
        </row>
        <row r="4175">
          <cell r="A4175">
            <v>7</v>
          </cell>
          <cell r="B4175">
            <v>393423</v>
          </cell>
          <cell r="C4175">
            <v>849</v>
          </cell>
        </row>
        <row r="4176">
          <cell r="A4176">
            <v>7</v>
          </cell>
          <cell r="B4176">
            <v>393537</v>
          </cell>
          <cell r="C4176">
            <v>850</v>
          </cell>
        </row>
        <row r="4177">
          <cell r="A4177">
            <v>7</v>
          </cell>
          <cell r="B4177">
            <v>393418</v>
          </cell>
          <cell r="C4177">
            <v>855</v>
          </cell>
        </row>
        <row r="4178">
          <cell r="A4178">
            <v>7</v>
          </cell>
          <cell r="B4178">
            <v>394250</v>
          </cell>
          <cell r="C4178">
            <v>858</v>
          </cell>
        </row>
        <row r="4179">
          <cell r="A4179">
            <v>7</v>
          </cell>
          <cell r="B4179">
            <v>394556</v>
          </cell>
          <cell r="C4179">
            <v>859</v>
          </cell>
        </row>
        <row r="4180">
          <cell r="A4180">
            <v>7</v>
          </cell>
          <cell r="B4180">
            <v>393760</v>
          </cell>
          <cell r="C4180">
            <v>862</v>
          </cell>
        </row>
        <row r="4181">
          <cell r="A4181">
            <v>7</v>
          </cell>
          <cell r="B4181">
            <v>393600</v>
          </cell>
          <cell r="C4181">
            <v>863</v>
          </cell>
        </row>
        <row r="4182">
          <cell r="A4182">
            <v>7</v>
          </cell>
          <cell r="B4182">
            <v>392472</v>
          </cell>
          <cell r="C4182">
            <v>864</v>
          </cell>
        </row>
        <row r="4183">
          <cell r="A4183">
            <v>7</v>
          </cell>
          <cell r="B4183">
            <v>391282</v>
          </cell>
          <cell r="C4183">
            <v>870</v>
          </cell>
        </row>
        <row r="4184">
          <cell r="A4184">
            <v>7</v>
          </cell>
          <cell r="B4184">
            <v>392217</v>
          </cell>
          <cell r="C4184">
            <v>876</v>
          </cell>
        </row>
        <row r="4185">
          <cell r="A4185">
            <v>7</v>
          </cell>
          <cell r="B4185">
            <v>390427</v>
          </cell>
          <cell r="C4185">
            <v>879</v>
          </cell>
        </row>
        <row r="4186">
          <cell r="A4186">
            <v>7</v>
          </cell>
          <cell r="B4186">
            <v>389695</v>
          </cell>
          <cell r="C4186">
            <v>882</v>
          </cell>
        </row>
        <row r="4187">
          <cell r="A4187">
            <v>7</v>
          </cell>
          <cell r="B4187">
            <v>389456</v>
          </cell>
          <cell r="C4187">
            <v>883</v>
          </cell>
        </row>
        <row r="4188">
          <cell r="A4188">
            <v>7</v>
          </cell>
          <cell r="B4188">
            <v>386166</v>
          </cell>
          <cell r="C4188">
            <v>887</v>
          </cell>
        </row>
        <row r="4189">
          <cell r="A4189">
            <v>7</v>
          </cell>
          <cell r="B4189">
            <v>384714</v>
          </cell>
          <cell r="C4189">
            <v>893</v>
          </cell>
        </row>
        <row r="4190">
          <cell r="A4190">
            <v>7</v>
          </cell>
          <cell r="B4190">
            <v>385426</v>
          </cell>
          <cell r="C4190">
            <v>895</v>
          </cell>
        </row>
        <row r="4191">
          <cell r="A4191">
            <v>7</v>
          </cell>
          <cell r="B4191">
            <v>388115</v>
          </cell>
          <cell r="C4191">
            <v>897</v>
          </cell>
        </row>
        <row r="4192">
          <cell r="A4192">
            <v>7</v>
          </cell>
          <cell r="B4192">
            <v>387810</v>
          </cell>
          <cell r="C4192">
            <v>898</v>
          </cell>
        </row>
        <row r="4193">
          <cell r="A4193">
            <v>7</v>
          </cell>
          <cell r="B4193">
            <v>387311</v>
          </cell>
          <cell r="C4193">
            <v>900</v>
          </cell>
        </row>
        <row r="4194">
          <cell r="A4194">
            <v>7</v>
          </cell>
          <cell r="B4194">
            <v>387509</v>
          </cell>
          <cell r="C4194">
            <v>903</v>
          </cell>
        </row>
        <row r="4195">
          <cell r="A4195">
            <v>7</v>
          </cell>
          <cell r="B4195">
            <v>387203</v>
          </cell>
          <cell r="C4195">
            <v>907</v>
          </cell>
        </row>
        <row r="4196">
          <cell r="A4196">
            <v>7</v>
          </cell>
          <cell r="B4196">
            <v>387019</v>
          </cell>
          <cell r="C4196">
            <v>908</v>
          </cell>
        </row>
        <row r="4197">
          <cell r="A4197">
            <v>7</v>
          </cell>
          <cell r="B4197">
            <v>387570</v>
          </cell>
          <cell r="C4197">
            <v>909</v>
          </cell>
        </row>
        <row r="4198">
          <cell r="A4198">
            <v>7</v>
          </cell>
          <cell r="B4198">
            <v>387147</v>
          </cell>
          <cell r="C4198">
            <v>912</v>
          </cell>
        </row>
        <row r="4199">
          <cell r="A4199">
            <v>7</v>
          </cell>
          <cell r="B4199">
            <v>386962</v>
          </cell>
          <cell r="C4199">
            <v>914</v>
          </cell>
        </row>
        <row r="4200">
          <cell r="A4200">
            <v>7</v>
          </cell>
          <cell r="B4200">
            <v>387051</v>
          </cell>
          <cell r="C4200">
            <v>917</v>
          </cell>
        </row>
        <row r="4201">
          <cell r="A4201">
            <v>7</v>
          </cell>
          <cell r="B4201">
            <v>385185</v>
          </cell>
          <cell r="C4201">
            <v>918</v>
          </cell>
        </row>
        <row r="4202">
          <cell r="A4202">
            <v>7</v>
          </cell>
          <cell r="B4202">
            <v>385900</v>
          </cell>
          <cell r="C4202">
            <v>922</v>
          </cell>
        </row>
        <row r="4203">
          <cell r="A4203">
            <v>7</v>
          </cell>
          <cell r="B4203">
            <v>382308</v>
          </cell>
          <cell r="C4203">
            <v>925</v>
          </cell>
        </row>
        <row r="4204">
          <cell r="A4204">
            <v>7</v>
          </cell>
          <cell r="B4204">
            <v>383724</v>
          </cell>
          <cell r="C4204">
            <v>930</v>
          </cell>
        </row>
        <row r="4205">
          <cell r="A4205">
            <v>7</v>
          </cell>
          <cell r="B4205">
            <v>382962</v>
          </cell>
          <cell r="C4205">
            <v>932</v>
          </cell>
        </row>
        <row r="4206">
          <cell r="A4206">
            <v>7</v>
          </cell>
          <cell r="B4206">
            <v>383752</v>
          </cell>
          <cell r="C4206">
            <v>933</v>
          </cell>
        </row>
        <row r="4207">
          <cell r="A4207">
            <v>7</v>
          </cell>
          <cell r="B4207">
            <v>383689</v>
          </cell>
          <cell r="C4207">
            <v>934</v>
          </cell>
        </row>
        <row r="4208">
          <cell r="A4208">
            <v>7</v>
          </cell>
          <cell r="B4208">
            <v>383667</v>
          </cell>
          <cell r="C4208">
            <v>937</v>
          </cell>
        </row>
        <row r="4209">
          <cell r="A4209">
            <v>7</v>
          </cell>
          <cell r="B4209">
            <v>383976</v>
          </cell>
          <cell r="C4209">
            <v>939</v>
          </cell>
        </row>
        <row r="4210">
          <cell r="A4210">
            <v>7</v>
          </cell>
          <cell r="B4210">
            <v>383883</v>
          </cell>
          <cell r="C4210">
            <v>942</v>
          </cell>
        </row>
        <row r="4211">
          <cell r="A4211">
            <v>7</v>
          </cell>
          <cell r="B4211">
            <v>380089</v>
          </cell>
          <cell r="C4211">
            <v>943</v>
          </cell>
        </row>
        <row r="4212">
          <cell r="A4212">
            <v>7</v>
          </cell>
          <cell r="B4212">
            <v>379783</v>
          </cell>
          <cell r="C4212">
            <v>944</v>
          </cell>
        </row>
        <row r="4213">
          <cell r="A4213">
            <v>7</v>
          </cell>
          <cell r="B4213">
            <v>380027</v>
          </cell>
          <cell r="C4213">
            <v>945</v>
          </cell>
        </row>
        <row r="4214">
          <cell r="A4214">
            <v>7</v>
          </cell>
          <cell r="B4214">
            <v>378819</v>
          </cell>
          <cell r="C4214">
            <v>947</v>
          </cell>
        </row>
        <row r="4215">
          <cell r="A4215">
            <v>7</v>
          </cell>
          <cell r="B4215">
            <v>379443</v>
          </cell>
          <cell r="C4215">
            <v>951</v>
          </cell>
        </row>
        <row r="4216">
          <cell r="A4216">
            <v>7</v>
          </cell>
          <cell r="B4216">
            <v>379585</v>
          </cell>
          <cell r="C4216">
            <v>964</v>
          </cell>
        </row>
        <row r="4217">
          <cell r="A4217">
            <v>7</v>
          </cell>
          <cell r="B4217">
            <v>379612</v>
          </cell>
          <cell r="C4217">
            <v>965</v>
          </cell>
        </row>
        <row r="4218">
          <cell r="A4218">
            <v>7</v>
          </cell>
          <cell r="B4218">
            <v>378940</v>
          </cell>
          <cell r="C4218">
            <v>968</v>
          </cell>
        </row>
        <row r="4219">
          <cell r="A4219">
            <v>7</v>
          </cell>
          <cell r="B4219">
            <v>378740</v>
          </cell>
          <cell r="C4219">
            <v>974</v>
          </cell>
        </row>
        <row r="4220">
          <cell r="A4220">
            <v>7</v>
          </cell>
          <cell r="B4220">
            <v>378740</v>
          </cell>
          <cell r="C4220">
            <v>975</v>
          </cell>
        </row>
        <row r="4221">
          <cell r="A4221">
            <v>7</v>
          </cell>
          <cell r="B4221">
            <v>381094</v>
          </cell>
          <cell r="C4221">
            <v>979</v>
          </cell>
        </row>
        <row r="4222">
          <cell r="A4222">
            <v>7</v>
          </cell>
          <cell r="B4222">
            <v>380703</v>
          </cell>
          <cell r="C4222">
            <v>983</v>
          </cell>
        </row>
        <row r="4223">
          <cell r="A4223">
            <v>7</v>
          </cell>
          <cell r="B4223">
            <v>381058</v>
          </cell>
          <cell r="C4223">
            <v>990</v>
          </cell>
        </row>
        <row r="4224">
          <cell r="A4224">
            <v>7</v>
          </cell>
          <cell r="B4224">
            <v>382317</v>
          </cell>
          <cell r="C4224">
            <v>991</v>
          </cell>
        </row>
        <row r="4225">
          <cell r="A4225">
            <v>7</v>
          </cell>
          <cell r="B4225">
            <v>384873</v>
          </cell>
          <cell r="C4225">
            <v>992</v>
          </cell>
        </row>
        <row r="4226">
          <cell r="A4226">
            <v>7</v>
          </cell>
          <cell r="B4226">
            <v>384371</v>
          </cell>
          <cell r="C4226">
            <v>994</v>
          </cell>
        </row>
        <row r="4227">
          <cell r="A4227">
            <v>7</v>
          </cell>
          <cell r="B4227">
            <v>386011</v>
          </cell>
          <cell r="C4227">
            <v>997</v>
          </cell>
        </row>
        <row r="4228">
          <cell r="A4228">
            <v>8</v>
          </cell>
          <cell r="B4228">
            <v>385459</v>
          </cell>
          <cell r="C4228">
            <v>1</v>
          </cell>
        </row>
        <row r="4229">
          <cell r="A4229">
            <v>8</v>
          </cell>
          <cell r="B4229">
            <v>389108</v>
          </cell>
          <cell r="C4229">
            <v>8</v>
          </cell>
        </row>
        <row r="4230">
          <cell r="A4230">
            <v>8</v>
          </cell>
          <cell r="B4230">
            <v>388903</v>
          </cell>
          <cell r="C4230">
            <v>10</v>
          </cell>
        </row>
        <row r="4231">
          <cell r="A4231">
            <v>8</v>
          </cell>
          <cell r="B4231">
            <v>388754</v>
          </cell>
          <cell r="C4231">
            <v>11</v>
          </cell>
        </row>
        <row r="4232">
          <cell r="A4232">
            <v>8</v>
          </cell>
          <cell r="B4232">
            <v>388508</v>
          </cell>
          <cell r="C4232">
            <v>12</v>
          </cell>
        </row>
        <row r="4233">
          <cell r="A4233">
            <v>8</v>
          </cell>
          <cell r="B4233">
            <v>389412</v>
          </cell>
          <cell r="C4233">
            <v>15</v>
          </cell>
        </row>
        <row r="4234">
          <cell r="A4234">
            <v>8</v>
          </cell>
          <cell r="B4234">
            <v>388302</v>
          </cell>
          <cell r="C4234">
            <v>16</v>
          </cell>
        </row>
        <row r="4235">
          <cell r="A4235">
            <v>8</v>
          </cell>
          <cell r="B4235">
            <v>388298</v>
          </cell>
          <cell r="C4235">
            <v>20</v>
          </cell>
        </row>
        <row r="4236">
          <cell r="A4236">
            <v>8</v>
          </cell>
          <cell r="B4236">
            <v>387992</v>
          </cell>
          <cell r="C4236">
            <v>21</v>
          </cell>
        </row>
        <row r="4237">
          <cell r="A4237">
            <v>8</v>
          </cell>
          <cell r="B4237">
            <v>387893</v>
          </cell>
          <cell r="C4237">
            <v>23</v>
          </cell>
        </row>
        <row r="4238">
          <cell r="A4238">
            <v>8</v>
          </cell>
          <cell r="B4238">
            <v>387595</v>
          </cell>
          <cell r="C4238">
            <v>29</v>
          </cell>
        </row>
        <row r="4239">
          <cell r="A4239">
            <v>8</v>
          </cell>
          <cell r="B4239">
            <v>388963</v>
          </cell>
          <cell r="C4239">
            <v>33</v>
          </cell>
        </row>
        <row r="4240">
          <cell r="A4240">
            <v>8</v>
          </cell>
          <cell r="B4240">
            <v>389134</v>
          </cell>
          <cell r="C4240">
            <v>38</v>
          </cell>
        </row>
        <row r="4241">
          <cell r="A4241">
            <v>8</v>
          </cell>
          <cell r="B4241">
            <v>388980</v>
          </cell>
          <cell r="C4241">
            <v>41</v>
          </cell>
        </row>
        <row r="4242">
          <cell r="A4242">
            <v>8</v>
          </cell>
          <cell r="B4242">
            <v>389108</v>
          </cell>
          <cell r="C4242">
            <v>45</v>
          </cell>
        </row>
        <row r="4243">
          <cell r="A4243">
            <v>8</v>
          </cell>
          <cell r="B4243">
            <v>390975</v>
          </cell>
          <cell r="C4243">
            <v>49</v>
          </cell>
        </row>
        <row r="4244">
          <cell r="A4244">
            <v>8</v>
          </cell>
          <cell r="B4244">
            <v>391739</v>
          </cell>
          <cell r="C4244">
            <v>51</v>
          </cell>
        </row>
        <row r="4245">
          <cell r="A4245">
            <v>8</v>
          </cell>
          <cell r="B4245">
            <v>391982</v>
          </cell>
          <cell r="C4245">
            <v>60</v>
          </cell>
        </row>
        <row r="4246">
          <cell r="A4246">
            <v>8</v>
          </cell>
          <cell r="B4246">
            <v>390427</v>
          </cell>
          <cell r="C4246">
            <v>61</v>
          </cell>
        </row>
        <row r="4247">
          <cell r="A4247">
            <v>8</v>
          </cell>
          <cell r="B4247">
            <v>390458</v>
          </cell>
          <cell r="C4247">
            <v>65</v>
          </cell>
        </row>
        <row r="4248">
          <cell r="A4248">
            <v>8</v>
          </cell>
          <cell r="B4248">
            <v>390558</v>
          </cell>
          <cell r="C4248">
            <v>67</v>
          </cell>
        </row>
        <row r="4249">
          <cell r="A4249">
            <v>8</v>
          </cell>
          <cell r="B4249">
            <v>390659</v>
          </cell>
          <cell r="C4249">
            <v>69</v>
          </cell>
        </row>
        <row r="4250">
          <cell r="A4250">
            <v>8</v>
          </cell>
          <cell r="B4250">
            <v>390798</v>
          </cell>
          <cell r="C4250">
            <v>70</v>
          </cell>
        </row>
        <row r="4251">
          <cell r="A4251">
            <v>8</v>
          </cell>
          <cell r="B4251">
            <v>390194</v>
          </cell>
          <cell r="C4251">
            <v>71</v>
          </cell>
        </row>
        <row r="4252">
          <cell r="A4252">
            <v>8</v>
          </cell>
          <cell r="B4252">
            <v>391061</v>
          </cell>
          <cell r="C4252">
            <v>76</v>
          </cell>
        </row>
        <row r="4253">
          <cell r="A4253">
            <v>8</v>
          </cell>
          <cell r="B4253">
            <v>389546</v>
          </cell>
          <cell r="C4253">
            <v>77</v>
          </cell>
        </row>
        <row r="4254">
          <cell r="A4254">
            <v>8</v>
          </cell>
          <cell r="B4254">
            <v>389032</v>
          </cell>
          <cell r="C4254">
            <v>79</v>
          </cell>
        </row>
        <row r="4255">
          <cell r="A4255">
            <v>8</v>
          </cell>
          <cell r="B4255">
            <v>389205</v>
          </cell>
          <cell r="C4255">
            <v>88</v>
          </cell>
        </row>
        <row r="4256">
          <cell r="A4256">
            <v>8</v>
          </cell>
          <cell r="B4256">
            <v>389154</v>
          </cell>
          <cell r="C4256">
            <v>89</v>
          </cell>
        </row>
        <row r="4257">
          <cell r="A4257">
            <v>8</v>
          </cell>
          <cell r="B4257">
            <v>389218</v>
          </cell>
          <cell r="C4257">
            <v>95</v>
          </cell>
        </row>
        <row r="4258">
          <cell r="A4258">
            <v>8</v>
          </cell>
          <cell r="B4258">
            <v>387551</v>
          </cell>
          <cell r="C4258">
            <v>97</v>
          </cell>
        </row>
        <row r="4259">
          <cell r="A4259">
            <v>8</v>
          </cell>
          <cell r="B4259">
            <v>387446</v>
          </cell>
          <cell r="C4259">
            <v>99</v>
          </cell>
        </row>
        <row r="4260">
          <cell r="A4260">
            <v>8</v>
          </cell>
          <cell r="B4260">
            <v>388283</v>
          </cell>
          <cell r="C4260">
            <v>103</v>
          </cell>
        </row>
        <row r="4261">
          <cell r="A4261">
            <v>8</v>
          </cell>
          <cell r="B4261">
            <v>388463</v>
          </cell>
          <cell r="C4261">
            <v>104</v>
          </cell>
        </row>
        <row r="4262">
          <cell r="A4262">
            <v>8</v>
          </cell>
          <cell r="B4262">
            <v>389157</v>
          </cell>
          <cell r="C4262">
            <v>109</v>
          </cell>
        </row>
        <row r="4263">
          <cell r="A4263">
            <v>8</v>
          </cell>
          <cell r="B4263">
            <v>389317</v>
          </cell>
          <cell r="C4263">
            <v>110</v>
          </cell>
        </row>
        <row r="4264">
          <cell r="A4264">
            <v>8</v>
          </cell>
          <cell r="B4264">
            <v>389349</v>
          </cell>
          <cell r="C4264">
            <v>111</v>
          </cell>
        </row>
        <row r="4265">
          <cell r="A4265">
            <v>8</v>
          </cell>
          <cell r="B4265">
            <v>390131</v>
          </cell>
          <cell r="C4265">
            <v>112</v>
          </cell>
        </row>
        <row r="4266">
          <cell r="A4266">
            <v>8</v>
          </cell>
          <cell r="B4266">
            <v>389544</v>
          </cell>
          <cell r="C4266">
            <v>113</v>
          </cell>
        </row>
        <row r="4267">
          <cell r="A4267">
            <v>8</v>
          </cell>
          <cell r="B4267">
            <v>389560</v>
          </cell>
          <cell r="C4267">
            <v>119</v>
          </cell>
        </row>
        <row r="4268">
          <cell r="A4268">
            <v>8</v>
          </cell>
          <cell r="B4268">
            <v>389357</v>
          </cell>
          <cell r="C4268">
            <v>121</v>
          </cell>
        </row>
        <row r="4269">
          <cell r="A4269">
            <v>8</v>
          </cell>
          <cell r="B4269">
            <v>387182</v>
          </cell>
          <cell r="C4269">
            <v>124</v>
          </cell>
        </row>
        <row r="4270">
          <cell r="A4270">
            <v>8</v>
          </cell>
          <cell r="B4270">
            <v>388471</v>
          </cell>
          <cell r="C4270">
            <v>126</v>
          </cell>
        </row>
        <row r="4271">
          <cell r="A4271">
            <v>8</v>
          </cell>
          <cell r="B4271">
            <v>388238</v>
          </cell>
          <cell r="C4271">
            <v>127</v>
          </cell>
        </row>
        <row r="4272">
          <cell r="A4272">
            <v>8</v>
          </cell>
          <cell r="B4272">
            <v>388141</v>
          </cell>
          <cell r="C4272">
            <v>131</v>
          </cell>
        </row>
        <row r="4273">
          <cell r="A4273">
            <v>8</v>
          </cell>
          <cell r="B4273">
            <v>388033</v>
          </cell>
          <cell r="C4273">
            <v>132</v>
          </cell>
        </row>
        <row r="4274">
          <cell r="A4274">
            <v>8</v>
          </cell>
          <cell r="B4274">
            <v>387036</v>
          </cell>
          <cell r="C4274">
            <v>134</v>
          </cell>
        </row>
        <row r="4275">
          <cell r="A4275">
            <v>8</v>
          </cell>
          <cell r="B4275">
            <v>386314</v>
          </cell>
          <cell r="C4275">
            <v>136</v>
          </cell>
        </row>
        <row r="4276">
          <cell r="A4276">
            <v>8</v>
          </cell>
          <cell r="B4276">
            <v>384657</v>
          </cell>
          <cell r="C4276">
            <v>137</v>
          </cell>
        </row>
        <row r="4277">
          <cell r="A4277">
            <v>8</v>
          </cell>
          <cell r="B4277">
            <v>384649</v>
          </cell>
          <cell r="C4277">
            <v>138</v>
          </cell>
        </row>
        <row r="4278">
          <cell r="A4278">
            <v>8</v>
          </cell>
          <cell r="B4278">
            <v>384933</v>
          </cell>
          <cell r="C4278">
            <v>139</v>
          </cell>
        </row>
        <row r="4279">
          <cell r="A4279">
            <v>8</v>
          </cell>
          <cell r="B4279">
            <v>384970</v>
          </cell>
          <cell r="C4279">
            <v>141</v>
          </cell>
        </row>
        <row r="4280">
          <cell r="A4280">
            <v>8</v>
          </cell>
          <cell r="B4280">
            <v>380586</v>
          </cell>
          <cell r="C4280">
            <v>142</v>
          </cell>
        </row>
        <row r="4281">
          <cell r="A4281">
            <v>8</v>
          </cell>
          <cell r="B4281">
            <v>379935</v>
          </cell>
          <cell r="C4281">
            <v>146</v>
          </cell>
        </row>
        <row r="4282">
          <cell r="A4282">
            <v>8</v>
          </cell>
          <cell r="B4282">
            <v>381924</v>
          </cell>
          <cell r="C4282">
            <v>147</v>
          </cell>
        </row>
        <row r="4283">
          <cell r="A4283">
            <v>8</v>
          </cell>
          <cell r="B4283">
            <v>381708</v>
          </cell>
          <cell r="C4283">
            <v>149</v>
          </cell>
        </row>
        <row r="4284">
          <cell r="A4284">
            <v>8</v>
          </cell>
          <cell r="B4284">
            <v>382457</v>
          </cell>
          <cell r="C4284">
            <v>150</v>
          </cell>
        </row>
        <row r="4285">
          <cell r="A4285">
            <v>8</v>
          </cell>
          <cell r="B4285">
            <v>378776</v>
          </cell>
          <cell r="C4285">
            <v>151</v>
          </cell>
        </row>
        <row r="4286">
          <cell r="A4286">
            <v>8</v>
          </cell>
          <cell r="B4286">
            <v>379149</v>
          </cell>
          <cell r="C4286">
            <v>152</v>
          </cell>
        </row>
        <row r="4287">
          <cell r="A4287">
            <v>8</v>
          </cell>
          <cell r="B4287">
            <v>379339</v>
          </cell>
          <cell r="C4287">
            <v>157</v>
          </cell>
        </row>
        <row r="4288">
          <cell r="A4288">
            <v>8</v>
          </cell>
          <cell r="B4288">
            <v>379339</v>
          </cell>
          <cell r="C4288">
            <v>158</v>
          </cell>
        </row>
        <row r="4289">
          <cell r="A4289">
            <v>8</v>
          </cell>
          <cell r="B4289">
            <v>379444</v>
          </cell>
          <cell r="C4289">
            <v>159</v>
          </cell>
        </row>
        <row r="4290">
          <cell r="A4290">
            <v>8</v>
          </cell>
          <cell r="B4290">
            <v>379553</v>
          </cell>
          <cell r="C4290">
            <v>163</v>
          </cell>
        </row>
        <row r="4291">
          <cell r="A4291">
            <v>8</v>
          </cell>
          <cell r="B4291">
            <v>379561</v>
          </cell>
          <cell r="C4291">
            <v>164</v>
          </cell>
        </row>
        <row r="4292">
          <cell r="A4292">
            <v>8</v>
          </cell>
          <cell r="B4292">
            <v>379564</v>
          </cell>
          <cell r="C4292">
            <v>165</v>
          </cell>
        </row>
        <row r="4293">
          <cell r="A4293">
            <v>8</v>
          </cell>
          <cell r="B4293">
            <v>379553</v>
          </cell>
          <cell r="C4293">
            <v>166</v>
          </cell>
        </row>
        <row r="4294">
          <cell r="A4294">
            <v>8</v>
          </cell>
          <cell r="B4294">
            <v>379309</v>
          </cell>
          <cell r="C4294">
            <v>168</v>
          </cell>
        </row>
        <row r="4295">
          <cell r="A4295">
            <v>8</v>
          </cell>
          <cell r="B4295">
            <v>378254</v>
          </cell>
          <cell r="C4295">
            <v>170</v>
          </cell>
        </row>
        <row r="4296">
          <cell r="A4296">
            <v>8</v>
          </cell>
          <cell r="B4296">
            <v>378016</v>
          </cell>
          <cell r="C4296">
            <v>171</v>
          </cell>
        </row>
        <row r="4297">
          <cell r="A4297">
            <v>8</v>
          </cell>
          <cell r="B4297">
            <v>379304</v>
          </cell>
          <cell r="C4297">
            <v>174</v>
          </cell>
        </row>
        <row r="4298">
          <cell r="A4298">
            <v>8</v>
          </cell>
          <cell r="B4298">
            <v>379670</v>
          </cell>
          <cell r="C4298">
            <v>175</v>
          </cell>
        </row>
        <row r="4299">
          <cell r="A4299">
            <v>8</v>
          </cell>
          <cell r="B4299">
            <v>379715</v>
          </cell>
          <cell r="C4299">
            <v>176</v>
          </cell>
        </row>
        <row r="4300">
          <cell r="A4300">
            <v>8</v>
          </cell>
          <cell r="B4300">
            <v>379439</v>
          </cell>
          <cell r="C4300">
            <v>177</v>
          </cell>
        </row>
        <row r="4301">
          <cell r="A4301">
            <v>8</v>
          </cell>
          <cell r="B4301">
            <v>378864</v>
          </cell>
          <cell r="C4301">
            <v>180</v>
          </cell>
        </row>
        <row r="4302">
          <cell r="A4302">
            <v>8</v>
          </cell>
          <cell r="B4302">
            <v>379419</v>
          </cell>
          <cell r="C4302">
            <v>184</v>
          </cell>
        </row>
        <row r="4303">
          <cell r="A4303">
            <v>8</v>
          </cell>
          <cell r="B4303">
            <v>379388</v>
          </cell>
          <cell r="C4303">
            <v>189</v>
          </cell>
        </row>
        <row r="4304">
          <cell r="A4304">
            <v>8</v>
          </cell>
          <cell r="B4304">
            <v>378559</v>
          </cell>
          <cell r="C4304">
            <v>190</v>
          </cell>
        </row>
        <row r="4305">
          <cell r="A4305">
            <v>8</v>
          </cell>
          <cell r="B4305">
            <v>378634</v>
          </cell>
          <cell r="C4305">
            <v>191</v>
          </cell>
        </row>
        <row r="4306">
          <cell r="A4306">
            <v>8</v>
          </cell>
          <cell r="B4306">
            <v>379832</v>
          </cell>
          <cell r="C4306">
            <v>192</v>
          </cell>
        </row>
        <row r="4307">
          <cell r="A4307">
            <v>8</v>
          </cell>
          <cell r="B4307">
            <v>381971</v>
          </cell>
          <cell r="C4307">
            <v>193</v>
          </cell>
        </row>
        <row r="4308">
          <cell r="A4308">
            <v>8</v>
          </cell>
          <cell r="B4308">
            <v>382167</v>
          </cell>
          <cell r="C4308">
            <v>194</v>
          </cell>
        </row>
        <row r="4309">
          <cell r="A4309">
            <v>8</v>
          </cell>
          <cell r="B4309">
            <v>381426</v>
          </cell>
          <cell r="C4309">
            <v>202</v>
          </cell>
        </row>
        <row r="4310">
          <cell r="A4310">
            <v>8</v>
          </cell>
          <cell r="B4310">
            <v>381322</v>
          </cell>
          <cell r="C4310">
            <v>203</v>
          </cell>
        </row>
        <row r="4311">
          <cell r="A4311">
            <v>8</v>
          </cell>
          <cell r="B4311">
            <v>379776</v>
          </cell>
          <cell r="C4311">
            <v>205</v>
          </cell>
        </row>
        <row r="4312">
          <cell r="A4312">
            <v>8</v>
          </cell>
          <cell r="B4312">
            <v>379320</v>
          </cell>
          <cell r="C4312">
            <v>207</v>
          </cell>
        </row>
        <row r="4313">
          <cell r="A4313">
            <v>8</v>
          </cell>
          <cell r="B4313">
            <v>380112</v>
          </cell>
          <cell r="C4313">
            <v>211</v>
          </cell>
        </row>
        <row r="4314">
          <cell r="A4314">
            <v>8</v>
          </cell>
          <cell r="B4314">
            <v>382742</v>
          </cell>
          <cell r="C4314">
            <v>212</v>
          </cell>
        </row>
        <row r="4315">
          <cell r="A4315">
            <v>8</v>
          </cell>
          <cell r="B4315">
            <v>381235</v>
          </cell>
          <cell r="C4315">
            <v>218</v>
          </cell>
        </row>
        <row r="4316">
          <cell r="A4316">
            <v>8</v>
          </cell>
          <cell r="B4316">
            <v>381357</v>
          </cell>
          <cell r="C4316">
            <v>219</v>
          </cell>
        </row>
        <row r="4317">
          <cell r="A4317">
            <v>8</v>
          </cell>
          <cell r="B4317">
            <v>381115</v>
          </cell>
          <cell r="C4317">
            <v>227</v>
          </cell>
        </row>
        <row r="4318">
          <cell r="A4318">
            <v>8</v>
          </cell>
          <cell r="B4318">
            <v>380734</v>
          </cell>
          <cell r="C4318">
            <v>229</v>
          </cell>
        </row>
        <row r="4319">
          <cell r="A4319">
            <v>8</v>
          </cell>
          <cell r="B4319">
            <v>380875</v>
          </cell>
          <cell r="C4319">
            <v>232</v>
          </cell>
        </row>
        <row r="4320">
          <cell r="A4320">
            <v>8</v>
          </cell>
          <cell r="B4320">
            <v>379806</v>
          </cell>
          <cell r="C4320">
            <v>239</v>
          </cell>
        </row>
        <row r="4321">
          <cell r="A4321">
            <v>8</v>
          </cell>
          <cell r="B4321">
            <v>379572</v>
          </cell>
          <cell r="C4321">
            <v>244</v>
          </cell>
        </row>
        <row r="4322">
          <cell r="A4322">
            <v>8</v>
          </cell>
          <cell r="B4322">
            <v>379660</v>
          </cell>
          <cell r="C4322">
            <v>249</v>
          </cell>
        </row>
        <row r="4323">
          <cell r="A4323">
            <v>8</v>
          </cell>
          <cell r="B4323">
            <v>379987</v>
          </cell>
          <cell r="C4323">
            <v>253</v>
          </cell>
        </row>
        <row r="4324">
          <cell r="A4324">
            <v>8</v>
          </cell>
          <cell r="B4324">
            <v>377982</v>
          </cell>
          <cell r="C4324">
            <v>255</v>
          </cell>
        </row>
        <row r="4325">
          <cell r="A4325">
            <v>8</v>
          </cell>
          <cell r="B4325">
            <v>377773</v>
          </cell>
          <cell r="C4325">
            <v>259</v>
          </cell>
        </row>
        <row r="4326">
          <cell r="A4326">
            <v>8</v>
          </cell>
          <cell r="B4326">
            <v>377269</v>
          </cell>
          <cell r="C4326">
            <v>262</v>
          </cell>
        </row>
        <row r="4327">
          <cell r="A4327">
            <v>8</v>
          </cell>
          <cell r="B4327">
            <v>378373</v>
          </cell>
          <cell r="C4327">
            <v>264</v>
          </cell>
        </row>
        <row r="4328">
          <cell r="A4328">
            <v>8</v>
          </cell>
          <cell r="B4328">
            <v>378235</v>
          </cell>
          <cell r="C4328">
            <v>265</v>
          </cell>
        </row>
        <row r="4329">
          <cell r="A4329">
            <v>8</v>
          </cell>
          <cell r="B4329">
            <v>378290</v>
          </cell>
          <cell r="C4329">
            <v>276</v>
          </cell>
        </row>
        <row r="4330">
          <cell r="A4330">
            <v>8</v>
          </cell>
          <cell r="B4330">
            <v>378054</v>
          </cell>
          <cell r="C4330">
            <v>282</v>
          </cell>
        </row>
        <row r="4331">
          <cell r="A4331">
            <v>8</v>
          </cell>
          <cell r="B4331">
            <v>377389</v>
          </cell>
          <cell r="C4331">
            <v>285</v>
          </cell>
        </row>
        <row r="4332">
          <cell r="A4332">
            <v>8</v>
          </cell>
          <cell r="B4332">
            <v>376747</v>
          </cell>
          <cell r="C4332">
            <v>286</v>
          </cell>
        </row>
        <row r="4333">
          <cell r="A4333">
            <v>8</v>
          </cell>
          <cell r="B4333">
            <v>377521</v>
          </cell>
          <cell r="C4333">
            <v>288</v>
          </cell>
        </row>
        <row r="4334">
          <cell r="A4334">
            <v>8</v>
          </cell>
          <cell r="B4334">
            <v>377433</v>
          </cell>
          <cell r="C4334">
            <v>292</v>
          </cell>
        </row>
        <row r="4335">
          <cell r="A4335">
            <v>8</v>
          </cell>
          <cell r="B4335">
            <v>377320</v>
          </cell>
          <cell r="C4335">
            <v>294</v>
          </cell>
        </row>
        <row r="4336">
          <cell r="A4336">
            <v>8</v>
          </cell>
          <cell r="B4336">
            <v>377402</v>
          </cell>
          <cell r="C4336">
            <v>306</v>
          </cell>
        </row>
        <row r="4337">
          <cell r="A4337">
            <v>8</v>
          </cell>
          <cell r="B4337">
            <v>375330</v>
          </cell>
          <cell r="C4337">
            <v>310</v>
          </cell>
        </row>
        <row r="4338">
          <cell r="A4338">
            <v>8</v>
          </cell>
          <cell r="B4338">
            <v>376744</v>
          </cell>
          <cell r="C4338">
            <v>311</v>
          </cell>
        </row>
        <row r="4339">
          <cell r="A4339">
            <v>8</v>
          </cell>
          <cell r="B4339">
            <v>376593</v>
          </cell>
          <cell r="C4339">
            <v>315</v>
          </cell>
        </row>
        <row r="4340">
          <cell r="A4340">
            <v>8</v>
          </cell>
          <cell r="B4340">
            <v>375653</v>
          </cell>
          <cell r="C4340">
            <v>317</v>
          </cell>
        </row>
        <row r="4341">
          <cell r="A4341">
            <v>8</v>
          </cell>
          <cell r="B4341">
            <v>375945</v>
          </cell>
          <cell r="C4341">
            <v>319</v>
          </cell>
        </row>
        <row r="4342">
          <cell r="A4342">
            <v>8</v>
          </cell>
          <cell r="B4342">
            <v>375921</v>
          </cell>
          <cell r="C4342">
            <v>320</v>
          </cell>
        </row>
        <row r="4343">
          <cell r="A4343">
            <v>8</v>
          </cell>
          <cell r="B4343">
            <v>375017</v>
          </cell>
          <cell r="C4343">
            <v>327</v>
          </cell>
        </row>
        <row r="4344">
          <cell r="A4344">
            <v>8</v>
          </cell>
          <cell r="B4344">
            <v>374854</v>
          </cell>
          <cell r="C4344">
            <v>339</v>
          </cell>
        </row>
        <row r="4345">
          <cell r="A4345">
            <v>8</v>
          </cell>
          <cell r="B4345">
            <v>374893</v>
          </cell>
          <cell r="C4345">
            <v>340</v>
          </cell>
        </row>
        <row r="4346">
          <cell r="A4346">
            <v>8</v>
          </cell>
          <cell r="B4346">
            <v>374562</v>
          </cell>
          <cell r="C4346">
            <v>346</v>
          </cell>
        </row>
        <row r="4347">
          <cell r="A4347">
            <v>8</v>
          </cell>
          <cell r="B4347">
            <v>374342</v>
          </cell>
          <cell r="C4347">
            <v>347</v>
          </cell>
        </row>
        <row r="4348">
          <cell r="A4348">
            <v>8</v>
          </cell>
          <cell r="B4348">
            <v>374342</v>
          </cell>
          <cell r="C4348">
            <v>349</v>
          </cell>
        </row>
        <row r="4349">
          <cell r="A4349">
            <v>8</v>
          </cell>
          <cell r="B4349">
            <v>374205</v>
          </cell>
          <cell r="C4349">
            <v>352</v>
          </cell>
        </row>
        <row r="4350">
          <cell r="A4350">
            <v>8</v>
          </cell>
          <cell r="B4350">
            <v>374015</v>
          </cell>
          <cell r="C4350">
            <v>353</v>
          </cell>
        </row>
        <row r="4351">
          <cell r="A4351">
            <v>8</v>
          </cell>
          <cell r="B4351">
            <v>374023</v>
          </cell>
          <cell r="C4351">
            <v>356</v>
          </cell>
        </row>
        <row r="4352">
          <cell r="A4352">
            <v>8</v>
          </cell>
          <cell r="B4352">
            <v>374193</v>
          </cell>
          <cell r="C4352">
            <v>357</v>
          </cell>
        </row>
        <row r="4353">
          <cell r="A4353">
            <v>8</v>
          </cell>
          <cell r="B4353">
            <v>373943</v>
          </cell>
          <cell r="C4353">
            <v>359</v>
          </cell>
        </row>
        <row r="4354">
          <cell r="A4354">
            <v>8</v>
          </cell>
          <cell r="B4354">
            <v>373979</v>
          </cell>
          <cell r="C4354">
            <v>361</v>
          </cell>
        </row>
        <row r="4355">
          <cell r="A4355">
            <v>8</v>
          </cell>
          <cell r="B4355">
            <v>373471</v>
          </cell>
          <cell r="C4355">
            <v>365</v>
          </cell>
        </row>
        <row r="4356">
          <cell r="A4356">
            <v>8</v>
          </cell>
          <cell r="B4356">
            <v>373876</v>
          </cell>
          <cell r="C4356">
            <v>369</v>
          </cell>
        </row>
        <row r="4357">
          <cell r="A4357">
            <v>8</v>
          </cell>
          <cell r="B4357">
            <v>373820</v>
          </cell>
          <cell r="C4357">
            <v>379</v>
          </cell>
        </row>
        <row r="4358">
          <cell r="A4358">
            <v>8</v>
          </cell>
          <cell r="B4358">
            <v>373382</v>
          </cell>
          <cell r="C4358">
            <v>381</v>
          </cell>
        </row>
        <row r="4359">
          <cell r="A4359">
            <v>8</v>
          </cell>
          <cell r="B4359">
            <v>373382</v>
          </cell>
          <cell r="C4359">
            <v>382</v>
          </cell>
        </row>
        <row r="4360">
          <cell r="A4360">
            <v>8</v>
          </cell>
          <cell r="B4360">
            <v>371782</v>
          </cell>
          <cell r="C4360">
            <v>386</v>
          </cell>
        </row>
        <row r="4361">
          <cell r="A4361">
            <v>8</v>
          </cell>
          <cell r="B4361">
            <v>372166</v>
          </cell>
          <cell r="C4361">
            <v>389</v>
          </cell>
        </row>
        <row r="4362">
          <cell r="A4362">
            <v>8</v>
          </cell>
          <cell r="B4362">
            <v>372758</v>
          </cell>
          <cell r="C4362">
            <v>395</v>
          </cell>
        </row>
        <row r="4363">
          <cell r="A4363">
            <v>8</v>
          </cell>
          <cell r="B4363">
            <v>372674</v>
          </cell>
          <cell r="C4363">
            <v>403</v>
          </cell>
        </row>
        <row r="4364">
          <cell r="A4364">
            <v>8</v>
          </cell>
          <cell r="B4364">
            <v>374029</v>
          </cell>
          <cell r="C4364">
            <v>408</v>
          </cell>
        </row>
        <row r="4365">
          <cell r="A4365">
            <v>8</v>
          </cell>
          <cell r="B4365">
            <v>373963</v>
          </cell>
          <cell r="C4365">
            <v>409</v>
          </cell>
        </row>
        <row r="4366">
          <cell r="A4366">
            <v>8</v>
          </cell>
          <cell r="B4366">
            <v>373368</v>
          </cell>
          <cell r="C4366">
            <v>411</v>
          </cell>
        </row>
        <row r="4367">
          <cell r="A4367">
            <v>8</v>
          </cell>
          <cell r="B4367">
            <v>373368</v>
          </cell>
          <cell r="C4367">
            <v>415</v>
          </cell>
        </row>
        <row r="4368">
          <cell r="A4368">
            <v>8</v>
          </cell>
          <cell r="B4368">
            <v>372492</v>
          </cell>
          <cell r="C4368">
            <v>416</v>
          </cell>
        </row>
        <row r="4369">
          <cell r="A4369">
            <v>8</v>
          </cell>
          <cell r="B4369">
            <v>373212</v>
          </cell>
          <cell r="C4369">
            <v>420</v>
          </cell>
        </row>
        <row r="4370">
          <cell r="A4370">
            <v>8</v>
          </cell>
          <cell r="B4370">
            <v>375004</v>
          </cell>
          <cell r="C4370">
            <v>433</v>
          </cell>
        </row>
        <row r="4371">
          <cell r="A4371">
            <v>8</v>
          </cell>
          <cell r="B4371">
            <v>373935</v>
          </cell>
          <cell r="C4371">
            <v>436</v>
          </cell>
        </row>
        <row r="4372">
          <cell r="A4372">
            <v>8</v>
          </cell>
          <cell r="B4372">
            <v>374441</v>
          </cell>
          <cell r="C4372">
            <v>438</v>
          </cell>
        </row>
        <row r="4373">
          <cell r="A4373">
            <v>8</v>
          </cell>
          <cell r="B4373">
            <v>374234</v>
          </cell>
          <cell r="C4373">
            <v>439</v>
          </cell>
        </row>
        <row r="4374">
          <cell r="A4374">
            <v>8</v>
          </cell>
          <cell r="B4374">
            <v>374402</v>
          </cell>
          <cell r="C4374">
            <v>440</v>
          </cell>
        </row>
        <row r="4375">
          <cell r="A4375">
            <v>8</v>
          </cell>
          <cell r="B4375">
            <v>374432</v>
          </cell>
          <cell r="C4375">
            <v>441</v>
          </cell>
        </row>
        <row r="4376">
          <cell r="A4376">
            <v>8</v>
          </cell>
          <cell r="B4376">
            <v>373751</v>
          </cell>
          <cell r="C4376">
            <v>445</v>
          </cell>
        </row>
        <row r="4377">
          <cell r="A4377">
            <v>8</v>
          </cell>
          <cell r="B4377">
            <v>373995</v>
          </cell>
          <cell r="C4377">
            <v>449</v>
          </cell>
        </row>
        <row r="4378">
          <cell r="A4378">
            <v>8</v>
          </cell>
          <cell r="B4378">
            <v>374196</v>
          </cell>
          <cell r="C4378">
            <v>452</v>
          </cell>
        </row>
        <row r="4379">
          <cell r="A4379">
            <v>8</v>
          </cell>
          <cell r="B4379">
            <v>374705</v>
          </cell>
          <cell r="C4379">
            <v>453</v>
          </cell>
        </row>
        <row r="4380">
          <cell r="A4380">
            <v>8</v>
          </cell>
          <cell r="B4380">
            <v>374597</v>
          </cell>
          <cell r="C4380">
            <v>457</v>
          </cell>
        </row>
        <row r="4381">
          <cell r="A4381">
            <v>8</v>
          </cell>
          <cell r="B4381">
            <v>375176</v>
          </cell>
          <cell r="C4381">
            <v>459</v>
          </cell>
        </row>
        <row r="4382">
          <cell r="A4382">
            <v>8</v>
          </cell>
          <cell r="B4382">
            <v>375187</v>
          </cell>
          <cell r="C4382">
            <v>460</v>
          </cell>
        </row>
        <row r="4383">
          <cell r="A4383">
            <v>8</v>
          </cell>
          <cell r="B4383">
            <v>375309</v>
          </cell>
          <cell r="C4383">
            <v>462</v>
          </cell>
        </row>
        <row r="4384">
          <cell r="A4384">
            <v>8</v>
          </cell>
          <cell r="B4384">
            <v>374901</v>
          </cell>
          <cell r="C4384">
            <v>467</v>
          </cell>
        </row>
        <row r="4385">
          <cell r="A4385">
            <v>8</v>
          </cell>
          <cell r="B4385">
            <v>374352</v>
          </cell>
          <cell r="C4385">
            <v>470</v>
          </cell>
        </row>
        <row r="4386">
          <cell r="A4386">
            <v>8</v>
          </cell>
          <cell r="B4386">
            <v>375030</v>
          </cell>
          <cell r="C4386">
            <v>479</v>
          </cell>
        </row>
        <row r="4387">
          <cell r="A4387">
            <v>8</v>
          </cell>
          <cell r="B4387">
            <v>374997</v>
          </cell>
          <cell r="C4387">
            <v>480</v>
          </cell>
        </row>
        <row r="4388">
          <cell r="A4388">
            <v>8</v>
          </cell>
          <cell r="B4388">
            <v>375047</v>
          </cell>
          <cell r="C4388">
            <v>482</v>
          </cell>
        </row>
        <row r="4389">
          <cell r="A4389">
            <v>8</v>
          </cell>
          <cell r="B4389">
            <v>374165</v>
          </cell>
          <cell r="C4389">
            <v>488</v>
          </cell>
        </row>
        <row r="4390">
          <cell r="A4390">
            <v>8</v>
          </cell>
          <cell r="B4390">
            <v>375084</v>
          </cell>
          <cell r="C4390">
            <v>491</v>
          </cell>
        </row>
        <row r="4391">
          <cell r="A4391">
            <v>8</v>
          </cell>
          <cell r="B4391">
            <v>374651</v>
          </cell>
          <cell r="C4391">
            <v>493</v>
          </cell>
        </row>
        <row r="4392">
          <cell r="A4392">
            <v>8</v>
          </cell>
          <cell r="B4392">
            <v>374222</v>
          </cell>
          <cell r="C4392">
            <v>496</v>
          </cell>
        </row>
        <row r="4393">
          <cell r="A4393">
            <v>8</v>
          </cell>
          <cell r="B4393">
            <v>373759</v>
          </cell>
          <cell r="C4393">
            <v>498</v>
          </cell>
        </row>
        <row r="4394">
          <cell r="A4394">
            <v>8</v>
          </cell>
          <cell r="B4394">
            <v>372989</v>
          </cell>
          <cell r="C4394">
            <v>501</v>
          </cell>
        </row>
        <row r="4395">
          <cell r="A4395">
            <v>8</v>
          </cell>
          <cell r="B4395">
            <v>373067</v>
          </cell>
          <cell r="C4395">
            <v>502</v>
          </cell>
        </row>
        <row r="4396">
          <cell r="A4396">
            <v>8</v>
          </cell>
          <cell r="B4396">
            <v>373156</v>
          </cell>
          <cell r="C4396">
            <v>503</v>
          </cell>
        </row>
        <row r="4397">
          <cell r="A4397">
            <v>8</v>
          </cell>
          <cell r="B4397">
            <v>372877</v>
          </cell>
          <cell r="C4397">
            <v>509</v>
          </cell>
        </row>
        <row r="4398">
          <cell r="A4398">
            <v>8</v>
          </cell>
          <cell r="B4398">
            <v>372838</v>
          </cell>
          <cell r="C4398">
            <v>510</v>
          </cell>
        </row>
        <row r="4399">
          <cell r="A4399">
            <v>8</v>
          </cell>
          <cell r="B4399">
            <v>373380</v>
          </cell>
          <cell r="C4399">
            <v>512</v>
          </cell>
        </row>
        <row r="4400">
          <cell r="A4400">
            <v>8</v>
          </cell>
          <cell r="B4400">
            <v>373380</v>
          </cell>
          <cell r="C4400">
            <v>528</v>
          </cell>
        </row>
        <row r="4401">
          <cell r="A4401">
            <v>8</v>
          </cell>
          <cell r="B4401">
            <v>373801</v>
          </cell>
          <cell r="C4401">
            <v>534</v>
          </cell>
        </row>
        <row r="4402">
          <cell r="A4402">
            <v>8</v>
          </cell>
          <cell r="B4402">
            <v>373753</v>
          </cell>
          <cell r="C4402">
            <v>535</v>
          </cell>
        </row>
        <row r="4403">
          <cell r="A4403">
            <v>8</v>
          </cell>
          <cell r="B4403">
            <v>373382</v>
          </cell>
          <cell r="C4403">
            <v>540</v>
          </cell>
        </row>
        <row r="4404">
          <cell r="A4404">
            <v>8</v>
          </cell>
          <cell r="B4404">
            <v>373139</v>
          </cell>
          <cell r="C4404">
            <v>544</v>
          </cell>
        </row>
        <row r="4405">
          <cell r="A4405">
            <v>8</v>
          </cell>
          <cell r="B4405">
            <v>373382</v>
          </cell>
          <cell r="C4405">
            <v>550</v>
          </cell>
        </row>
        <row r="4406">
          <cell r="A4406">
            <v>8</v>
          </cell>
          <cell r="B4406">
            <v>373270</v>
          </cell>
          <cell r="C4406">
            <v>553</v>
          </cell>
        </row>
        <row r="4407">
          <cell r="A4407">
            <v>8</v>
          </cell>
          <cell r="B4407">
            <v>373136</v>
          </cell>
          <cell r="C4407">
            <v>559</v>
          </cell>
        </row>
        <row r="4408">
          <cell r="A4408">
            <v>8</v>
          </cell>
          <cell r="B4408">
            <v>373158</v>
          </cell>
          <cell r="C4408">
            <v>561</v>
          </cell>
        </row>
        <row r="4409">
          <cell r="A4409">
            <v>8</v>
          </cell>
          <cell r="B4409">
            <v>373221</v>
          </cell>
          <cell r="C4409">
            <v>562</v>
          </cell>
        </row>
        <row r="4410">
          <cell r="A4410">
            <v>8</v>
          </cell>
          <cell r="B4410">
            <v>373959</v>
          </cell>
          <cell r="C4410">
            <v>567</v>
          </cell>
        </row>
        <row r="4411">
          <cell r="A4411">
            <v>8</v>
          </cell>
          <cell r="B4411">
            <v>374484</v>
          </cell>
          <cell r="C4411">
            <v>568</v>
          </cell>
        </row>
        <row r="4412">
          <cell r="A4412">
            <v>8</v>
          </cell>
          <cell r="B4412">
            <v>373564</v>
          </cell>
          <cell r="C4412">
            <v>569</v>
          </cell>
        </row>
        <row r="4413">
          <cell r="A4413">
            <v>8</v>
          </cell>
          <cell r="B4413">
            <v>373474</v>
          </cell>
          <cell r="C4413">
            <v>574</v>
          </cell>
        </row>
        <row r="4414">
          <cell r="A4414">
            <v>8</v>
          </cell>
          <cell r="B4414">
            <v>372977</v>
          </cell>
          <cell r="C4414">
            <v>575</v>
          </cell>
        </row>
        <row r="4415">
          <cell r="A4415">
            <v>8</v>
          </cell>
          <cell r="B4415">
            <v>373146</v>
          </cell>
          <cell r="C4415">
            <v>578</v>
          </cell>
        </row>
        <row r="4416">
          <cell r="A4416">
            <v>8</v>
          </cell>
          <cell r="B4416">
            <v>373217</v>
          </cell>
          <cell r="C4416">
            <v>581</v>
          </cell>
        </row>
        <row r="4417">
          <cell r="A4417">
            <v>8</v>
          </cell>
          <cell r="B4417">
            <v>373283</v>
          </cell>
          <cell r="C4417">
            <v>586</v>
          </cell>
        </row>
        <row r="4418">
          <cell r="A4418">
            <v>8</v>
          </cell>
          <cell r="B4418">
            <v>374429</v>
          </cell>
          <cell r="C4418">
            <v>588</v>
          </cell>
        </row>
        <row r="4419">
          <cell r="A4419">
            <v>8</v>
          </cell>
          <cell r="B4419">
            <v>374267</v>
          </cell>
          <cell r="C4419">
            <v>589</v>
          </cell>
        </row>
        <row r="4420">
          <cell r="A4420">
            <v>8</v>
          </cell>
          <cell r="B4420">
            <v>374592</v>
          </cell>
          <cell r="C4420">
            <v>597</v>
          </cell>
        </row>
        <row r="4421">
          <cell r="A4421">
            <v>8</v>
          </cell>
          <cell r="B4421">
            <v>375628</v>
          </cell>
          <cell r="C4421">
            <v>604</v>
          </cell>
        </row>
        <row r="4422">
          <cell r="A4422">
            <v>8</v>
          </cell>
          <cell r="B4422">
            <v>374880</v>
          </cell>
          <cell r="C4422">
            <v>606</v>
          </cell>
        </row>
        <row r="4423">
          <cell r="A4423">
            <v>8</v>
          </cell>
          <cell r="B4423">
            <v>374880</v>
          </cell>
          <cell r="C4423">
            <v>609</v>
          </cell>
        </row>
        <row r="4424">
          <cell r="A4424">
            <v>8</v>
          </cell>
          <cell r="B4424">
            <v>374385</v>
          </cell>
          <cell r="C4424">
            <v>611</v>
          </cell>
        </row>
        <row r="4425">
          <cell r="A4425">
            <v>8</v>
          </cell>
          <cell r="B4425">
            <v>374603</v>
          </cell>
          <cell r="C4425">
            <v>615</v>
          </cell>
        </row>
        <row r="4426">
          <cell r="A4426">
            <v>8</v>
          </cell>
          <cell r="B4426">
            <v>374783</v>
          </cell>
          <cell r="C4426">
            <v>621</v>
          </cell>
        </row>
        <row r="4427">
          <cell r="A4427">
            <v>8</v>
          </cell>
          <cell r="B4427">
            <v>374681</v>
          </cell>
          <cell r="C4427">
            <v>623</v>
          </cell>
        </row>
        <row r="4428">
          <cell r="A4428">
            <v>8</v>
          </cell>
          <cell r="B4428">
            <v>376950</v>
          </cell>
          <cell r="C4428">
            <v>625</v>
          </cell>
        </row>
        <row r="4429">
          <cell r="A4429">
            <v>8</v>
          </cell>
          <cell r="B4429">
            <v>376314</v>
          </cell>
          <cell r="C4429">
            <v>635</v>
          </cell>
        </row>
        <row r="4430">
          <cell r="A4430">
            <v>8</v>
          </cell>
          <cell r="B4430">
            <v>376407</v>
          </cell>
          <cell r="C4430">
            <v>638</v>
          </cell>
        </row>
        <row r="4431">
          <cell r="A4431">
            <v>8</v>
          </cell>
          <cell r="B4431">
            <v>376632</v>
          </cell>
          <cell r="C4431">
            <v>639</v>
          </cell>
        </row>
        <row r="4432">
          <cell r="A4432">
            <v>8</v>
          </cell>
          <cell r="B4432">
            <v>376494</v>
          </cell>
          <cell r="C4432">
            <v>649</v>
          </cell>
        </row>
        <row r="4433">
          <cell r="A4433">
            <v>8</v>
          </cell>
          <cell r="B4433">
            <v>376177</v>
          </cell>
          <cell r="C4433">
            <v>653</v>
          </cell>
        </row>
        <row r="4434">
          <cell r="A4434">
            <v>8</v>
          </cell>
          <cell r="B4434">
            <v>376063</v>
          </cell>
          <cell r="C4434">
            <v>655</v>
          </cell>
        </row>
        <row r="4435">
          <cell r="A4435">
            <v>8</v>
          </cell>
          <cell r="B4435">
            <v>377812</v>
          </cell>
          <cell r="C4435">
            <v>656</v>
          </cell>
        </row>
        <row r="4436">
          <cell r="A4436">
            <v>8</v>
          </cell>
          <cell r="B4436">
            <v>377841</v>
          </cell>
          <cell r="C4436">
            <v>657</v>
          </cell>
        </row>
        <row r="4437">
          <cell r="A4437">
            <v>8</v>
          </cell>
          <cell r="B4437">
            <v>377966</v>
          </cell>
          <cell r="C4437">
            <v>662</v>
          </cell>
        </row>
        <row r="4438">
          <cell r="A4438">
            <v>8</v>
          </cell>
          <cell r="B4438">
            <v>377392</v>
          </cell>
          <cell r="C4438">
            <v>665</v>
          </cell>
        </row>
        <row r="4439">
          <cell r="A4439">
            <v>8</v>
          </cell>
          <cell r="B4439">
            <v>376072</v>
          </cell>
          <cell r="C4439">
            <v>668</v>
          </cell>
        </row>
        <row r="4440">
          <cell r="A4440">
            <v>8</v>
          </cell>
          <cell r="B4440">
            <v>375890</v>
          </cell>
          <cell r="C4440">
            <v>679</v>
          </cell>
        </row>
        <row r="4441">
          <cell r="A4441">
            <v>8</v>
          </cell>
          <cell r="B4441">
            <v>378886</v>
          </cell>
          <cell r="C4441">
            <v>681</v>
          </cell>
        </row>
        <row r="4442">
          <cell r="A4442">
            <v>8</v>
          </cell>
          <cell r="B4442">
            <v>380027</v>
          </cell>
          <cell r="C4442">
            <v>687</v>
          </cell>
        </row>
        <row r="4443">
          <cell r="A4443">
            <v>8</v>
          </cell>
          <cell r="B4443">
            <v>380362</v>
          </cell>
          <cell r="C4443">
            <v>689</v>
          </cell>
        </row>
        <row r="4444">
          <cell r="A4444">
            <v>8</v>
          </cell>
          <cell r="B4444">
            <v>380632</v>
          </cell>
          <cell r="C4444">
            <v>692</v>
          </cell>
        </row>
        <row r="4445">
          <cell r="A4445">
            <v>8</v>
          </cell>
          <cell r="B4445">
            <v>380632</v>
          </cell>
          <cell r="C4445">
            <v>693</v>
          </cell>
        </row>
        <row r="4446">
          <cell r="A4446">
            <v>8</v>
          </cell>
          <cell r="B4446">
            <v>381811</v>
          </cell>
          <cell r="C4446">
            <v>695</v>
          </cell>
        </row>
        <row r="4447">
          <cell r="A4447">
            <v>8</v>
          </cell>
          <cell r="B4447">
            <v>382649</v>
          </cell>
          <cell r="C4447">
            <v>698</v>
          </cell>
        </row>
        <row r="4448">
          <cell r="A4448">
            <v>8</v>
          </cell>
          <cell r="B4448">
            <v>382608</v>
          </cell>
          <cell r="C4448">
            <v>700</v>
          </cell>
        </row>
        <row r="4449">
          <cell r="A4449">
            <v>8</v>
          </cell>
          <cell r="B4449">
            <v>380481</v>
          </cell>
          <cell r="C4449">
            <v>701</v>
          </cell>
        </row>
        <row r="4450">
          <cell r="A4450">
            <v>8</v>
          </cell>
          <cell r="B4450">
            <v>381119</v>
          </cell>
          <cell r="C4450">
            <v>707</v>
          </cell>
        </row>
        <row r="4451">
          <cell r="A4451">
            <v>8</v>
          </cell>
          <cell r="B4451">
            <v>381197</v>
          </cell>
          <cell r="C4451">
            <v>709</v>
          </cell>
        </row>
        <row r="4452">
          <cell r="A4452">
            <v>8</v>
          </cell>
          <cell r="B4452">
            <v>381809</v>
          </cell>
          <cell r="C4452">
            <v>717</v>
          </cell>
        </row>
        <row r="4453">
          <cell r="A4453">
            <v>8</v>
          </cell>
          <cell r="B4453">
            <v>381830</v>
          </cell>
          <cell r="C4453">
            <v>722</v>
          </cell>
        </row>
        <row r="4454">
          <cell r="A4454">
            <v>8</v>
          </cell>
          <cell r="B4454">
            <v>380896</v>
          </cell>
          <cell r="C4454">
            <v>726</v>
          </cell>
        </row>
        <row r="4455">
          <cell r="A4455">
            <v>8</v>
          </cell>
          <cell r="B4455">
            <v>381481</v>
          </cell>
          <cell r="C4455">
            <v>727</v>
          </cell>
        </row>
        <row r="4456">
          <cell r="A4456">
            <v>8</v>
          </cell>
          <cell r="B4456">
            <v>381560</v>
          </cell>
          <cell r="C4456">
            <v>729</v>
          </cell>
        </row>
        <row r="4457">
          <cell r="A4457">
            <v>8</v>
          </cell>
          <cell r="B4457">
            <v>382562</v>
          </cell>
          <cell r="C4457">
            <v>730</v>
          </cell>
        </row>
        <row r="4458">
          <cell r="A4458">
            <v>8</v>
          </cell>
          <cell r="B4458">
            <v>382670</v>
          </cell>
          <cell r="C4458">
            <v>732</v>
          </cell>
        </row>
        <row r="4459">
          <cell r="A4459">
            <v>8</v>
          </cell>
          <cell r="B4459">
            <v>382596</v>
          </cell>
          <cell r="C4459">
            <v>734</v>
          </cell>
        </row>
        <row r="4460">
          <cell r="A4460">
            <v>8</v>
          </cell>
          <cell r="B4460">
            <v>382576</v>
          </cell>
          <cell r="C4460">
            <v>736</v>
          </cell>
        </row>
        <row r="4461">
          <cell r="A4461">
            <v>8</v>
          </cell>
          <cell r="B4461">
            <v>382550</v>
          </cell>
          <cell r="C4461">
            <v>739</v>
          </cell>
        </row>
        <row r="4462">
          <cell r="A4462">
            <v>8</v>
          </cell>
          <cell r="B4462">
            <v>381833</v>
          </cell>
          <cell r="C4462">
            <v>745</v>
          </cell>
        </row>
        <row r="4463">
          <cell r="A4463">
            <v>8</v>
          </cell>
          <cell r="B4463">
            <v>381706</v>
          </cell>
          <cell r="C4463">
            <v>746</v>
          </cell>
        </row>
        <row r="4464">
          <cell r="A4464">
            <v>8</v>
          </cell>
          <cell r="B4464">
            <v>381552</v>
          </cell>
          <cell r="C4464">
            <v>747</v>
          </cell>
        </row>
        <row r="4465">
          <cell r="A4465">
            <v>8</v>
          </cell>
          <cell r="B4465">
            <v>381291</v>
          </cell>
          <cell r="C4465">
            <v>750</v>
          </cell>
        </row>
        <row r="4466">
          <cell r="A4466">
            <v>8</v>
          </cell>
          <cell r="B4466">
            <v>381504</v>
          </cell>
          <cell r="C4466">
            <v>752</v>
          </cell>
        </row>
        <row r="4467">
          <cell r="A4467">
            <v>8</v>
          </cell>
          <cell r="B4467">
            <v>380557</v>
          </cell>
          <cell r="C4467">
            <v>756</v>
          </cell>
        </row>
        <row r="4468">
          <cell r="A4468">
            <v>8</v>
          </cell>
          <cell r="B4468">
            <v>378838</v>
          </cell>
          <cell r="C4468">
            <v>758</v>
          </cell>
        </row>
        <row r="4469">
          <cell r="A4469">
            <v>8</v>
          </cell>
          <cell r="B4469">
            <v>378936</v>
          </cell>
          <cell r="C4469">
            <v>760</v>
          </cell>
        </row>
        <row r="4470">
          <cell r="A4470">
            <v>8</v>
          </cell>
          <cell r="B4470">
            <v>379412</v>
          </cell>
          <cell r="C4470">
            <v>761</v>
          </cell>
        </row>
        <row r="4471">
          <cell r="A4471">
            <v>8</v>
          </cell>
          <cell r="B4471">
            <v>383289</v>
          </cell>
          <cell r="C4471">
            <v>762</v>
          </cell>
        </row>
        <row r="4472">
          <cell r="A4472">
            <v>8</v>
          </cell>
          <cell r="B4472">
            <v>383198</v>
          </cell>
          <cell r="C4472">
            <v>763</v>
          </cell>
        </row>
        <row r="4473">
          <cell r="A4473">
            <v>8</v>
          </cell>
          <cell r="B4473">
            <v>382782</v>
          </cell>
          <cell r="C4473">
            <v>764</v>
          </cell>
        </row>
        <row r="4474">
          <cell r="A4474">
            <v>8</v>
          </cell>
          <cell r="B4474">
            <v>382776</v>
          </cell>
          <cell r="C4474">
            <v>766</v>
          </cell>
        </row>
        <row r="4475">
          <cell r="A4475">
            <v>8</v>
          </cell>
          <cell r="B4475">
            <v>382712</v>
          </cell>
          <cell r="C4475">
            <v>776</v>
          </cell>
        </row>
        <row r="4476">
          <cell r="A4476">
            <v>8</v>
          </cell>
          <cell r="B4476">
            <v>383066</v>
          </cell>
          <cell r="C4476">
            <v>779</v>
          </cell>
        </row>
        <row r="4477">
          <cell r="A4477">
            <v>8</v>
          </cell>
          <cell r="B4477">
            <v>383291</v>
          </cell>
          <cell r="C4477">
            <v>781</v>
          </cell>
        </row>
        <row r="4478">
          <cell r="A4478">
            <v>8</v>
          </cell>
          <cell r="B4478">
            <v>383437</v>
          </cell>
          <cell r="C4478">
            <v>782</v>
          </cell>
        </row>
        <row r="4479">
          <cell r="A4479">
            <v>8</v>
          </cell>
          <cell r="B4479">
            <v>383434</v>
          </cell>
          <cell r="C4479">
            <v>785</v>
          </cell>
        </row>
        <row r="4480">
          <cell r="A4480">
            <v>8</v>
          </cell>
          <cell r="B4480">
            <v>383530</v>
          </cell>
          <cell r="C4480">
            <v>788</v>
          </cell>
        </row>
        <row r="4481">
          <cell r="A4481">
            <v>8</v>
          </cell>
          <cell r="B4481">
            <v>383473</v>
          </cell>
          <cell r="C4481">
            <v>792</v>
          </cell>
        </row>
        <row r="4482">
          <cell r="A4482">
            <v>8</v>
          </cell>
          <cell r="B4482">
            <v>383410</v>
          </cell>
          <cell r="C4482">
            <v>793</v>
          </cell>
        </row>
        <row r="4483">
          <cell r="A4483">
            <v>8</v>
          </cell>
          <cell r="B4483">
            <v>382705</v>
          </cell>
          <cell r="C4483">
            <v>802</v>
          </cell>
        </row>
        <row r="4484">
          <cell r="A4484">
            <v>8</v>
          </cell>
          <cell r="B4484">
            <v>382502</v>
          </cell>
          <cell r="C4484">
            <v>808</v>
          </cell>
        </row>
        <row r="4485">
          <cell r="A4485">
            <v>8</v>
          </cell>
          <cell r="B4485">
            <v>382302</v>
          </cell>
          <cell r="C4485">
            <v>810</v>
          </cell>
        </row>
        <row r="4486">
          <cell r="A4486">
            <v>8</v>
          </cell>
          <cell r="B4486">
            <v>379346</v>
          </cell>
          <cell r="C4486">
            <v>815</v>
          </cell>
        </row>
        <row r="4487">
          <cell r="A4487">
            <v>8</v>
          </cell>
          <cell r="B4487">
            <v>378603</v>
          </cell>
          <cell r="C4487">
            <v>818</v>
          </cell>
        </row>
        <row r="4488">
          <cell r="A4488">
            <v>8</v>
          </cell>
          <cell r="B4488">
            <v>379099</v>
          </cell>
          <cell r="C4488">
            <v>819</v>
          </cell>
        </row>
        <row r="4489">
          <cell r="A4489">
            <v>8</v>
          </cell>
          <cell r="B4489">
            <v>378906</v>
          </cell>
          <cell r="C4489">
            <v>820</v>
          </cell>
        </row>
        <row r="4490">
          <cell r="A4490">
            <v>8</v>
          </cell>
          <cell r="B4490">
            <v>379006</v>
          </cell>
          <cell r="C4490">
            <v>822</v>
          </cell>
        </row>
        <row r="4491">
          <cell r="A4491">
            <v>8</v>
          </cell>
          <cell r="B4491">
            <v>378083</v>
          </cell>
          <cell r="C4491">
            <v>823</v>
          </cell>
        </row>
        <row r="4492">
          <cell r="A4492">
            <v>8</v>
          </cell>
          <cell r="B4492">
            <v>377911</v>
          </cell>
          <cell r="C4492">
            <v>827</v>
          </cell>
        </row>
        <row r="4493">
          <cell r="A4493">
            <v>8</v>
          </cell>
          <cell r="B4493">
            <v>378354</v>
          </cell>
          <cell r="C4493">
            <v>828</v>
          </cell>
        </row>
        <row r="4494">
          <cell r="A4494">
            <v>8</v>
          </cell>
          <cell r="B4494">
            <v>378447</v>
          </cell>
          <cell r="C4494">
            <v>836</v>
          </cell>
        </row>
        <row r="4495">
          <cell r="A4495">
            <v>8</v>
          </cell>
          <cell r="B4495">
            <v>376199</v>
          </cell>
          <cell r="C4495">
            <v>844</v>
          </cell>
        </row>
        <row r="4496">
          <cell r="A4496">
            <v>8</v>
          </cell>
          <cell r="B4496">
            <v>375660</v>
          </cell>
          <cell r="C4496">
            <v>845</v>
          </cell>
        </row>
        <row r="4497">
          <cell r="A4497">
            <v>8</v>
          </cell>
          <cell r="B4497">
            <v>375916</v>
          </cell>
          <cell r="C4497">
            <v>847</v>
          </cell>
        </row>
        <row r="4498">
          <cell r="A4498">
            <v>8</v>
          </cell>
          <cell r="B4498">
            <v>377464</v>
          </cell>
          <cell r="C4498">
            <v>849</v>
          </cell>
        </row>
        <row r="4499">
          <cell r="A4499">
            <v>8</v>
          </cell>
          <cell r="B4499">
            <v>377420</v>
          </cell>
          <cell r="C4499">
            <v>852</v>
          </cell>
        </row>
        <row r="4500">
          <cell r="A4500">
            <v>8</v>
          </cell>
          <cell r="B4500">
            <v>377420</v>
          </cell>
          <cell r="C4500">
            <v>855</v>
          </cell>
        </row>
        <row r="4501">
          <cell r="A4501">
            <v>8</v>
          </cell>
          <cell r="B4501">
            <v>377376</v>
          </cell>
          <cell r="C4501">
            <v>857</v>
          </cell>
        </row>
        <row r="4502">
          <cell r="A4502">
            <v>8</v>
          </cell>
          <cell r="B4502">
            <v>377338</v>
          </cell>
          <cell r="C4502">
            <v>861</v>
          </cell>
        </row>
        <row r="4503">
          <cell r="A4503">
            <v>8</v>
          </cell>
          <cell r="B4503">
            <v>377319</v>
          </cell>
          <cell r="C4503">
            <v>864</v>
          </cell>
        </row>
        <row r="4504">
          <cell r="A4504">
            <v>8</v>
          </cell>
          <cell r="B4504">
            <v>378532</v>
          </cell>
          <cell r="C4504">
            <v>865</v>
          </cell>
        </row>
        <row r="4505">
          <cell r="A4505">
            <v>8</v>
          </cell>
          <cell r="B4505">
            <v>378658</v>
          </cell>
          <cell r="C4505">
            <v>866</v>
          </cell>
        </row>
        <row r="4506">
          <cell r="A4506">
            <v>8</v>
          </cell>
          <cell r="B4506">
            <v>379010</v>
          </cell>
          <cell r="C4506">
            <v>870</v>
          </cell>
        </row>
        <row r="4507">
          <cell r="A4507">
            <v>8</v>
          </cell>
          <cell r="B4507">
            <v>379062</v>
          </cell>
          <cell r="C4507">
            <v>871</v>
          </cell>
        </row>
        <row r="4508">
          <cell r="A4508">
            <v>8</v>
          </cell>
          <cell r="B4508">
            <v>378720</v>
          </cell>
          <cell r="C4508">
            <v>875</v>
          </cell>
        </row>
        <row r="4509">
          <cell r="A4509">
            <v>8</v>
          </cell>
          <cell r="B4509">
            <v>378780</v>
          </cell>
          <cell r="C4509">
            <v>878</v>
          </cell>
        </row>
        <row r="4510">
          <cell r="A4510">
            <v>8</v>
          </cell>
          <cell r="B4510">
            <v>378613</v>
          </cell>
          <cell r="C4510">
            <v>880</v>
          </cell>
        </row>
        <row r="4511">
          <cell r="A4511">
            <v>8</v>
          </cell>
          <cell r="B4511">
            <v>377903</v>
          </cell>
          <cell r="C4511">
            <v>883</v>
          </cell>
        </row>
        <row r="4512">
          <cell r="A4512">
            <v>8</v>
          </cell>
          <cell r="B4512">
            <v>377823</v>
          </cell>
          <cell r="C4512">
            <v>887</v>
          </cell>
        </row>
        <row r="4513">
          <cell r="A4513">
            <v>8</v>
          </cell>
          <cell r="B4513">
            <v>377883</v>
          </cell>
          <cell r="C4513">
            <v>889</v>
          </cell>
        </row>
        <row r="4514">
          <cell r="A4514">
            <v>8</v>
          </cell>
          <cell r="B4514">
            <v>377014</v>
          </cell>
          <cell r="C4514">
            <v>899</v>
          </cell>
        </row>
        <row r="4515">
          <cell r="A4515">
            <v>8</v>
          </cell>
          <cell r="B4515">
            <v>376938</v>
          </cell>
          <cell r="C4515">
            <v>901</v>
          </cell>
        </row>
        <row r="4516">
          <cell r="A4516">
            <v>8</v>
          </cell>
          <cell r="B4516">
            <v>377936</v>
          </cell>
          <cell r="C4516">
            <v>903</v>
          </cell>
        </row>
        <row r="4517">
          <cell r="A4517">
            <v>8</v>
          </cell>
          <cell r="B4517">
            <v>377107</v>
          </cell>
          <cell r="C4517">
            <v>906</v>
          </cell>
        </row>
        <row r="4518">
          <cell r="A4518">
            <v>8</v>
          </cell>
          <cell r="B4518">
            <v>377539</v>
          </cell>
          <cell r="C4518">
            <v>913</v>
          </cell>
        </row>
        <row r="4519">
          <cell r="A4519">
            <v>8</v>
          </cell>
          <cell r="B4519">
            <v>377543</v>
          </cell>
          <cell r="C4519">
            <v>920</v>
          </cell>
        </row>
        <row r="4520">
          <cell r="A4520">
            <v>8</v>
          </cell>
          <cell r="B4520">
            <v>377634</v>
          </cell>
          <cell r="C4520">
            <v>921</v>
          </cell>
        </row>
        <row r="4521">
          <cell r="A4521">
            <v>8</v>
          </cell>
          <cell r="B4521">
            <v>377713</v>
          </cell>
          <cell r="C4521">
            <v>925</v>
          </cell>
        </row>
        <row r="4522">
          <cell r="A4522">
            <v>8</v>
          </cell>
          <cell r="B4522">
            <v>377798</v>
          </cell>
          <cell r="C4522">
            <v>929</v>
          </cell>
        </row>
        <row r="4523">
          <cell r="A4523">
            <v>8</v>
          </cell>
          <cell r="B4523">
            <v>377978</v>
          </cell>
          <cell r="C4523">
            <v>933</v>
          </cell>
        </row>
        <row r="4524">
          <cell r="A4524">
            <v>8</v>
          </cell>
          <cell r="B4524">
            <v>379506</v>
          </cell>
          <cell r="C4524">
            <v>934</v>
          </cell>
        </row>
        <row r="4525">
          <cell r="A4525">
            <v>8</v>
          </cell>
          <cell r="B4525">
            <v>378776</v>
          </cell>
          <cell r="C4525">
            <v>935</v>
          </cell>
        </row>
        <row r="4526">
          <cell r="A4526">
            <v>8</v>
          </cell>
          <cell r="B4526">
            <v>378360</v>
          </cell>
          <cell r="C4526">
            <v>937</v>
          </cell>
        </row>
        <row r="4527">
          <cell r="A4527">
            <v>8</v>
          </cell>
          <cell r="B4527">
            <v>378343</v>
          </cell>
          <cell r="C4527">
            <v>940</v>
          </cell>
        </row>
        <row r="4528">
          <cell r="A4528">
            <v>8</v>
          </cell>
          <cell r="B4528">
            <v>378026</v>
          </cell>
          <cell r="C4528">
            <v>944</v>
          </cell>
        </row>
        <row r="4529">
          <cell r="A4529">
            <v>8</v>
          </cell>
          <cell r="B4529">
            <v>378026</v>
          </cell>
          <cell r="C4529">
            <v>946</v>
          </cell>
        </row>
        <row r="4530">
          <cell r="A4530">
            <v>8</v>
          </cell>
          <cell r="B4530">
            <v>377617</v>
          </cell>
          <cell r="C4530">
            <v>947</v>
          </cell>
        </row>
        <row r="4531">
          <cell r="A4531">
            <v>8</v>
          </cell>
          <cell r="B4531">
            <v>377413</v>
          </cell>
          <cell r="C4531">
            <v>948</v>
          </cell>
        </row>
        <row r="4532">
          <cell r="A4532">
            <v>8</v>
          </cell>
          <cell r="B4532">
            <v>378063</v>
          </cell>
          <cell r="C4532">
            <v>949</v>
          </cell>
        </row>
        <row r="4533">
          <cell r="A4533">
            <v>8</v>
          </cell>
          <cell r="B4533">
            <v>378387</v>
          </cell>
          <cell r="C4533">
            <v>953</v>
          </cell>
        </row>
        <row r="4534">
          <cell r="A4534">
            <v>8</v>
          </cell>
          <cell r="B4534">
            <v>378584</v>
          </cell>
          <cell r="C4534">
            <v>963</v>
          </cell>
        </row>
        <row r="4535">
          <cell r="A4535">
            <v>8</v>
          </cell>
          <cell r="B4535">
            <v>379304</v>
          </cell>
          <cell r="C4535">
            <v>964</v>
          </cell>
        </row>
        <row r="4536">
          <cell r="A4536">
            <v>8</v>
          </cell>
          <cell r="B4536">
            <v>379423</v>
          </cell>
          <cell r="C4536">
            <v>965</v>
          </cell>
        </row>
        <row r="4537">
          <cell r="A4537">
            <v>8</v>
          </cell>
          <cell r="B4537">
            <v>379423</v>
          </cell>
          <cell r="C4537">
            <v>975</v>
          </cell>
        </row>
        <row r="4538">
          <cell r="A4538">
            <v>8</v>
          </cell>
          <cell r="B4538">
            <v>379158</v>
          </cell>
          <cell r="C4538">
            <v>979</v>
          </cell>
        </row>
        <row r="4539">
          <cell r="A4539">
            <v>8</v>
          </cell>
          <cell r="B4539">
            <v>381029</v>
          </cell>
          <cell r="C4539">
            <v>980</v>
          </cell>
        </row>
        <row r="4540">
          <cell r="A4540">
            <v>8</v>
          </cell>
          <cell r="B4540">
            <v>380147</v>
          </cell>
          <cell r="C4540">
            <v>985</v>
          </cell>
        </row>
        <row r="4541">
          <cell r="A4541">
            <v>8</v>
          </cell>
          <cell r="B4541">
            <v>380043</v>
          </cell>
          <cell r="C4541">
            <v>988</v>
          </cell>
        </row>
        <row r="4542">
          <cell r="A4542">
            <v>8</v>
          </cell>
          <cell r="B4542">
            <v>380316</v>
          </cell>
          <cell r="C4542">
            <v>994</v>
          </cell>
        </row>
        <row r="4543">
          <cell r="A4543">
            <v>8</v>
          </cell>
          <cell r="B4543">
            <v>380906</v>
          </cell>
          <cell r="C4543">
            <v>996</v>
          </cell>
        </row>
        <row r="4544">
          <cell r="A4544">
            <v>8</v>
          </cell>
          <cell r="B4544">
            <v>381768</v>
          </cell>
          <cell r="C4544">
            <v>997</v>
          </cell>
        </row>
        <row r="4545">
          <cell r="A4545">
            <v>9</v>
          </cell>
          <cell r="B4545">
            <v>382158</v>
          </cell>
          <cell r="C4545">
            <v>1</v>
          </cell>
        </row>
        <row r="4546">
          <cell r="A4546">
            <v>9</v>
          </cell>
          <cell r="B4546">
            <v>381733</v>
          </cell>
          <cell r="C4546">
            <v>7</v>
          </cell>
        </row>
        <row r="4547">
          <cell r="A4547">
            <v>9</v>
          </cell>
          <cell r="B4547">
            <v>381855</v>
          </cell>
          <cell r="C4547">
            <v>16</v>
          </cell>
        </row>
        <row r="4548">
          <cell r="A4548">
            <v>9</v>
          </cell>
          <cell r="B4548">
            <v>381891</v>
          </cell>
          <cell r="C4548">
            <v>22</v>
          </cell>
        </row>
        <row r="4549">
          <cell r="A4549">
            <v>9</v>
          </cell>
          <cell r="B4549">
            <v>381724</v>
          </cell>
          <cell r="C4549">
            <v>24</v>
          </cell>
        </row>
        <row r="4550">
          <cell r="A4550">
            <v>9</v>
          </cell>
          <cell r="B4550">
            <v>382089</v>
          </cell>
          <cell r="C4550">
            <v>25</v>
          </cell>
        </row>
        <row r="4551">
          <cell r="A4551">
            <v>9</v>
          </cell>
          <cell r="B4551">
            <v>382089</v>
          </cell>
          <cell r="C4551">
            <v>27</v>
          </cell>
        </row>
        <row r="4552">
          <cell r="A4552">
            <v>9</v>
          </cell>
          <cell r="B4552">
            <v>382519</v>
          </cell>
          <cell r="C4552">
            <v>28</v>
          </cell>
        </row>
        <row r="4553">
          <cell r="A4553">
            <v>9</v>
          </cell>
          <cell r="B4553">
            <v>382363</v>
          </cell>
          <cell r="C4553">
            <v>32</v>
          </cell>
        </row>
        <row r="4554">
          <cell r="A4554">
            <v>9</v>
          </cell>
          <cell r="B4554">
            <v>381705</v>
          </cell>
          <cell r="C4554">
            <v>34</v>
          </cell>
        </row>
        <row r="4555">
          <cell r="A4555">
            <v>9</v>
          </cell>
          <cell r="B4555">
            <v>381619</v>
          </cell>
          <cell r="C4555">
            <v>36</v>
          </cell>
        </row>
        <row r="4556">
          <cell r="A4556">
            <v>9</v>
          </cell>
          <cell r="B4556">
            <v>381422</v>
          </cell>
          <cell r="C4556">
            <v>39</v>
          </cell>
        </row>
        <row r="4557">
          <cell r="A4557">
            <v>9</v>
          </cell>
          <cell r="B4557">
            <v>381714</v>
          </cell>
          <cell r="C4557">
            <v>42</v>
          </cell>
        </row>
        <row r="4558">
          <cell r="A4558">
            <v>9</v>
          </cell>
          <cell r="B4558">
            <v>381334</v>
          </cell>
          <cell r="C4558">
            <v>43</v>
          </cell>
        </row>
        <row r="4559">
          <cell r="A4559">
            <v>9</v>
          </cell>
          <cell r="B4559">
            <v>381926</v>
          </cell>
          <cell r="C4559">
            <v>48</v>
          </cell>
        </row>
        <row r="4560">
          <cell r="A4560">
            <v>9</v>
          </cell>
          <cell r="B4560">
            <v>381836</v>
          </cell>
          <cell r="C4560">
            <v>50</v>
          </cell>
        </row>
        <row r="4561">
          <cell r="A4561">
            <v>9</v>
          </cell>
          <cell r="B4561">
            <v>381337</v>
          </cell>
          <cell r="C4561">
            <v>51</v>
          </cell>
        </row>
        <row r="4562">
          <cell r="A4562">
            <v>9</v>
          </cell>
          <cell r="B4562">
            <v>381496</v>
          </cell>
          <cell r="C4562">
            <v>56</v>
          </cell>
        </row>
        <row r="4563">
          <cell r="A4563">
            <v>9</v>
          </cell>
          <cell r="B4563">
            <v>381544</v>
          </cell>
          <cell r="C4563">
            <v>58</v>
          </cell>
        </row>
        <row r="4564">
          <cell r="A4564">
            <v>9</v>
          </cell>
          <cell r="B4564">
            <v>381218</v>
          </cell>
          <cell r="C4564">
            <v>62</v>
          </cell>
        </row>
        <row r="4565">
          <cell r="A4565">
            <v>9</v>
          </cell>
          <cell r="B4565">
            <v>381756</v>
          </cell>
          <cell r="C4565">
            <v>64</v>
          </cell>
        </row>
        <row r="4566">
          <cell r="A4566">
            <v>9</v>
          </cell>
          <cell r="B4566">
            <v>381366</v>
          </cell>
          <cell r="C4566">
            <v>69</v>
          </cell>
        </row>
        <row r="4567">
          <cell r="A4567">
            <v>9</v>
          </cell>
          <cell r="B4567">
            <v>380611</v>
          </cell>
          <cell r="C4567">
            <v>72</v>
          </cell>
        </row>
        <row r="4568">
          <cell r="A4568">
            <v>9</v>
          </cell>
          <cell r="B4568">
            <v>381568</v>
          </cell>
          <cell r="C4568">
            <v>74</v>
          </cell>
        </row>
        <row r="4569">
          <cell r="A4569">
            <v>9</v>
          </cell>
          <cell r="B4569">
            <v>381647</v>
          </cell>
          <cell r="C4569">
            <v>75</v>
          </cell>
        </row>
        <row r="4570">
          <cell r="A4570">
            <v>9</v>
          </cell>
          <cell r="B4570">
            <v>381231</v>
          </cell>
          <cell r="C4570">
            <v>78</v>
          </cell>
        </row>
        <row r="4571">
          <cell r="A4571">
            <v>9</v>
          </cell>
          <cell r="B4571">
            <v>379648</v>
          </cell>
          <cell r="C4571">
            <v>85</v>
          </cell>
        </row>
        <row r="4572">
          <cell r="A4572">
            <v>9</v>
          </cell>
          <cell r="B4572">
            <v>379648</v>
          </cell>
          <cell r="C4572">
            <v>92</v>
          </cell>
        </row>
        <row r="4573">
          <cell r="A4573">
            <v>9</v>
          </cell>
          <cell r="B4573">
            <v>378854</v>
          </cell>
          <cell r="C4573">
            <v>94</v>
          </cell>
        </row>
        <row r="4574">
          <cell r="A4574">
            <v>9</v>
          </cell>
          <cell r="B4574">
            <v>378257</v>
          </cell>
          <cell r="C4574">
            <v>97</v>
          </cell>
        </row>
        <row r="4575">
          <cell r="A4575">
            <v>9</v>
          </cell>
          <cell r="B4575">
            <v>377710</v>
          </cell>
          <cell r="C4575">
            <v>101</v>
          </cell>
        </row>
        <row r="4576">
          <cell r="A4576">
            <v>9</v>
          </cell>
          <cell r="B4576">
            <v>376782</v>
          </cell>
          <cell r="C4576">
            <v>102</v>
          </cell>
        </row>
        <row r="4577">
          <cell r="A4577">
            <v>9</v>
          </cell>
          <cell r="B4577">
            <v>376782</v>
          </cell>
          <cell r="C4577">
            <v>107</v>
          </cell>
        </row>
        <row r="4578">
          <cell r="A4578">
            <v>9</v>
          </cell>
          <cell r="B4578">
            <v>377477</v>
          </cell>
          <cell r="C4578">
            <v>113</v>
          </cell>
        </row>
        <row r="4579">
          <cell r="A4579">
            <v>9</v>
          </cell>
          <cell r="B4579">
            <v>376762</v>
          </cell>
          <cell r="C4579">
            <v>118</v>
          </cell>
        </row>
        <row r="4580">
          <cell r="A4580">
            <v>9</v>
          </cell>
          <cell r="B4580">
            <v>376762</v>
          </cell>
          <cell r="C4580">
            <v>126</v>
          </cell>
        </row>
        <row r="4581">
          <cell r="A4581">
            <v>9</v>
          </cell>
          <cell r="B4581">
            <v>375780</v>
          </cell>
          <cell r="C4581">
            <v>127</v>
          </cell>
        </row>
        <row r="4582">
          <cell r="A4582">
            <v>9</v>
          </cell>
          <cell r="B4582">
            <v>375643</v>
          </cell>
          <cell r="C4582">
            <v>129</v>
          </cell>
        </row>
        <row r="4583">
          <cell r="A4583">
            <v>9</v>
          </cell>
          <cell r="B4583">
            <v>374612</v>
          </cell>
          <cell r="C4583">
            <v>130</v>
          </cell>
        </row>
        <row r="4584">
          <cell r="A4584">
            <v>9</v>
          </cell>
          <cell r="B4584">
            <v>374417</v>
          </cell>
          <cell r="C4584">
            <v>135</v>
          </cell>
        </row>
        <row r="4585">
          <cell r="A4585">
            <v>9</v>
          </cell>
          <cell r="B4585">
            <v>374377</v>
          </cell>
          <cell r="C4585">
            <v>142</v>
          </cell>
        </row>
        <row r="4586">
          <cell r="A4586">
            <v>9</v>
          </cell>
          <cell r="B4586">
            <v>374406</v>
          </cell>
          <cell r="C4586">
            <v>143</v>
          </cell>
        </row>
        <row r="4587">
          <cell r="A4587">
            <v>9</v>
          </cell>
          <cell r="B4587">
            <v>374564</v>
          </cell>
          <cell r="C4587">
            <v>148</v>
          </cell>
        </row>
        <row r="4588">
          <cell r="A4588">
            <v>9</v>
          </cell>
          <cell r="B4588">
            <v>374575</v>
          </cell>
          <cell r="C4588">
            <v>151</v>
          </cell>
        </row>
        <row r="4589">
          <cell r="A4589">
            <v>9</v>
          </cell>
          <cell r="B4589">
            <v>374662</v>
          </cell>
          <cell r="C4589">
            <v>153</v>
          </cell>
        </row>
        <row r="4590">
          <cell r="A4590">
            <v>9</v>
          </cell>
          <cell r="B4590">
            <v>374402</v>
          </cell>
          <cell r="C4590">
            <v>154</v>
          </cell>
        </row>
        <row r="4591">
          <cell r="A4591">
            <v>9</v>
          </cell>
          <cell r="B4591">
            <v>375041</v>
          </cell>
          <cell r="C4591">
            <v>158</v>
          </cell>
        </row>
        <row r="4592">
          <cell r="A4592">
            <v>9</v>
          </cell>
          <cell r="B4592">
            <v>374990</v>
          </cell>
          <cell r="C4592">
            <v>159</v>
          </cell>
        </row>
        <row r="4593">
          <cell r="A4593">
            <v>9</v>
          </cell>
          <cell r="B4593">
            <v>374957</v>
          </cell>
          <cell r="C4593">
            <v>160</v>
          </cell>
        </row>
        <row r="4594">
          <cell r="A4594">
            <v>9</v>
          </cell>
          <cell r="B4594">
            <v>374913</v>
          </cell>
          <cell r="C4594">
            <v>163</v>
          </cell>
        </row>
        <row r="4595">
          <cell r="A4595">
            <v>9</v>
          </cell>
          <cell r="B4595">
            <v>374889</v>
          </cell>
          <cell r="C4595">
            <v>170</v>
          </cell>
        </row>
        <row r="4596">
          <cell r="A4596">
            <v>9</v>
          </cell>
          <cell r="B4596">
            <v>375103</v>
          </cell>
          <cell r="C4596">
            <v>174</v>
          </cell>
        </row>
        <row r="4597">
          <cell r="A4597">
            <v>9</v>
          </cell>
          <cell r="B4597">
            <v>374946</v>
          </cell>
          <cell r="C4597">
            <v>175</v>
          </cell>
        </row>
        <row r="4598">
          <cell r="A4598">
            <v>9</v>
          </cell>
          <cell r="B4598">
            <v>374814</v>
          </cell>
          <cell r="C4598">
            <v>176</v>
          </cell>
        </row>
        <row r="4599">
          <cell r="A4599">
            <v>9</v>
          </cell>
          <cell r="B4599">
            <v>374596</v>
          </cell>
          <cell r="C4599">
            <v>178</v>
          </cell>
        </row>
        <row r="4600">
          <cell r="A4600">
            <v>9</v>
          </cell>
          <cell r="B4600">
            <v>374895</v>
          </cell>
          <cell r="C4600">
            <v>181</v>
          </cell>
        </row>
        <row r="4601">
          <cell r="A4601">
            <v>9</v>
          </cell>
          <cell r="B4601">
            <v>374198</v>
          </cell>
          <cell r="C4601">
            <v>186</v>
          </cell>
        </row>
        <row r="4602">
          <cell r="A4602">
            <v>9</v>
          </cell>
          <cell r="B4602">
            <v>372127</v>
          </cell>
          <cell r="C4602">
            <v>199</v>
          </cell>
        </row>
        <row r="4603">
          <cell r="A4603">
            <v>9</v>
          </cell>
          <cell r="B4603">
            <v>371461</v>
          </cell>
          <cell r="C4603">
            <v>212</v>
          </cell>
        </row>
        <row r="4604">
          <cell r="A4604">
            <v>9</v>
          </cell>
          <cell r="B4604">
            <v>371649</v>
          </cell>
          <cell r="C4604">
            <v>213</v>
          </cell>
        </row>
        <row r="4605">
          <cell r="A4605">
            <v>9</v>
          </cell>
          <cell r="B4605">
            <v>371667</v>
          </cell>
          <cell r="C4605">
            <v>216</v>
          </cell>
        </row>
        <row r="4606">
          <cell r="A4606">
            <v>9</v>
          </cell>
          <cell r="B4606">
            <v>371569</v>
          </cell>
          <cell r="C4606">
            <v>221</v>
          </cell>
        </row>
        <row r="4607">
          <cell r="A4607">
            <v>9</v>
          </cell>
          <cell r="B4607">
            <v>371541</v>
          </cell>
          <cell r="C4607">
            <v>225</v>
          </cell>
        </row>
        <row r="4608">
          <cell r="A4608">
            <v>9</v>
          </cell>
          <cell r="B4608">
            <v>372498</v>
          </cell>
          <cell r="C4608">
            <v>229</v>
          </cell>
        </row>
        <row r="4609">
          <cell r="A4609">
            <v>9</v>
          </cell>
          <cell r="B4609">
            <v>372063</v>
          </cell>
          <cell r="C4609">
            <v>243</v>
          </cell>
        </row>
        <row r="4610">
          <cell r="A4610">
            <v>9</v>
          </cell>
          <cell r="B4610">
            <v>373706</v>
          </cell>
          <cell r="C4610">
            <v>246</v>
          </cell>
        </row>
        <row r="4611">
          <cell r="A4611">
            <v>9</v>
          </cell>
          <cell r="B4611">
            <v>373152</v>
          </cell>
          <cell r="C4611">
            <v>248</v>
          </cell>
        </row>
        <row r="4612">
          <cell r="A4612">
            <v>9</v>
          </cell>
          <cell r="B4612">
            <v>373326</v>
          </cell>
          <cell r="C4612">
            <v>252</v>
          </cell>
        </row>
        <row r="4613">
          <cell r="A4613">
            <v>9</v>
          </cell>
          <cell r="B4613">
            <v>373244</v>
          </cell>
          <cell r="C4613">
            <v>253</v>
          </cell>
        </row>
        <row r="4614">
          <cell r="A4614">
            <v>9</v>
          </cell>
          <cell r="B4614">
            <v>373506</v>
          </cell>
          <cell r="C4614">
            <v>254</v>
          </cell>
        </row>
        <row r="4615">
          <cell r="A4615">
            <v>9</v>
          </cell>
          <cell r="B4615">
            <v>373713</v>
          </cell>
          <cell r="C4615">
            <v>256</v>
          </cell>
        </row>
        <row r="4616">
          <cell r="A4616">
            <v>9</v>
          </cell>
          <cell r="B4616">
            <v>373611</v>
          </cell>
          <cell r="C4616">
            <v>257</v>
          </cell>
        </row>
        <row r="4617">
          <cell r="A4617">
            <v>9</v>
          </cell>
          <cell r="B4617">
            <v>373540</v>
          </cell>
          <cell r="C4617">
            <v>270</v>
          </cell>
        </row>
        <row r="4618">
          <cell r="A4618">
            <v>9</v>
          </cell>
          <cell r="B4618">
            <v>373790</v>
          </cell>
          <cell r="C4618">
            <v>272</v>
          </cell>
        </row>
        <row r="4619">
          <cell r="A4619">
            <v>9</v>
          </cell>
          <cell r="B4619">
            <v>373546</v>
          </cell>
          <cell r="C4619">
            <v>275</v>
          </cell>
        </row>
        <row r="4620">
          <cell r="A4620">
            <v>9</v>
          </cell>
          <cell r="B4620">
            <v>373564</v>
          </cell>
          <cell r="C4620">
            <v>277</v>
          </cell>
        </row>
        <row r="4621">
          <cell r="A4621">
            <v>9</v>
          </cell>
          <cell r="B4621">
            <v>373597</v>
          </cell>
          <cell r="C4621">
            <v>282</v>
          </cell>
        </row>
        <row r="4622">
          <cell r="A4622">
            <v>9</v>
          </cell>
          <cell r="B4622">
            <v>373337</v>
          </cell>
          <cell r="C4622">
            <v>285</v>
          </cell>
        </row>
        <row r="4623">
          <cell r="A4623">
            <v>9</v>
          </cell>
          <cell r="B4623">
            <v>373632</v>
          </cell>
          <cell r="C4623">
            <v>288</v>
          </cell>
        </row>
        <row r="4624">
          <cell r="A4624">
            <v>9</v>
          </cell>
          <cell r="B4624">
            <v>373141</v>
          </cell>
          <cell r="C4624">
            <v>289</v>
          </cell>
        </row>
        <row r="4625">
          <cell r="A4625">
            <v>9</v>
          </cell>
          <cell r="B4625">
            <v>372951</v>
          </cell>
          <cell r="C4625">
            <v>290</v>
          </cell>
        </row>
        <row r="4626">
          <cell r="A4626">
            <v>9</v>
          </cell>
          <cell r="B4626">
            <v>371202</v>
          </cell>
          <cell r="C4626">
            <v>291</v>
          </cell>
        </row>
        <row r="4627">
          <cell r="A4627">
            <v>9</v>
          </cell>
          <cell r="B4627">
            <v>371590</v>
          </cell>
          <cell r="C4627">
            <v>305</v>
          </cell>
        </row>
        <row r="4628">
          <cell r="A4628">
            <v>9</v>
          </cell>
          <cell r="B4628">
            <v>371614</v>
          </cell>
          <cell r="C4628">
            <v>311</v>
          </cell>
        </row>
        <row r="4629">
          <cell r="A4629">
            <v>9</v>
          </cell>
          <cell r="B4629">
            <v>371313</v>
          </cell>
          <cell r="C4629">
            <v>313</v>
          </cell>
        </row>
        <row r="4630">
          <cell r="A4630">
            <v>9</v>
          </cell>
          <cell r="B4630">
            <v>371211</v>
          </cell>
          <cell r="C4630">
            <v>315</v>
          </cell>
        </row>
        <row r="4631">
          <cell r="A4631">
            <v>9</v>
          </cell>
          <cell r="B4631">
            <v>371231</v>
          </cell>
          <cell r="C4631">
            <v>317</v>
          </cell>
        </row>
        <row r="4632">
          <cell r="A4632">
            <v>9</v>
          </cell>
          <cell r="B4632">
            <v>372871</v>
          </cell>
          <cell r="C4632">
            <v>319</v>
          </cell>
        </row>
        <row r="4633">
          <cell r="A4633">
            <v>9</v>
          </cell>
          <cell r="B4633">
            <v>372313</v>
          </cell>
          <cell r="C4633">
            <v>320</v>
          </cell>
        </row>
        <row r="4634">
          <cell r="A4634">
            <v>9</v>
          </cell>
          <cell r="B4634">
            <v>372681</v>
          </cell>
          <cell r="C4634">
            <v>321</v>
          </cell>
        </row>
        <row r="4635">
          <cell r="A4635">
            <v>9</v>
          </cell>
          <cell r="B4635">
            <v>371364</v>
          </cell>
          <cell r="C4635">
            <v>332</v>
          </cell>
        </row>
        <row r="4636">
          <cell r="A4636">
            <v>9</v>
          </cell>
          <cell r="B4636">
            <v>371201</v>
          </cell>
          <cell r="C4636">
            <v>337</v>
          </cell>
        </row>
        <row r="4637">
          <cell r="A4637">
            <v>9</v>
          </cell>
          <cell r="B4637">
            <v>371806</v>
          </cell>
          <cell r="C4637">
            <v>345</v>
          </cell>
        </row>
        <row r="4638">
          <cell r="A4638">
            <v>9</v>
          </cell>
          <cell r="B4638">
            <v>371810</v>
          </cell>
          <cell r="C4638">
            <v>350</v>
          </cell>
        </row>
        <row r="4639">
          <cell r="A4639">
            <v>9</v>
          </cell>
          <cell r="B4639">
            <v>371074</v>
          </cell>
          <cell r="C4639">
            <v>356</v>
          </cell>
        </row>
        <row r="4640">
          <cell r="A4640">
            <v>9</v>
          </cell>
          <cell r="B4640">
            <v>370886</v>
          </cell>
          <cell r="C4640">
            <v>357</v>
          </cell>
        </row>
        <row r="4641">
          <cell r="A4641">
            <v>9</v>
          </cell>
          <cell r="B4641">
            <v>370791</v>
          </cell>
          <cell r="C4641">
            <v>360</v>
          </cell>
        </row>
        <row r="4642">
          <cell r="A4642">
            <v>9</v>
          </cell>
          <cell r="B4642">
            <v>370351</v>
          </cell>
          <cell r="C4642">
            <v>363</v>
          </cell>
        </row>
        <row r="4643">
          <cell r="A4643">
            <v>9</v>
          </cell>
          <cell r="B4643">
            <v>370119</v>
          </cell>
          <cell r="C4643">
            <v>364</v>
          </cell>
        </row>
        <row r="4644">
          <cell r="A4644">
            <v>9</v>
          </cell>
          <cell r="B4644">
            <v>369283</v>
          </cell>
          <cell r="C4644">
            <v>376</v>
          </cell>
        </row>
        <row r="4645">
          <cell r="A4645">
            <v>9</v>
          </cell>
          <cell r="B4645">
            <v>368388</v>
          </cell>
          <cell r="C4645">
            <v>378</v>
          </cell>
        </row>
        <row r="4646">
          <cell r="A4646">
            <v>9</v>
          </cell>
          <cell r="B4646">
            <v>367992</v>
          </cell>
          <cell r="C4646">
            <v>386</v>
          </cell>
        </row>
        <row r="4647">
          <cell r="A4647">
            <v>9</v>
          </cell>
          <cell r="B4647">
            <v>368131</v>
          </cell>
          <cell r="C4647">
            <v>389</v>
          </cell>
        </row>
        <row r="4648">
          <cell r="A4648">
            <v>9</v>
          </cell>
          <cell r="B4648">
            <v>367979</v>
          </cell>
          <cell r="C4648">
            <v>392</v>
          </cell>
        </row>
        <row r="4649">
          <cell r="A4649">
            <v>9</v>
          </cell>
          <cell r="B4649">
            <v>368099</v>
          </cell>
          <cell r="C4649">
            <v>399</v>
          </cell>
        </row>
        <row r="4650">
          <cell r="A4650">
            <v>9</v>
          </cell>
          <cell r="B4650">
            <v>367985</v>
          </cell>
          <cell r="C4650">
            <v>409</v>
          </cell>
        </row>
        <row r="4651">
          <cell r="A4651">
            <v>9</v>
          </cell>
          <cell r="B4651">
            <v>368000</v>
          </cell>
          <cell r="C4651">
            <v>410</v>
          </cell>
        </row>
        <row r="4652">
          <cell r="A4652">
            <v>9</v>
          </cell>
          <cell r="B4652">
            <v>368034</v>
          </cell>
          <cell r="C4652">
            <v>412</v>
          </cell>
        </row>
        <row r="4653">
          <cell r="A4653">
            <v>9</v>
          </cell>
          <cell r="B4653">
            <v>368604</v>
          </cell>
          <cell r="C4653">
            <v>416</v>
          </cell>
        </row>
        <row r="4654">
          <cell r="A4654">
            <v>9</v>
          </cell>
          <cell r="B4654">
            <v>367035</v>
          </cell>
          <cell r="C4654">
            <v>421</v>
          </cell>
        </row>
        <row r="4655">
          <cell r="A4655">
            <v>9</v>
          </cell>
          <cell r="B4655">
            <v>367065</v>
          </cell>
          <cell r="C4655">
            <v>425</v>
          </cell>
        </row>
        <row r="4656">
          <cell r="A4656">
            <v>9</v>
          </cell>
          <cell r="B4656">
            <v>367152</v>
          </cell>
          <cell r="C4656">
            <v>427</v>
          </cell>
        </row>
        <row r="4657">
          <cell r="A4657">
            <v>9</v>
          </cell>
          <cell r="B4657">
            <v>367436</v>
          </cell>
          <cell r="C4657">
            <v>428</v>
          </cell>
        </row>
        <row r="4658">
          <cell r="A4658">
            <v>9</v>
          </cell>
          <cell r="B4658">
            <v>368294</v>
          </cell>
          <cell r="C4658">
            <v>429</v>
          </cell>
        </row>
        <row r="4659">
          <cell r="A4659">
            <v>9</v>
          </cell>
          <cell r="B4659">
            <v>367172</v>
          </cell>
          <cell r="C4659">
            <v>434</v>
          </cell>
        </row>
        <row r="4660">
          <cell r="A4660">
            <v>9</v>
          </cell>
          <cell r="B4660">
            <v>367376</v>
          </cell>
          <cell r="C4660">
            <v>437</v>
          </cell>
        </row>
        <row r="4661">
          <cell r="A4661">
            <v>9</v>
          </cell>
          <cell r="B4661">
            <v>367601</v>
          </cell>
          <cell r="C4661">
            <v>441</v>
          </cell>
        </row>
        <row r="4662">
          <cell r="A4662">
            <v>9</v>
          </cell>
          <cell r="B4662">
            <v>367427</v>
          </cell>
          <cell r="C4662">
            <v>443</v>
          </cell>
        </row>
        <row r="4663">
          <cell r="A4663">
            <v>9</v>
          </cell>
          <cell r="B4663">
            <v>367486</v>
          </cell>
          <cell r="C4663">
            <v>446</v>
          </cell>
        </row>
        <row r="4664">
          <cell r="A4664">
            <v>9</v>
          </cell>
          <cell r="B4664">
            <v>367489</v>
          </cell>
          <cell r="C4664">
            <v>447</v>
          </cell>
        </row>
        <row r="4665">
          <cell r="A4665">
            <v>9</v>
          </cell>
          <cell r="B4665">
            <v>367703</v>
          </cell>
          <cell r="C4665">
            <v>450</v>
          </cell>
        </row>
        <row r="4666">
          <cell r="A4666">
            <v>9</v>
          </cell>
          <cell r="B4666">
            <v>364383</v>
          </cell>
          <cell r="C4666">
            <v>451</v>
          </cell>
        </row>
        <row r="4667">
          <cell r="A4667">
            <v>9</v>
          </cell>
          <cell r="B4667">
            <v>364395</v>
          </cell>
          <cell r="C4667">
            <v>454</v>
          </cell>
        </row>
        <row r="4668">
          <cell r="A4668">
            <v>9</v>
          </cell>
          <cell r="B4668">
            <v>364197</v>
          </cell>
          <cell r="C4668">
            <v>459</v>
          </cell>
        </row>
        <row r="4669">
          <cell r="A4669">
            <v>9</v>
          </cell>
          <cell r="B4669">
            <v>364299</v>
          </cell>
          <cell r="C4669">
            <v>460</v>
          </cell>
        </row>
        <row r="4670">
          <cell r="A4670">
            <v>9</v>
          </cell>
          <cell r="B4670">
            <v>364613</v>
          </cell>
          <cell r="C4670">
            <v>464</v>
          </cell>
        </row>
        <row r="4671">
          <cell r="A4671">
            <v>9</v>
          </cell>
          <cell r="B4671">
            <v>365134</v>
          </cell>
          <cell r="C4671">
            <v>472</v>
          </cell>
        </row>
        <row r="4672">
          <cell r="A4672">
            <v>9</v>
          </cell>
          <cell r="B4672">
            <v>365119</v>
          </cell>
          <cell r="C4672">
            <v>494</v>
          </cell>
        </row>
        <row r="4673">
          <cell r="A4673">
            <v>9</v>
          </cell>
          <cell r="B4673">
            <v>365157</v>
          </cell>
          <cell r="C4673">
            <v>498</v>
          </cell>
        </row>
        <row r="4674">
          <cell r="A4674">
            <v>9</v>
          </cell>
          <cell r="B4674">
            <v>365229</v>
          </cell>
          <cell r="C4674">
            <v>504</v>
          </cell>
        </row>
        <row r="4675">
          <cell r="A4675">
            <v>9</v>
          </cell>
          <cell r="B4675">
            <v>367149</v>
          </cell>
          <cell r="C4675">
            <v>510</v>
          </cell>
        </row>
        <row r="4676">
          <cell r="A4676">
            <v>9</v>
          </cell>
          <cell r="B4676">
            <v>367040</v>
          </cell>
          <cell r="C4676">
            <v>512</v>
          </cell>
        </row>
        <row r="4677">
          <cell r="A4677">
            <v>9</v>
          </cell>
          <cell r="B4677">
            <v>367040</v>
          </cell>
          <cell r="C4677">
            <v>519</v>
          </cell>
        </row>
        <row r="4678">
          <cell r="A4678">
            <v>9</v>
          </cell>
          <cell r="B4678">
            <v>366584</v>
          </cell>
          <cell r="C4678">
            <v>520</v>
          </cell>
        </row>
        <row r="4679">
          <cell r="A4679">
            <v>9</v>
          </cell>
          <cell r="B4679">
            <v>366338</v>
          </cell>
          <cell r="C4679">
            <v>524</v>
          </cell>
        </row>
        <row r="4680">
          <cell r="A4680">
            <v>9</v>
          </cell>
          <cell r="B4680">
            <v>364562</v>
          </cell>
          <cell r="C4680">
            <v>533</v>
          </cell>
        </row>
        <row r="4681">
          <cell r="A4681">
            <v>9</v>
          </cell>
          <cell r="B4681">
            <v>364562</v>
          </cell>
          <cell r="C4681">
            <v>542</v>
          </cell>
        </row>
        <row r="4682">
          <cell r="A4682">
            <v>9</v>
          </cell>
          <cell r="B4682">
            <v>363872</v>
          </cell>
          <cell r="C4682">
            <v>543</v>
          </cell>
        </row>
        <row r="4683">
          <cell r="A4683">
            <v>9</v>
          </cell>
          <cell r="B4683">
            <v>363630</v>
          </cell>
          <cell r="C4683">
            <v>544</v>
          </cell>
        </row>
        <row r="4684">
          <cell r="A4684">
            <v>9</v>
          </cell>
          <cell r="B4684">
            <v>363169</v>
          </cell>
          <cell r="C4684">
            <v>545</v>
          </cell>
        </row>
        <row r="4685">
          <cell r="A4685">
            <v>9</v>
          </cell>
          <cell r="B4685">
            <v>363074</v>
          </cell>
          <cell r="C4685">
            <v>551</v>
          </cell>
        </row>
        <row r="4686">
          <cell r="A4686">
            <v>9</v>
          </cell>
          <cell r="B4686">
            <v>362997</v>
          </cell>
          <cell r="C4686">
            <v>552</v>
          </cell>
        </row>
        <row r="4687">
          <cell r="A4687">
            <v>9</v>
          </cell>
          <cell r="B4687">
            <v>362694</v>
          </cell>
          <cell r="C4687">
            <v>555</v>
          </cell>
        </row>
        <row r="4688">
          <cell r="A4688">
            <v>9</v>
          </cell>
          <cell r="B4688">
            <v>362142</v>
          </cell>
          <cell r="C4688">
            <v>560</v>
          </cell>
        </row>
        <row r="4689">
          <cell r="A4689">
            <v>9</v>
          </cell>
          <cell r="B4689">
            <v>362370</v>
          </cell>
          <cell r="C4689">
            <v>570</v>
          </cell>
        </row>
        <row r="4690">
          <cell r="A4690">
            <v>9</v>
          </cell>
          <cell r="B4690">
            <v>362514</v>
          </cell>
          <cell r="C4690">
            <v>571</v>
          </cell>
        </row>
        <row r="4691">
          <cell r="A4691">
            <v>9</v>
          </cell>
          <cell r="B4691">
            <v>362377</v>
          </cell>
          <cell r="C4691">
            <v>575</v>
          </cell>
        </row>
        <row r="4692">
          <cell r="A4692">
            <v>9</v>
          </cell>
          <cell r="B4692">
            <v>363448</v>
          </cell>
          <cell r="C4692">
            <v>578</v>
          </cell>
        </row>
        <row r="4693">
          <cell r="A4693">
            <v>9</v>
          </cell>
          <cell r="B4693">
            <v>364476</v>
          </cell>
          <cell r="C4693">
            <v>585</v>
          </cell>
        </row>
        <row r="4694">
          <cell r="A4694">
            <v>9</v>
          </cell>
          <cell r="B4694">
            <v>364630</v>
          </cell>
          <cell r="C4694">
            <v>594</v>
          </cell>
        </row>
        <row r="4695">
          <cell r="A4695">
            <v>9</v>
          </cell>
          <cell r="B4695">
            <v>364315</v>
          </cell>
          <cell r="C4695">
            <v>595</v>
          </cell>
        </row>
        <row r="4696">
          <cell r="A4696">
            <v>9</v>
          </cell>
          <cell r="B4696">
            <v>364045</v>
          </cell>
          <cell r="C4696">
            <v>597</v>
          </cell>
        </row>
        <row r="4697">
          <cell r="A4697">
            <v>9</v>
          </cell>
          <cell r="B4697">
            <v>363537</v>
          </cell>
          <cell r="C4697">
            <v>598</v>
          </cell>
        </row>
        <row r="4698">
          <cell r="A4698">
            <v>9</v>
          </cell>
          <cell r="B4698">
            <v>363070</v>
          </cell>
          <cell r="C4698">
            <v>600</v>
          </cell>
        </row>
        <row r="4699">
          <cell r="A4699">
            <v>9</v>
          </cell>
          <cell r="B4699">
            <v>362930</v>
          </cell>
          <cell r="C4699">
            <v>601</v>
          </cell>
        </row>
        <row r="4700">
          <cell r="A4700">
            <v>9</v>
          </cell>
          <cell r="B4700">
            <v>363639</v>
          </cell>
          <cell r="C4700">
            <v>602</v>
          </cell>
        </row>
        <row r="4701">
          <cell r="A4701">
            <v>9</v>
          </cell>
          <cell r="B4701">
            <v>362890</v>
          </cell>
          <cell r="C4701">
            <v>605</v>
          </cell>
        </row>
        <row r="4702">
          <cell r="A4702">
            <v>9</v>
          </cell>
          <cell r="B4702">
            <v>363856</v>
          </cell>
          <cell r="C4702">
            <v>606</v>
          </cell>
        </row>
        <row r="4703">
          <cell r="A4703">
            <v>9</v>
          </cell>
          <cell r="B4703">
            <v>363019</v>
          </cell>
          <cell r="C4703">
            <v>611</v>
          </cell>
        </row>
        <row r="4704">
          <cell r="A4704">
            <v>9</v>
          </cell>
          <cell r="B4704">
            <v>364630</v>
          </cell>
          <cell r="C4704">
            <v>613</v>
          </cell>
        </row>
        <row r="4705">
          <cell r="A4705">
            <v>9</v>
          </cell>
          <cell r="B4705">
            <v>364615</v>
          </cell>
          <cell r="C4705">
            <v>614</v>
          </cell>
        </row>
        <row r="4706">
          <cell r="A4706">
            <v>9</v>
          </cell>
          <cell r="B4706">
            <v>364505</v>
          </cell>
          <cell r="C4706">
            <v>617</v>
          </cell>
        </row>
        <row r="4707">
          <cell r="A4707">
            <v>9</v>
          </cell>
          <cell r="B4707">
            <v>365743</v>
          </cell>
          <cell r="C4707">
            <v>620</v>
          </cell>
        </row>
        <row r="4708">
          <cell r="A4708">
            <v>9</v>
          </cell>
          <cell r="B4708">
            <v>365739</v>
          </cell>
          <cell r="C4708">
            <v>630</v>
          </cell>
        </row>
        <row r="4709">
          <cell r="A4709">
            <v>9</v>
          </cell>
          <cell r="B4709">
            <v>366319</v>
          </cell>
          <cell r="C4709">
            <v>633</v>
          </cell>
        </row>
        <row r="4710">
          <cell r="A4710">
            <v>9</v>
          </cell>
          <cell r="B4710">
            <v>364339</v>
          </cell>
          <cell r="C4710">
            <v>636</v>
          </cell>
        </row>
        <row r="4711">
          <cell r="A4711">
            <v>9</v>
          </cell>
          <cell r="B4711">
            <v>363692</v>
          </cell>
          <cell r="C4711">
            <v>639</v>
          </cell>
        </row>
        <row r="4712">
          <cell r="A4712">
            <v>9</v>
          </cell>
          <cell r="B4712">
            <v>362941</v>
          </cell>
          <cell r="C4712">
            <v>645</v>
          </cell>
        </row>
        <row r="4713">
          <cell r="A4713">
            <v>9</v>
          </cell>
          <cell r="B4713">
            <v>362897</v>
          </cell>
          <cell r="C4713">
            <v>647</v>
          </cell>
        </row>
        <row r="4714">
          <cell r="A4714">
            <v>9</v>
          </cell>
          <cell r="B4714">
            <v>362021</v>
          </cell>
          <cell r="C4714">
            <v>650</v>
          </cell>
        </row>
        <row r="4715">
          <cell r="A4715">
            <v>9</v>
          </cell>
          <cell r="B4715">
            <v>361678</v>
          </cell>
          <cell r="C4715">
            <v>656</v>
          </cell>
        </row>
        <row r="4716">
          <cell r="A4716">
            <v>9</v>
          </cell>
          <cell r="B4716">
            <v>361154</v>
          </cell>
          <cell r="C4716">
            <v>663</v>
          </cell>
        </row>
        <row r="4717">
          <cell r="A4717">
            <v>9</v>
          </cell>
          <cell r="B4717">
            <v>361415</v>
          </cell>
          <cell r="C4717">
            <v>672</v>
          </cell>
        </row>
        <row r="4718">
          <cell r="A4718">
            <v>9</v>
          </cell>
          <cell r="B4718">
            <v>360260</v>
          </cell>
          <cell r="C4718">
            <v>675</v>
          </cell>
        </row>
        <row r="4719">
          <cell r="A4719">
            <v>9</v>
          </cell>
          <cell r="B4719">
            <v>360230</v>
          </cell>
          <cell r="C4719">
            <v>677</v>
          </cell>
        </row>
        <row r="4720">
          <cell r="A4720">
            <v>9</v>
          </cell>
          <cell r="B4720">
            <v>361117</v>
          </cell>
          <cell r="C4720">
            <v>681</v>
          </cell>
        </row>
        <row r="4721">
          <cell r="A4721">
            <v>9</v>
          </cell>
          <cell r="B4721">
            <v>361455</v>
          </cell>
          <cell r="C4721">
            <v>683</v>
          </cell>
        </row>
        <row r="4722">
          <cell r="A4722">
            <v>9</v>
          </cell>
          <cell r="B4722">
            <v>361568</v>
          </cell>
          <cell r="C4722">
            <v>685</v>
          </cell>
        </row>
        <row r="4723">
          <cell r="A4723">
            <v>9</v>
          </cell>
          <cell r="B4723">
            <v>361788</v>
          </cell>
          <cell r="C4723">
            <v>691</v>
          </cell>
        </row>
        <row r="4724">
          <cell r="A4724">
            <v>9</v>
          </cell>
          <cell r="B4724">
            <v>361984</v>
          </cell>
          <cell r="C4724">
            <v>696</v>
          </cell>
        </row>
        <row r="4725">
          <cell r="A4725">
            <v>9</v>
          </cell>
          <cell r="B4725">
            <v>361918</v>
          </cell>
          <cell r="C4725">
            <v>703</v>
          </cell>
        </row>
        <row r="4726">
          <cell r="A4726">
            <v>9</v>
          </cell>
          <cell r="B4726">
            <v>361708</v>
          </cell>
          <cell r="C4726">
            <v>705</v>
          </cell>
        </row>
        <row r="4727">
          <cell r="A4727">
            <v>9</v>
          </cell>
          <cell r="B4727">
            <v>361505</v>
          </cell>
          <cell r="C4727">
            <v>710</v>
          </cell>
        </row>
        <row r="4728">
          <cell r="A4728">
            <v>9</v>
          </cell>
          <cell r="B4728">
            <v>361290</v>
          </cell>
          <cell r="C4728">
            <v>720</v>
          </cell>
        </row>
        <row r="4729">
          <cell r="A4729">
            <v>9</v>
          </cell>
          <cell r="B4729">
            <v>361147</v>
          </cell>
          <cell r="C4729">
            <v>725</v>
          </cell>
        </row>
        <row r="4730">
          <cell r="A4730">
            <v>9</v>
          </cell>
          <cell r="B4730">
            <v>360956</v>
          </cell>
          <cell r="C4730">
            <v>729</v>
          </cell>
        </row>
        <row r="4731">
          <cell r="A4731">
            <v>9</v>
          </cell>
          <cell r="B4731">
            <v>360232</v>
          </cell>
          <cell r="C4731">
            <v>733</v>
          </cell>
        </row>
        <row r="4732">
          <cell r="A4732">
            <v>9</v>
          </cell>
          <cell r="B4732">
            <v>360170</v>
          </cell>
          <cell r="C4732">
            <v>738</v>
          </cell>
        </row>
        <row r="4733">
          <cell r="A4733">
            <v>9</v>
          </cell>
          <cell r="B4733">
            <v>360258</v>
          </cell>
          <cell r="C4733">
            <v>739</v>
          </cell>
        </row>
        <row r="4734">
          <cell r="A4734">
            <v>9</v>
          </cell>
          <cell r="B4734">
            <v>359906</v>
          </cell>
          <cell r="C4734">
            <v>742</v>
          </cell>
        </row>
        <row r="4735">
          <cell r="A4735">
            <v>9</v>
          </cell>
          <cell r="B4735">
            <v>359199</v>
          </cell>
          <cell r="C4735">
            <v>743</v>
          </cell>
        </row>
        <row r="4736">
          <cell r="A4736">
            <v>9</v>
          </cell>
          <cell r="B4736">
            <v>358805</v>
          </cell>
          <cell r="C4736">
            <v>744</v>
          </cell>
        </row>
        <row r="4737">
          <cell r="A4737">
            <v>9</v>
          </cell>
          <cell r="B4737">
            <v>358671</v>
          </cell>
          <cell r="C4737">
            <v>750</v>
          </cell>
        </row>
        <row r="4738">
          <cell r="A4738">
            <v>9</v>
          </cell>
          <cell r="B4738">
            <v>358507</v>
          </cell>
          <cell r="C4738">
            <v>751</v>
          </cell>
        </row>
        <row r="4739">
          <cell r="A4739">
            <v>9</v>
          </cell>
          <cell r="B4739">
            <v>358847</v>
          </cell>
          <cell r="C4739">
            <v>752</v>
          </cell>
        </row>
        <row r="4740">
          <cell r="A4740">
            <v>9</v>
          </cell>
          <cell r="B4740">
            <v>358520</v>
          </cell>
          <cell r="C4740">
            <v>755</v>
          </cell>
        </row>
        <row r="4741">
          <cell r="A4741">
            <v>9</v>
          </cell>
          <cell r="B4741">
            <v>359250</v>
          </cell>
          <cell r="C4741">
            <v>765</v>
          </cell>
        </row>
        <row r="4742">
          <cell r="A4742">
            <v>9</v>
          </cell>
          <cell r="B4742">
            <v>359275</v>
          </cell>
          <cell r="C4742">
            <v>769</v>
          </cell>
        </row>
        <row r="4743">
          <cell r="A4743">
            <v>9</v>
          </cell>
          <cell r="B4743">
            <v>359409</v>
          </cell>
          <cell r="C4743">
            <v>770</v>
          </cell>
        </row>
        <row r="4744">
          <cell r="A4744">
            <v>9</v>
          </cell>
          <cell r="B4744">
            <v>359981</v>
          </cell>
          <cell r="C4744">
            <v>772</v>
          </cell>
        </row>
        <row r="4745">
          <cell r="A4745">
            <v>9</v>
          </cell>
          <cell r="B4745">
            <v>360319</v>
          </cell>
          <cell r="C4745">
            <v>778</v>
          </cell>
        </row>
        <row r="4746">
          <cell r="A4746">
            <v>9</v>
          </cell>
          <cell r="B4746">
            <v>360739</v>
          </cell>
          <cell r="C4746">
            <v>780</v>
          </cell>
        </row>
        <row r="4747">
          <cell r="A4747">
            <v>9</v>
          </cell>
          <cell r="B4747">
            <v>360823</v>
          </cell>
          <cell r="C4747">
            <v>781</v>
          </cell>
        </row>
        <row r="4748">
          <cell r="A4748">
            <v>9</v>
          </cell>
          <cell r="B4748">
            <v>360147</v>
          </cell>
          <cell r="C4748">
            <v>785</v>
          </cell>
        </row>
        <row r="4749">
          <cell r="A4749">
            <v>9</v>
          </cell>
          <cell r="B4749">
            <v>360221</v>
          </cell>
          <cell r="C4749">
            <v>789</v>
          </cell>
        </row>
        <row r="4750">
          <cell r="A4750">
            <v>9</v>
          </cell>
          <cell r="B4750">
            <v>360056</v>
          </cell>
          <cell r="C4750">
            <v>795</v>
          </cell>
        </row>
        <row r="4751">
          <cell r="A4751">
            <v>9</v>
          </cell>
          <cell r="B4751">
            <v>360152</v>
          </cell>
          <cell r="C4751">
            <v>797</v>
          </cell>
        </row>
        <row r="4752">
          <cell r="A4752">
            <v>9</v>
          </cell>
          <cell r="B4752">
            <v>361168</v>
          </cell>
          <cell r="C4752">
            <v>798</v>
          </cell>
        </row>
        <row r="4753">
          <cell r="A4753">
            <v>9</v>
          </cell>
          <cell r="B4753">
            <v>360037</v>
          </cell>
          <cell r="C4753">
            <v>799</v>
          </cell>
        </row>
        <row r="4754">
          <cell r="A4754">
            <v>9</v>
          </cell>
          <cell r="B4754">
            <v>360224</v>
          </cell>
          <cell r="C4754">
            <v>801</v>
          </cell>
        </row>
        <row r="4755">
          <cell r="A4755">
            <v>9</v>
          </cell>
          <cell r="B4755">
            <v>359836</v>
          </cell>
          <cell r="C4755">
            <v>805</v>
          </cell>
        </row>
        <row r="4756">
          <cell r="A4756">
            <v>9</v>
          </cell>
          <cell r="B4756">
            <v>359956</v>
          </cell>
          <cell r="C4756">
            <v>814</v>
          </cell>
        </row>
        <row r="4757">
          <cell r="A4757">
            <v>9</v>
          </cell>
          <cell r="B4757">
            <v>360023</v>
          </cell>
          <cell r="C4757">
            <v>815</v>
          </cell>
        </row>
        <row r="4758">
          <cell r="A4758">
            <v>9</v>
          </cell>
          <cell r="B4758">
            <v>360157</v>
          </cell>
          <cell r="C4758">
            <v>816</v>
          </cell>
        </row>
        <row r="4759">
          <cell r="A4759">
            <v>9</v>
          </cell>
          <cell r="B4759">
            <v>360263</v>
          </cell>
          <cell r="C4759">
            <v>824</v>
          </cell>
        </row>
        <row r="4760">
          <cell r="A4760">
            <v>9</v>
          </cell>
          <cell r="B4760">
            <v>360302</v>
          </cell>
          <cell r="C4760">
            <v>828</v>
          </cell>
        </row>
        <row r="4761">
          <cell r="A4761">
            <v>9</v>
          </cell>
          <cell r="B4761">
            <v>359948</v>
          </cell>
          <cell r="C4761">
            <v>829</v>
          </cell>
        </row>
        <row r="4762">
          <cell r="A4762">
            <v>9</v>
          </cell>
          <cell r="B4762">
            <v>360206</v>
          </cell>
          <cell r="C4762">
            <v>836</v>
          </cell>
        </row>
        <row r="4763">
          <cell r="A4763">
            <v>9</v>
          </cell>
          <cell r="B4763">
            <v>360067</v>
          </cell>
          <cell r="C4763">
            <v>837</v>
          </cell>
        </row>
        <row r="4764">
          <cell r="A4764">
            <v>9</v>
          </cell>
          <cell r="B4764">
            <v>360109</v>
          </cell>
          <cell r="C4764">
            <v>841</v>
          </cell>
        </row>
        <row r="4765">
          <cell r="A4765">
            <v>9</v>
          </cell>
          <cell r="B4765">
            <v>359891</v>
          </cell>
          <cell r="C4765">
            <v>842</v>
          </cell>
        </row>
        <row r="4766">
          <cell r="A4766">
            <v>9</v>
          </cell>
          <cell r="B4766">
            <v>358808</v>
          </cell>
          <cell r="C4766">
            <v>843</v>
          </cell>
        </row>
        <row r="4767">
          <cell r="A4767">
            <v>9</v>
          </cell>
          <cell r="B4767">
            <v>358325</v>
          </cell>
          <cell r="C4767">
            <v>845</v>
          </cell>
        </row>
        <row r="4768">
          <cell r="A4768">
            <v>9</v>
          </cell>
          <cell r="B4768">
            <v>359722</v>
          </cell>
          <cell r="C4768">
            <v>848</v>
          </cell>
        </row>
        <row r="4769">
          <cell r="A4769">
            <v>9</v>
          </cell>
          <cell r="B4769">
            <v>360095</v>
          </cell>
          <cell r="C4769">
            <v>849</v>
          </cell>
        </row>
        <row r="4770">
          <cell r="A4770">
            <v>9</v>
          </cell>
          <cell r="B4770">
            <v>359629</v>
          </cell>
          <cell r="C4770">
            <v>852</v>
          </cell>
        </row>
        <row r="4771">
          <cell r="A4771">
            <v>9</v>
          </cell>
          <cell r="B4771">
            <v>359509</v>
          </cell>
          <cell r="C4771">
            <v>854</v>
          </cell>
        </row>
        <row r="4772">
          <cell r="A4772">
            <v>9</v>
          </cell>
          <cell r="B4772">
            <v>359636</v>
          </cell>
          <cell r="C4772">
            <v>857</v>
          </cell>
        </row>
        <row r="4773">
          <cell r="A4773">
            <v>9</v>
          </cell>
          <cell r="B4773">
            <v>359561</v>
          </cell>
          <cell r="C4773">
            <v>858</v>
          </cell>
        </row>
        <row r="4774">
          <cell r="A4774">
            <v>9</v>
          </cell>
          <cell r="B4774">
            <v>358986</v>
          </cell>
          <cell r="C4774">
            <v>861</v>
          </cell>
        </row>
        <row r="4775">
          <cell r="A4775">
            <v>9</v>
          </cell>
          <cell r="B4775">
            <v>359161</v>
          </cell>
          <cell r="C4775">
            <v>880</v>
          </cell>
        </row>
        <row r="4776">
          <cell r="A4776">
            <v>9</v>
          </cell>
          <cell r="B4776">
            <v>359173</v>
          </cell>
          <cell r="C4776">
            <v>886</v>
          </cell>
        </row>
        <row r="4777">
          <cell r="A4777">
            <v>9</v>
          </cell>
          <cell r="B4777">
            <v>359409</v>
          </cell>
          <cell r="C4777">
            <v>887</v>
          </cell>
        </row>
        <row r="4778">
          <cell r="A4778">
            <v>9</v>
          </cell>
          <cell r="B4778">
            <v>359439</v>
          </cell>
          <cell r="C4778">
            <v>893</v>
          </cell>
        </row>
        <row r="4779">
          <cell r="A4779">
            <v>9</v>
          </cell>
          <cell r="B4779">
            <v>359781</v>
          </cell>
          <cell r="C4779">
            <v>899</v>
          </cell>
        </row>
        <row r="4780">
          <cell r="A4780">
            <v>9</v>
          </cell>
          <cell r="B4780">
            <v>359769</v>
          </cell>
          <cell r="C4780">
            <v>902</v>
          </cell>
        </row>
        <row r="4781">
          <cell r="A4781">
            <v>9</v>
          </cell>
          <cell r="B4781">
            <v>360366</v>
          </cell>
          <cell r="C4781">
            <v>908</v>
          </cell>
        </row>
        <row r="4782">
          <cell r="A4782">
            <v>9</v>
          </cell>
          <cell r="B4782">
            <v>360568</v>
          </cell>
          <cell r="C4782">
            <v>909</v>
          </cell>
        </row>
        <row r="4783">
          <cell r="A4783">
            <v>9</v>
          </cell>
          <cell r="B4783">
            <v>360528</v>
          </cell>
          <cell r="C4783">
            <v>911</v>
          </cell>
        </row>
        <row r="4784">
          <cell r="A4784">
            <v>9</v>
          </cell>
          <cell r="B4784">
            <v>360276</v>
          </cell>
          <cell r="C4784">
            <v>912</v>
          </cell>
        </row>
        <row r="4785">
          <cell r="A4785">
            <v>9</v>
          </cell>
          <cell r="B4785">
            <v>359804</v>
          </cell>
          <cell r="C4785">
            <v>916</v>
          </cell>
        </row>
        <row r="4786">
          <cell r="A4786">
            <v>9</v>
          </cell>
          <cell r="B4786">
            <v>362698</v>
          </cell>
          <cell r="C4786">
            <v>925</v>
          </cell>
        </row>
        <row r="4787">
          <cell r="A4787">
            <v>9</v>
          </cell>
          <cell r="B4787">
            <v>361843</v>
          </cell>
          <cell r="C4787">
            <v>932</v>
          </cell>
        </row>
        <row r="4788">
          <cell r="A4788">
            <v>9</v>
          </cell>
          <cell r="B4788">
            <v>361850</v>
          </cell>
          <cell r="C4788">
            <v>934</v>
          </cell>
        </row>
        <row r="4789">
          <cell r="A4789">
            <v>9</v>
          </cell>
          <cell r="B4789">
            <v>361719</v>
          </cell>
          <cell r="C4789">
            <v>936</v>
          </cell>
        </row>
        <row r="4790">
          <cell r="A4790">
            <v>9</v>
          </cell>
          <cell r="B4790">
            <v>362877</v>
          </cell>
          <cell r="C4790">
            <v>937</v>
          </cell>
        </row>
        <row r="4791">
          <cell r="A4791">
            <v>9</v>
          </cell>
          <cell r="B4791">
            <v>363493</v>
          </cell>
          <cell r="C4791">
            <v>940</v>
          </cell>
        </row>
        <row r="4792">
          <cell r="A4792">
            <v>9</v>
          </cell>
          <cell r="B4792">
            <v>364137</v>
          </cell>
          <cell r="C4792">
            <v>941</v>
          </cell>
        </row>
        <row r="4793">
          <cell r="A4793">
            <v>9</v>
          </cell>
          <cell r="B4793">
            <v>364005</v>
          </cell>
          <cell r="C4793">
            <v>943</v>
          </cell>
        </row>
        <row r="4794">
          <cell r="A4794">
            <v>9</v>
          </cell>
          <cell r="B4794">
            <v>363156</v>
          </cell>
          <cell r="C4794">
            <v>950</v>
          </cell>
        </row>
        <row r="4795">
          <cell r="A4795">
            <v>9</v>
          </cell>
          <cell r="B4795">
            <v>362985</v>
          </cell>
          <cell r="C4795">
            <v>955</v>
          </cell>
        </row>
        <row r="4796">
          <cell r="A4796">
            <v>9</v>
          </cell>
          <cell r="B4796">
            <v>363415</v>
          </cell>
          <cell r="C4796">
            <v>959</v>
          </cell>
        </row>
        <row r="4797">
          <cell r="A4797">
            <v>9</v>
          </cell>
          <cell r="B4797">
            <v>363003</v>
          </cell>
          <cell r="C4797">
            <v>963</v>
          </cell>
        </row>
        <row r="4798">
          <cell r="A4798">
            <v>9</v>
          </cell>
          <cell r="B4798">
            <v>362853</v>
          </cell>
          <cell r="C4798">
            <v>971</v>
          </cell>
        </row>
        <row r="4799">
          <cell r="A4799">
            <v>9</v>
          </cell>
          <cell r="B4799">
            <v>363483</v>
          </cell>
          <cell r="C4799">
            <v>975</v>
          </cell>
        </row>
        <row r="4800">
          <cell r="A4800">
            <v>9</v>
          </cell>
          <cell r="B4800">
            <v>363435</v>
          </cell>
          <cell r="C4800">
            <v>998</v>
          </cell>
        </row>
        <row r="4801">
          <cell r="A4801">
            <v>10</v>
          </cell>
          <cell r="B4801">
            <v>362615</v>
          </cell>
          <cell r="C4801">
            <v>2</v>
          </cell>
        </row>
        <row r="4802">
          <cell r="A4802">
            <v>10</v>
          </cell>
          <cell r="B4802">
            <v>362807</v>
          </cell>
          <cell r="C4802">
            <v>5</v>
          </cell>
        </row>
        <row r="4803">
          <cell r="A4803">
            <v>10</v>
          </cell>
          <cell r="B4803">
            <v>362728</v>
          </cell>
          <cell r="C4803">
            <v>10</v>
          </cell>
        </row>
        <row r="4804">
          <cell r="A4804">
            <v>10</v>
          </cell>
          <cell r="B4804">
            <v>362488</v>
          </cell>
          <cell r="C4804">
            <v>13</v>
          </cell>
        </row>
        <row r="4805">
          <cell r="A4805">
            <v>10</v>
          </cell>
          <cell r="B4805">
            <v>362374</v>
          </cell>
          <cell r="C4805">
            <v>14</v>
          </cell>
        </row>
        <row r="4806">
          <cell r="A4806">
            <v>10</v>
          </cell>
          <cell r="B4806">
            <v>361648</v>
          </cell>
          <cell r="C4806">
            <v>18</v>
          </cell>
        </row>
        <row r="4807">
          <cell r="A4807">
            <v>10</v>
          </cell>
          <cell r="B4807">
            <v>361643</v>
          </cell>
          <cell r="C4807">
            <v>23</v>
          </cell>
        </row>
        <row r="4808">
          <cell r="A4808">
            <v>10</v>
          </cell>
          <cell r="B4808">
            <v>361188</v>
          </cell>
          <cell r="C4808">
            <v>35</v>
          </cell>
        </row>
        <row r="4809">
          <cell r="A4809">
            <v>10</v>
          </cell>
          <cell r="B4809">
            <v>360157</v>
          </cell>
          <cell r="C4809">
            <v>36</v>
          </cell>
        </row>
        <row r="4810">
          <cell r="A4810">
            <v>10</v>
          </cell>
          <cell r="B4810">
            <v>358370</v>
          </cell>
          <cell r="C4810">
            <v>38</v>
          </cell>
        </row>
        <row r="4811">
          <cell r="A4811">
            <v>10</v>
          </cell>
          <cell r="B4811">
            <v>358610</v>
          </cell>
          <cell r="C4811">
            <v>44</v>
          </cell>
        </row>
        <row r="4812">
          <cell r="A4812">
            <v>10</v>
          </cell>
          <cell r="B4812">
            <v>359287</v>
          </cell>
          <cell r="C4812">
            <v>47</v>
          </cell>
        </row>
        <row r="4813">
          <cell r="A4813">
            <v>10</v>
          </cell>
          <cell r="B4813">
            <v>359414</v>
          </cell>
          <cell r="C4813">
            <v>50</v>
          </cell>
        </row>
        <row r="4814">
          <cell r="A4814">
            <v>10</v>
          </cell>
          <cell r="B4814">
            <v>359354</v>
          </cell>
          <cell r="C4814">
            <v>51</v>
          </cell>
        </row>
        <row r="4815">
          <cell r="A4815">
            <v>10</v>
          </cell>
          <cell r="B4815">
            <v>359406</v>
          </cell>
          <cell r="C4815">
            <v>60</v>
          </cell>
        </row>
        <row r="4816">
          <cell r="A4816">
            <v>10</v>
          </cell>
          <cell r="B4816">
            <v>359028</v>
          </cell>
          <cell r="C4816">
            <v>69</v>
          </cell>
        </row>
        <row r="4817">
          <cell r="A4817">
            <v>10</v>
          </cell>
          <cell r="B4817">
            <v>358031</v>
          </cell>
          <cell r="C4817">
            <v>70</v>
          </cell>
        </row>
        <row r="4818">
          <cell r="A4818">
            <v>10</v>
          </cell>
          <cell r="B4818">
            <v>357011</v>
          </cell>
          <cell r="C4818">
            <v>71</v>
          </cell>
        </row>
        <row r="4819">
          <cell r="A4819">
            <v>10</v>
          </cell>
          <cell r="B4819">
            <v>357065</v>
          </cell>
          <cell r="C4819">
            <v>75</v>
          </cell>
        </row>
        <row r="4820">
          <cell r="A4820">
            <v>10</v>
          </cell>
          <cell r="B4820">
            <v>356969</v>
          </cell>
          <cell r="C4820">
            <v>76</v>
          </cell>
        </row>
        <row r="4821">
          <cell r="A4821">
            <v>10</v>
          </cell>
          <cell r="B4821">
            <v>357790</v>
          </cell>
          <cell r="C4821">
            <v>77</v>
          </cell>
        </row>
        <row r="4822">
          <cell r="A4822">
            <v>10</v>
          </cell>
          <cell r="B4822">
            <v>358023</v>
          </cell>
          <cell r="C4822">
            <v>80</v>
          </cell>
        </row>
        <row r="4823">
          <cell r="A4823">
            <v>10</v>
          </cell>
          <cell r="B4823">
            <v>357727</v>
          </cell>
          <cell r="C4823">
            <v>87</v>
          </cell>
        </row>
        <row r="4824">
          <cell r="A4824">
            <v>10</v>
          </cell>
          <cell r="B4824">
            <v>356691</v>
          </cell>
          <cell r="C4824">
            <v>89</v>
          </cell>
        </row>
        <row r="4825">
          <cell r="A4825">
            <v>10</v>
          </cell>
          <cell r="B4825">
            <v>356691</v>
          </cell>
          <cell r="C4825">
            <v>90</v>
          </cell>
        </row>
        <row r="4826">
          <cell r="A4826">
            <v>10</v>
          </cell>
          <cell r="B4826">
            <v>356186</v>
          </cell>
          <cell r="C4826">
            <v>92</v>
          </cell>
        </row>
        <row r="4827">
          <cell r="A4827">
            <v>10</v>
          </cell>
          <cell r="B4827">
            <v>355698</v>
          </cell>
          <cell r="C4827">
            <v>93</v>
          </cell>
        </row>
        <row r="4828">
          <cell r="A4828">
            <v>10</v>
          </cell>
          <cell r="B4828">
            <v>355765</v>
          </cell>
          <cell r="C4828">
            <v>94</v>
          </cell>
        </row>
        <row r="4829">
          <cell r="A4829">
            <v>10</v>
          </cell>
          <cell r="B4829">
            <v>355744</v>
          </cell>
          <cell r="C4829">
            <v>97</v>
          </cell>
        </row>
        <row r="4830">
          <cell r="A4830">
            <v>10</v>
          </cell>
          <cell r="B4830">
            <v>355714</v>
          </cell>
          <cell r="C4830">
            <v>98</v>
          </cell>
        </row>
        <row r="4831">
          <cell r="A4831">
            <v>10</v>
          </cell>
          <cell r="B4831">
            <v>355630</v>
          </cell>
          <cell r="C4831">
            <v>105</v>
          </cell>
        </row>
        <row r="4832">
          <cell r="A4832">
            <v>10</v>
          </cell>
          <cell r="B4832">
            <v>355203</v>
          </cell>
          <cell r="C4832">
            <v>107</v>
          </cell>
        </row>
        <row r="4833">
          <cell r="A4833">
            <v>10</v>
          </cell>
          <cell r="B4833">
            <v>354317</v>
          </cell>
          <cell r="C4833">
            <v>124</v>
          </cell>
        </row>
        <row r="4834">
          <cell r="A4834">
            <v>10</v>
          </cell>
          <cell r="B4834">
            <v>354501</v>
          </cell>
          <cell r="C4834">
            <v>125</v>
          </cell>
        </row>
        <row r="4835">
          <cell r="A4835">
            <v>10</v>
          </cell>
          <cell r="B4835">
            <v>354523</v>
          </cell>
          <cell r="C4835">
            <v>129</v>
          </cell>
        </row>
        <row r="4836">
          <cell r="A4836">
            <v>10</v>
          </cell>
          <cell r="B4836">
            <v>354589</v>
          </cell>
          <cell r="C4836">
            <v>136</v>
          </cell>
        </row>
        <row r="4837">
          <cell r="A4837">
            <v>10</v>
          </cell>
          <cell r="B4837">
            <v>354174</v>
          </cell>
          <cell r="C4837">
            <v>142</v>
          </cell>
        </row>
        <row r="4838">
          <cell r="A4838">
            <v>10</v>
          </cell>
          <cell r="B4838">
            <v>354838</v>
          </cell>
          <cell r="C4838">
            <v>143</v>
          </cell>
        </row>
        <row r="4839">
          <cell r="A4839">
            <v>10</v>
          </cell>
          <cell r="B4839">
            <v>354628</v>
          </cell>
          <cell r="C4839">
            <v>147</v>
          </cell>
        </row>
        <row r="4840">
          <cell r="A4840">
            <v>10</v>
          </cell>
          <cell r="B4840">
            <v>354664</v>
          </cell>
          <cell r="C4840">
            <v>161</v>
          </cell>
        </row>
        <row r="4841">
          <cell r="A4841">
            <v>10</v>
          </cell>
          <cell r="B4841">
            <v>354664</v>
          </cell>
          <cell r="C4841">
            <v>163</v>
          </cell>
        </row>
        <row r="4842">
          <cell r="A4842">
            <v>10</v>
          </cell>
          <cell r="B4842">
            <v>354273</v>
          </cell>
          <cell r="C4842">
            <v>169</v>
          </cell>
        </row>
        <row r="4843">
          <cell r="A4843">
            <v>10</v>
          </cell>
          <cell r="B4843">
            <v>354633</v>
          </cell>
          <cell r="C4843">
            <v>177</v>
          </cell>
        </row>
        <row r="4844">
          <cell r="A4844">
            <v>10</v>
          </cell>
          <cell r="B4844">
            <v>354212</v>
          </cell>
          <cell r="C4844">
            <v>187</v>
          </cell>
        </row>
        <row r="4845">
          <cell r="A4845">
            <v>10</v>
          </cell>
          <cell r="B4845">
            <v>354319</v>
          </cell>
          <cell r="C4845">
            <v>198</v>
          </cell>
        </row>
        <row r="4846">
          <cell r="A4846">
            <v>10</v>
          </cell>
          <cell r="B4846">
            <v>354356</v>
          </cell>
          <cell r="C4846">
            <v>205</v>
          </cell>
        </row>
        <row r="4847">
          <cell r="A4847">
            <v>10</v>
          </cell>
          <cell r="B4847">
            <v>354662</v>
          </cell>
          <cell r="C4847">
            <v>210</v>
          </cell>
        </row>
        <row r="4848">
          <cell r="A4848">
            <v>10</v>
          </cell>
          <cell r="B4848">
            <v>354490</v>
          </cell>
          <cell r="C4848">
            <v>214</v>
          </cell>
        </row>
        <row r="4849">
          <cell r="A4849">
            <v>10</v>
          </cell>
          <cell r="B4849">
            <v>354384</v>
          </cell>
          <cell r="C4849">
            <v>220</v>
          </cell>
        </row>
        <row r="4850">
          <cell r="A4850">
            <v>10</v>
          </cell>
          <cell r="B4850">
            <v>354326</v>
          </cell>
          <cell r="C4850">
            <v>223</v>
          </cell>
        </row>
        <row r="4851">
          <cell r="A4851">
            <v>10</v>
          </cell>
          <cell r="B4851">
            <v>354942</v>
          </cell>
          <cell r="C4851">
            <v>227</v>
          </cell>
        </row>
        <row r="4852">
          <cell r="A4852">
            <v>10</v>
          </cell>
          <cell r="B4852">
            <v>354988</v>
          </cell>
          <cell r="C4852">
            <v>229</v>
          </cell>
        </row>
        <row r="4853">
          <cell r="A4853">
            <v>10</v>
          </cell>
          <cell r="B4853">
            <v>354948</v>
          </cell>
          <cell r="C4853">
            <v>230</v>
          </cell>
        </row>
        <row r="4854">
          <cell r="A4854">
            <v>10</v>
          </cell>
          <cell r="B4854">
            <v>352998</v>
          </cell>
          <cell r="C4854">
            <v>233</v>
          </cell>
        </row>
        <row r="4855">
          <cell r="A4855">
            <v>10</v>
          </cell>
          <cell r="B4855">
            <v>352989</v>
          </cell>
          <cell r="C4855">
            <v>236</v>
          </cell>
        </row>
        <row r="4856">
          <cell r="A4856">
            <v>10</v>
          </cell>
          <cell r="B4856">
            <v>352483</v>
          </cell>
          <cell r="C4856">
            <v>238</v>
          </cell>
        </row>
        <row r="4857">
          <cell r="A4857">
            <v>10</v>
          </cell>
          <cell r="B4857">
            <v>351961</v>
          </cell>
          <cell r="C4857">
            <v>240</v>
          </cell>
        </row>
        <row r="4858">
          <cell r="A4858">
            <v>10</v>
          </cell>
          <cell r="B4858">
            <v>352027</v>
          </cell>
          <cell r="C4858">
            <v>242</v>
          </cell>
        </row>
        <row r="4859">
          <cell r="A4859">
            <v>10</v>
          </cell>
          <cell r="B4859">
            <v>351991</v>
          </cell>
          <cell r="C4859">
            <v>245</v>
          </cell>
        </row>
        <row r="4860">
          <cell r="A4860">
            <v>10</v>
          </cell>
          <cell r="B4860">
            <v>351797</v>
          </cell>
          <cell r="C4860">
            <v>247</v>
          </cell>
        </row>
        <row r="4861">
          <cell r="A4861">
            <v>10</v>
          </cell>
          <cell r="B4861">
            <v>351794</v>
          </cell>
          <cell r="C4861">
            <v>252</v>
          </cell>
        </row>
        <row r="4862">
          <cell r="A4862">
            <v>10</v>
          </cell>
          <cell r="B4862">
            <v>351806</v>
          </cell>
          <cell r="C4862">
            <v>254</v>
          </cell>
        </row>
        <row r="4863">
          <cell r="A4863">
            <v>10</v>
          </cell>
          <cell r="B4863">
            <v>352832</v>
          </cell>
          <cell r="C4863">
            <v>257</v>
          </cell>
        </row>
        <row r="4864">
          <cell r="A4864">
            <v>10</v>
          </cell>
          <cell r="B4864">
            <v>353596</v>
          </cell>
          <cell r="C4864">
            <v>258</v>
          </cell>
        </row>
        <row r="4865">
          <cell r="A4865">
            <v>10</v>
          </cell>
          <cell r="B4865">
            <v>353233</v>
          </cell>
          <cell r="C4865">
            <v>260</v>
          </cell>
        </row>
        <row r="4866">
          <cell r="A4866">
            <v>10</v>
          </cell>
          <cell r="B4866">
            <v>353891</v>
          </cell>
          <cell r="C4866">
            <v>261</v>
          </cell>
        </row>
        <row r="4867">
          <cell r="A4867">
            <v>10</v>
          </cell>
          <cell r="B4867">
            <v>353831</v>
          </cell>
          <cell r="C4867">
            <v>264</v>
          </cell>
        </row>
        <row r="4868">
          <cell r="A4868">
            <v>10</v>
          </cell>
          <cell r="B4868">
            <v>353721</v>
          </cell>
          <cell r="C4868">
            <v>266</v>
          </cell>
        </row>
        <row r="4869">
          <cell r="A4869">
            <v>10</v>
          </cell>
          <cell r="B4869">
            <v>353673</v>
          </cell>
          <cell r="C4869">
            <v>269</v>
          </cell>
        </row>
        <row r="4870">
          <cell r="A4870">
            <v>10</v>
          </cell>
          <cell r="B4870">
            <v>353673</v>
          </cell>
          <cell r="C4870">
            <v>273</v>
          </cell>
        </row>
        <row r="4871">
          <cell r="A4871">
            <v>10</v>
          </cell>
          <cell r="B4871">
            <v>353562</v>
          </cell>
          <cell r="C4871">
            <v>275</v>
          </cell>
        </row>
        <row r="4872">
          <cell r="A4872">
            <v>10</v>
          </cell>
          <cell r="B4872">
            <v>353836</v>
          </cell>
          <cell r="C4872">
            <v>276</v>
          </cell>
        </row>
        <row r="4873">
          <cell r="A4873">
            <v>10</v>
          </cell>
          <cell r="B4873">
            <v>353706</v>
          </cell>
          <cell r="C4873">
            <v>277</v>
          </cell>
        </row>
        <row r="4874">
          <cell r="A4874">
            <v>10</v>
          </cell>
          <cell r="B4874">
            <v>353436</v>
          </cell>
          <cell r="C4874">
            <v>279</v>
          </cell>
        </row>
        <row r="4875">
          <cell r="A4875">
            <v>10</v>
          </cell>
          <cell r="B4875">
            <v>352804</v>
          </cell>
          <cell r="C4875">
            <v>281</v>
          </cell>
        </row>
        <row r="4876">
          <cell r="A4876">
            <v>10</v>
          </cell>
          <cell r="B4876">
            <v>352383</v>
          </cell>
          <cell r="C4876">
            <v>286</v>
          </cell>
        </row>
        <row r="4877">
          <cell r="A4877">
            <v>10</v>
          </cell>
          <cell r="B4877">
            <v>351972</v>
          </cell>
          <cell r="C4877">
            <v>291</v>
          </cell>
        </row>
        <row r="4878">
          <cell r="A4878">
            <v>10</v>
          </cell>
          <cell r="B4878">
            <v>352425</v>
          </cell>
          <cell r="C4878">
            <v>292</v>
          </cell>
        </row>
        <row r="4879">
          <cell r="A4879">
            <v>10</v>
          </cell>
          <cell r="B4879">
            <v>351523</v>
          </cell>
          <cell r="C4879">
            <v>293</v>
          </cell>
        </row>
        <row r="4880">
          <cell r="A4880">
            <v>10</v>
          </cell>
          <cell r="B4880">
            <v>352987</v>
          </cell>
          <cell r="C4880">
            <v>294</v>
          </cell>
        </row>
        <row r="4881">
          <cell r="A4881">
            <v>10</v>
          </cell>
          <cell r="B4881">
            <v>353245</v>
          </cell>
          <cell r="C4881">
            <v>303</v>
          </cell>
        </row>
        <row r="4882">
          <cell r="A4882">
            <v>10</v>
          </cell>
          <cell r="B4882">
            <v>351533</v>
          </cell>
          <cell r="C4882">
            <v>305</v>
          </cell>
        </row>
        <row r="4883">
          <cell r="A4883">
            <v>10</v>
          </cell>
          <cell r="B4883">
            <v>351215</v>
          </cell>
          <cell r="C4883">
            <v>306</v>
          </cell>
        </row>
        <row r="4884">
          <cell r="A4884">
            <v>10</v>
          </cell>
          <cell r="B4884">
            <v>351049</v>
          </cell>
          <cell r="C4884">
            <v>311</v>
          </cell>
        </row>
        <row r="4885">
          <cell r="A4885">
            <v>10</v>
          </cell>
          <cell r="B4885">
            <v>351231</v>
          </cell>
          <cell r="C4885">
            <v>312</v>
          </cell>
        </row>
        <row r="4886">
          <cell r="A4886">
            <v>10</v>
          </cell>
          <cell r="B4886">
            <v>350852</v>
          </cell>
          <cell r="C4886">
            <v>314</v>
          </cell>
        </row>
        <row r="4887">
          <cell r="A4887">
            <v>10</v>
          </cell>
          <cell r="B4887">
            <v>350852</v>
          </cell>
          <cell r="C4887">
            <v>318</v>
          </cell>
        </row>
        <row r="4888">
          <cell r="A4888">
            <v>10</v>
          </cell>
          <cell r="B4888">
            <v>350648</v>
          </cell>
          <cell r="C4888">
            <v>319</v>
          </cell>
        </row>
        <row r="4889">
          <cell r="A4889">
            <v>10</v>
          </cell>
          <cell r="B4889">
            <v>351116</v>
          </cell>
          <cell r="C4889">
            <v>327</v>
          </cell>
        </row>
        <row r="4890">
          <cell r="A4890">
            <v>10</v>
          </cell>
          <cell r="B4890">
            <v>350780</v>
          </cell>
          <cell r="C4890">
            <v>333</v>
          </cell>
        </row>
        <row r="4891">
          <cell r="A4891">
            <v>10</v>
          </cell>
          <cell r="B4891">
            <v>350652</v>
          </cell>
          <cell r="C4891">
            <v>334</v>
          </cell>
        </row>
        <row r="4892">
          <cell r="A4892">
            <v>10</v>
          </cell>
          <cell r="B4892">
            <v>350129</v>
          </cell>
          <cell r="C4892">
            <v>335</v>
          </cell>
        </row>
        <row r="4893">
          <cell r="A4893">
            <v>10</v>
          </cell>
          <cell r="B4893">
            <v>349687</v>
          </cell>
          <cell r="C4893">
            <v>337</v>
          </cell>
        </row>
        <row r="4894">
          <cell r="A4894">
            <v>10</v>
          </cell>
          <cell r="B4894">
            <v>349679</v>
          </cell>
          <cell r="C4894">
            <v>340</v>
          </cell>
        </row>
        <row r="4895">
          <cell r="A4895">
            <v>10</v>
          </cell>
          <cell r="B4895">
            <v>349295</v>
          </cell>
          <cell r="C4895">
            <v>346</v>
          </cell>
        </row>
        <row r="4896">
          <cell r="A4896">
            <v>10</v>
          </cell>
          <cell r="B4896">
            <v>349332</v>
          </cell>
          <cell r="C4896">
            <v>350</v>
          </cell>
        </row>
        <row r="4897">
          <cell r="A4897">
            <v>10</v>
          </cell>
          <cell r="B4897">
            <v>349332</v>
          </cell>
          <cell r="C4897">
            <v>354</v>
          </cell>
        </row>
        <row r="4898">
          <cell r="A4898">
            <v>10</v>
          </cell>
          <cell r="B4898">
            <v>348625</v>
          </cell>
          <cell r="C4898">
            <v>358</v>
          </cell>
        </row>
        <row r="4899">
          <cell r="A4899">
            <v>10</v>
          </cell>
          <cell r="B4899">
            <v>347719</v>
          </cell>
          <cell r="C4899">
            <v>359</v>
          </cell>
        </row>
        <row r="4900">
          <cell r="A4900">
            <v>10</v>
          </cell>
          <cell r="B4900">
            <v>347975</v>
          </cell>
          <cell r="C4900">
            <v>361</v>
          </cell>
        </row>
        <row r="4901">
          <cell r="A4901">
            <v>10</v>
          </cell>
          <cell r="B4901">
            <v>347134</v>
          </cell>
          <cell r="C4901">
            <v>366</v>
          </cell>
        </row>
        <row r="4902">
          <cell r="A4902">
            <v>10</v>
          </cell>
          <cell r="B4902">
            <v>347624</v>
          </cell>
          <cell r="C4902">
            <v>368</v>
          </cell>
        </row>
        <row r="4903">
          <cell r="A4903">
            <v>10</v>
          </cell>
          <cell r="B4903">
            <v>347336</v>
          </cell>
          <cell r="C4903">
            <v>370</v>
          </cell>
        </row>
        <row r="4904">
          <cell r="A4904">
            <v>10</v>
          </cell>
          <cell r="B4904">
            <v>346152</v>
          </cell>
          <cell r="C4904">
            <v>373</v>
          </cell>
        </row>
        <row r="4905">
          <cell r="A4905">
            <v>10</v>
          </cell>
          <cell r="B4905">
            <v>347010</v>
          </cell>
          <cell r="C4905">
            <v>376</v>
          </cell>
        </row>
        <row r="4906">
          <cell r="A4906">
            <v>10</v>
          </cell>
          <cell r="B4906">
            <v>346567</v>
          </cell>
          <cell r="C4906">
            <v>377</v>
          </cell>
        </row>
        <row r="4907">
          <cell r="A4907">
            <v>10</v>
          </cell>
          <cell r="B4907">
            <v>346547</v>
          </cell>
          <cell r="C4907">
            <v>383</v>
          </cell>
        </row>
        <row r="4908">
          <cell r="A4908">
            <v>10</v>
          </cell>
          <cell r="B4908">
            <v>346187</v>
          </cell>
          <cell r="C4908">
            <v>387</v>
          </cell>
        </row>
        <row r="4909">
          <cell r="A4909">
            <v>10</v>
          </cell>
          <cell r="B4909">
            <v>346251</v>
          </cell>
          <cell r="C4909">
            <v>389</v>
          </cell>
        </row>
        <row r="4910">
          <cell r="A4910">
            <v>10</v>
          </cell>
          <cell r="B4910">
            <v>346560</v>
          </cell>
          <cell r="C4910">
            <v>391</v>
          </cell>
        </row>
        <row r="4911">
          <cell r="A4911">
            <v>10</v>
          </cell>
          <cell r="B4911">
            <v>346842</v>
          </cell>
          <cell r="C4911">
            <v>393</v>
          </cell>
        </row>
        <row r="4912">
          <cell r="A4912">
            <v>10</v>
          </cell>
          <cell r="B4912">
            <v>346842</v>
          </cell>
          <cell r="C4912">
            <v>395</v>
          </cell>
        </row>
        <row r="4913">
          <cell r="A4913">
            <v>10</v>
          </cell>
          <cell r="B4913">
            <v>346842</v>
          </cell>
          <cell r="C4913">
            <v>399</v>
          </cell>
        </row>
        <row r="4914">
          <cell r="A4914">
            <v>10</v>
          </cell>
          <cell r="B4914">
            <v>346838</v>
          </cell>
          <cell r="C4914">
            <v>405</v>
          </cell>
        </row>
        <row r="4915">
          <cell r="A4915">
            <v>10</v>
          </cell>
          <cell r="B4915">
            <v>348560</v>
          </cell>
          <cell r="C4915">
            <v>406</v>
          </cell>
        </row>
        <row r="4916">
          <cell r="A4916">
            <v>10</v>
          </cell>
          <cell r="B4916">
            <v>348750</v>
          </cell>
          <cell r="C4916">
            <v>409</v>
          </cell>
        </row>
        <row r="4917">
          <cell r="A4917">
            <v>10</v>
          </cell>
          <cell r="B4917">
            <v>349270</v>
          </cell>
          <cell r="C4917">
            <v>418</v>
          </cell>
        </row>
        <row r="4918">
          <cell r="A4918">
            <v>10</v>
          </cell>
          <cell r="B4918">
            <v>347882</v>
          </cell>
          <cell r="C4918">
            <v>425</v>
          </cell>
        </row>
        <row r="4919">
          <cell r="A4919">
            <v>10</v>
          </cell>
          <cell r="B4919">
            <v>347994</v>
          </cell>
          <cell r="C4919">
            <v>440</v>
          </cell>
        </row>
        <row r="4920">
          <cell r="A4920">
            <v>10</v>
          </cell>
          <cell r="B4920">
            <v>347803</v>
          </cell>
          <cell r="C4920">
            <v>441</v>
          </cell>
        </row>
        <row r="4921">
          <cell r="A4921">
            <v>10</v>
          </cell>
          <cell r="B4921">
            <v>347414</v>
          </cell>
          <cell r="C4921">
            <v>447</v>
          </cell>
        </row>
        <row r="4922">
          <cell r="A4922">
            <v>10</v>
          </cell>
          <cell r="B4922">
            <v>348650</v>
          </cell>
          <cell r="C4922">
            <v>454</v>
          </cell>
        </row>
        <row r="4923">
          <cell r="A4923">
            <v>10</v>
          </cell>
          <cell r="B4923">
            <v>349284</v>
          </cell>
          <cell r="C4923">
            <v>456</v>
          </cell>
        </row>
        <row r="4924">
          <cell r="A4924">
            <v>10</v>
          </cell>
          <cell r="B4924">
            <v>349554</v>
          </cell>
          <cell r="C4924">
            <v>457</v>
          </cell>
        </row>
        <row r="4925">
          <cell r="A4925">
            <v>10</v>
          </cell>
          <cell r="B4925">
            <v>349769</v>
          </cell>
          <cell r="C4925">
            <v>470</v>
          </cell>
        </row>
        <row r="4926">
          <cell r="A4926">
            <v>10</v>
          </cell>
          <cell r="B4926">
            <v>349929</v>
          </cell>
          <cell r="C4926">
            <v>471</v>
          </cell>
        </row>
        <row r="4927">
          <cell r="A4927">
            <v>10</v>
          </cell>
          <cell r="B4927">
            <v>349759</v>
          </cell>
          <cell r="C4927">
            <v>474</v>
          </cell>
        </row>
        <row r="4928">
          <cell r="A4928">
            <v>10</v>
          </cell>
          <cell r="B4928">
            <v>349811</v>
          </cell>
          <cell r="C4928">
            <v>477</v>
          </cell>
        </row>
        <row r="4929">
          <cell r="A4929">
            <v>10</v>
          </cell>
          <cell r="B4929">
            <v>349383</v>
          </cell>
          <cell r="C4929">
            <v>483</v>
          </cell>
        </row>
        <row r="4930">
          <cell r="A4930">
            <v>10</v>
          </cell>
          <cell r="B4930">
            <v>349382</v>
          </cell>
          <cell r="C4930">
            <v>488</v>
          </cell>
        </row>
        <row r="4931">
          <cell r="A4931">
            <v>10</v>
          </cell>
          <cell r="B4931">
            <v>349009</v>
          </cell>
          <cell r="C4931">
            <v>495</v>
          </cell>
        </row>
        <row r="4932">
          <cell r="A4932">
            <v>10</v>
          </cell>
          <cell r="B4932">
            <v>347373</v>
          </cell>
          <cell r="C4932">
            <v>496</v>
          </cell>
        </row>
        <row r="4933">
          <cell r="A4933">
            <v>10</v>
          </cell>
          <cell r="B4933">
            <v>347047</v>
          </cell>
          <cell r="C4933">
            <v>498</v>
          </cell>
        </row>
        <row r="4934">
          <cell r="A4934">
            <v>10</v>
          </cell>
          <cell r="B4934">
            <v>346176</v>
          </cell>
          <cell r="C4934">
            <v>499</v>
          </cell>
        </row>
        <row r="4935">
          <cell r="A4935">
            <v>10</v>
          </cell>
          <cell r="B4935">
            <v>345846</v>
          </cell>
          <cell r="C4935">
            <v>529</v>
          </cell>
        </row>
        <row r="4936">
          <cell r="A4936">
            <v>10</v>
          </cell>
          <cell r="B4936">
            <v>345585</v>
          </cell>
          <cell r="C4936">
            <v>536</v>
          </cell>
        </row>
        <row r="4937">
          <cell r="A4937">
            <v>10</v>
          </cell>
          <cell r="B4937">
            <v>345894</v>
          </cell>
          <cell r="C4937">
            <v>537</v>
          </cell>
        </row>
        <row r="4938">
          <cell r="A4938">
            <v>10</v>
          </cell>
          <cell r="B4938">
            <v>345702</v>
          </cell>
          <cell r="C4938">
            <v>538</v>
          </cell>
        </row>
        <row r="4939">
          <cell r="A4939">
            <v>10</v>
          </cell>
          <cell r="B4939">
            <v>345666</v>
          </cell>
          <cell r="C4939">
            <v>555</v>
          </cell>
        </row>
        <row r="4940">
          <cell r="A4940">
            <v>10</v>
          </cell>
          <cell r="B4940">
            <v>345663</v>
          </cell>
          <cell r="C4940">
            <v>559</v>
          </cell>
        </row>
        <row r="4941">
          <cell r="A4941">
            <v>10</v>
          </cell>
          <cell r="B4941">
            <v>345847</v>
          </cell>
          <cell r="C4941">
            <v>565</v>
          </cell>
        </row>
        <row r="4942">
          <cell r="A4942">
            <v>10</v>
          </cell>
          <cell r="B4942">
            <v>345847</v>
          </cell>
          <cell r="C4942">
            <v>574</v>
          </cell>
        </row>
        <row r="4943">
          <cell r="A4943">
            <v>10</v>
          </cell>
          <cell r="B4943">
            <v>346147</v>
          </cell>
          <cell r="C4943">
            <v>585</v>
          </cell>
        </row>
        <row r="4944">
          <cell r="A4944">
            <v>10</v>
          </cell>
          <cell r="B4944">
            <v>345447</v>
          </cell>
          <cell r="C4944">
            <v>587</v>
          </cell>
        </row>
        <row r="4945">
          <cell r="A4945">
            <v>10</v>
          </cell>
          <cell r="B4945">
            <v>346192</v>
          </cell>
          <cell r="C4945">
            <v>590</v>
          </cell>
        </row>
        <row r="4946">
          <cell r="A4946">
            <v>10</v>
          </cell>
          <cell r="B4946">
            <v>346270</v>
          </cell>
          <cell r="C4946">
            <v>591</v>
          </cell>
        </row>
        <row r="4947">
          <cell r="A4947">
            <v>10</v>
          </cell>
          <cell r="B4947">
            <v>346518</v>
          </cell>
          <cell r="C4947">
            <v>594</v>
          </cell>
        </row>
        <row r="4948">
          <cell r="A4948">
            <v>10</v>
          </cell>
          <cell r="B4948">
            <v>345995</v>
          </cell>
          <cell r="C4948">
            <v>598</v>
          </cell>
        </row>
        <row r="4949">
          <cell r="A4949">
            <v>10</v>
          </cell>
          <cell r="B4949">
            <v>346155</v>
          </cell>
          <cell r="C4949">
            <v>605</v>
          </cell>
        </row>
        <row r="4950">
          <cell r="A4950">
            <v>10</v>
          </cell>
          <cell r="B4950">
            <v>345505</v>
          </cell>
          <cell r="C4950">
            <v>607</v>
          </cell>
        </row>
        <row r="4951">
          <cell r="A4951">
            <v>10</v>
          </cell>
          <cell r="B4951">
            <v>345486</v>
          </cell>
          <cell r="C4951">
            <v>625</v>
          </cell>
        </row>
        <row r="4952">
          <cell r="A4952">
            <v>10</v>
          </cell>
          <cell r="B4952">
            <v>345486</v>
          </cell>
          <cell r="C4952">
            <v>628</v>
          </cell>
        </row>
        <row r="4953">
          <cell r="A4953">
            <v>10</v>
          </cell>
          <cell r="B4953">
            <v>344668</v>
          </cell>
          <cell r="C4953">
            <v>632</v>
          </cell>
        </row>
        <row r="4954">
          <cell r="A4954">
            <v>10</v>
          </cell>
          <cell r="B4954">
            <v>344423</v>
          </cell>
          <cell r="C4954">
            <v>644</v>
          </cell>
        </row>
        <row r="4955">
          <cell r="A4955">
            <v>10</v>
          </cell>
          <cell r="B4955">
            <v>344571</v>
          </cell>
          <cell r="C4955">
            <v>645</v>
          </cell>
        </row>
        <row r="4956">
          <cell r="A4956">
            <v>10</v>
          </cell>
          <cell r="B4956">
            <v>344620</v>
          </cell>
          <cell r="C4956">
            <v>647</v>
          </cell>
        </row>
        <row r="4957">
          <cell r="A4957">
            <v>10</v>
          </cell>
          <cell r="B4957">
            <v>343785</v>
          </cell>
          <cell r="C4957">
            <v>657</v>
          </cell>
        </row>
        <row r="4958">
          <cell r="A4958">
            <v>10</v>
          </cell>
          <cell r="B4958">
            <v>344637</v>
          </cell>
          <cell r="C4958">
            <v>659</v>
          </cell>
        </row>
        <row r="4959">
          <cell r="A4959">
            <v>10</v>
          </cell>
          <cell r="B4959">
            <v>344647</v>
          </cell>
          <cell r="C4959">
            <v>662</v>
          </cell>
        </row>
        <row r="4960">
          <cell r="A4960">
            <v>10</v>
          </cell>
          <cell r="B4960">
            <v>344960</v>
          </cell>
          <cell r="C4960">
            <v>663</v>
          </cell>
        </row>
        <row r="4961">
          <cell r="A4961">
            <v>10</v>
          </cell>
          <cell r="B4961">
            <v>345380</v>
          </cell>
          <cell r="C4961">
            <v>668</v>
          </cell>
        </row>
        <row r="4962">
          <cell r="A4962">
            <v>10</v>
          </cell>
          <cell r="B4962">
            <v>345348</v>
          </cell>
          <cell r="C4962">
            <v>671</v>
          </cell>
        </row>
        <row r="4963">
          <cell r="A4963">
            <v>10</v>
          </cell>
          <cell r="B4963">
            <v>345450</v>
          </cell>
          <cell r="C4963">
            <v>700</v>
          </cell>
        </row>
        <row r="4964">
          <cell r="A4964">
            <v>10</v>
          </cell>
          <cell r="B4964">
            <v>343694</v>
          </cell>
          <cell r="C4964">
            <v>703</v>
          </cell>
        </row>
        <row r="4965">
          <cell r="A4965">
            <v>10</v>
          </cell>
          <cell r="B4965">
            <v>344577</v>
          </cell>
          <cell r="C4965">
            <v>704</v>
          </cell>
        </row>
        <row r="4966">
          <cell r="A4966">
            <v>10</v>
          </cell>
          <cell r="B4966">
            <v>344606</v>
          </cell>
          <cell r="C4966">
            <v>705</v>
          </cell>
        </row>
        <row r="4967">
          <cell r="A4967">
            <v>10</v>
          </cell>
          <cell r="B4967">
            <v>344686</v>
          </cell>
          <cell r="C4967">
            <v>706</v>
          </cell>
        </row>
        <row r="4968">
          <cell r="A4968">
            <v>10</v>
          </cell>
          <cell r="B4968">
            <v>344005</v>
          </cell>
          <cell r="C4968">
            <v>707</v>
          </cell>
        </row>
        <row r="4969">
          <cell r="A4969">
            <v>10</v>
          </cell>
          <cell r="B4969">
            <v>343443</v>
          </cell>
          <cell r="C4969">
            <v>708</v>
          </cell>
        </row>
        <row r="4970">
          <cell r="A4970">
            <v>10</v>
          </cell>
          <cell r="B4970">
            <v>344339</v>
          </cell>
          <cell r="C4970">
            <v>710</v>
          </cell>
        </row>
        <row r="4971">
          <cell r="A4971">
            <v>10</v>
          </cell>
          <cell r="B4971">
            <v>346384</v>
          </cell>
          <cell r="C4971">
            <v>714</v>
          </cell>
        </row>
        <row r="4972">
          <cell r="A4972">
            <v>10</v>
          </cell>
          <cell r="B4972">
            <v>346384</v>
          </cell>
          <cell r="C4972">
            <v>715</v>
          </cell>
        </row>
        <row r="4973">
          <cell r="A4973">
            <v>10</v>
          </cell>
          <cell r="B4973">
            <v>346384</v>
          </cell>
          <cell r="C4973">
            <v>720</v>
          </cell>
        </row>
        <row r="4974">
          <cell r="A4974">
            <v>10</v>
          </cell>
          <cell r="B4974">
            <v>345782</v>
          </cell>
          <cell r="C4974">
            <v>724</v>
          </cell>
        </row>
        <row r="4975">
          <cell r="A4975">
            <v>10</v>
          </cell>
          <cell r="B4975">
            <v>346034</v>
          </cell>
          <cell r="C4975">
            <v>728</v>
          </cell>
        </row>
        <row r="4976">
          <cell r="A4976">
            <v>10</v>
          </cell>
          <cell r="B4976">
            <v>345957</v>
          </cell>
          <cell r="C4976">
            <v>732</v>
          </cell>
        </row>
        <row r="4977">
          <cell r="A4977">
            <v>10</v>
          </cell>
          <cell r="B4977">
            <v>345951</v>
          </cell>
          <cell r="C4977">
            <v>739</v>
          </cell>
        </row>
        <row r="4978">
          <cell r="A4978">
            <v>10</v>
          </cell>
          <cell r="B4978">
            <v>345817</v>
          </cell>
          <cell r="C4978">
            <v>743</v>
          </cell>
        </row>
        <row r="4979">
          <cell r="A4979">
            <v>10</v>
          </cell>
          <cell r="B4979">
            <v>346222</v>
          </cell>
          <cell r="C4979">
            <v>745</v>
          </cell>
        </row>
        <row r="4980">
          <cell r="A4980">
            <v>10</v>
          </cell>
          <cell r="B4980">
            <v>346209</v>
          </cell>
          <cell r="C4980">
            <v>746</v>
          </cell>
        </row>
        <row r="4981">
          <cell r="A4981">
            <v>10</v>
          </cell>
          <cell r="B4981">
            <v>346530</v>
          </cell>
          <cell r="C4981">
            <v>750</v>
          </cell>
        </row>
        <row r="4982">
          <cell r="A4982">
            <v>10</v>
          </cell>
          <cell r="B4982">
            <v>346332</v>
          </cell>
          <cell r="C4982">
            <v>752</v>
          </cell>
        </row>
        <row r="4983">
          <cell r="A4983">
            <v>10</v>
          </cell>
          <cell r="B4983">
            <v>346618</v>
          </cell>
          <cell r="C4983">
            <v>755</v>
          </cell>
        </row>
        <row r="4984">
          <cell r="A4984">
            <v>10</v>
          </cell>
          <cell r="B4984">
            <v>346653</v>
          </cell>
          <cell r="C4984">
            <v>763</v>
          </cell>
        </row>
        <row r="4985">
          <cell r="A4985">
            <v>10</v>
          </cell>
          <cell r="B4985">
            <v>346742</v>
          </cell>
          <cell r="C4985">
            <v>765</v>
          </cell>
        </row>
        <row r="4986">
          <cell r="A4986">
            <v>10</v>
          </cell>
          <cell r="B4986">
            <v>346533</v>
          </cell>
          <cell r="C4986">
            <v>771</v>
          </cell>
        </row>
        <row r="4987">
          <cell r="A4987">
            <v>10</v>
          </cell>
          <cell r="B4987">
            <v>346084</v>
          </cell>
          <cell r="C4987">
            <v>776</v>
          </cell>
        </row>
        <row r="4988">
          <cell r="A4988">
            <v>10</v>
          </cell>
          <cell r="B4988">
            <v>345643</v>
          </cell>
          <cell r="C4988">
            <v>783</v>
          </cell>
        </row>
        <row r="4989">
          <cell r="A4989">
            <v>10</v>
          </cell>
          <cell r="B4989">
            <v>345545</v>
          </cell>
          <cell r="C4989">
            <v>784</v>
          </cell>
        </row>
        <row r="4990">
          <cell r="A4990">
            <v>10</v>
          </cell>
          <cell r="B4990">
            <v>345859</v>
          </cell>
          <cell r="C4990">
            <v>788</v>
          </cell>
        </row>
        <row r="4991">
          <cell r="A4991">
            <v>10</v>
          </cell>
          <cell r="B4991">
            <v>345690</v>
          </cell>
          <cell r="C4991">
            <v>795</v>
          </cell>
        </row>
        <row r="4992">
          <cell r="A4992">
            <v>10</v>
          </cell>
          <cell r="B4992">
            <v>345570</v>
          </cell>
          <cell r="C4992">
            <v>801</v>
          </cell>
        </row>
        <row r="4993">
          <cell r="A4993">
            <v>10</v>
          </cell>
          <cell r="B4993">
            <v>345389</v>
          </cell>
          <cell r="C4993">
            <v>806</v>
          </cell>
        </row>
        <row r="4994">
          <cell r="A4994">
            <v>10</v>
          </cell>
          <cell r="B4994">
            <v>344872</v>
          </cell>
          <cell r="C4994">
            <v>821</v>
          </cell>
        </row>
        <row r="4995">
          <cell r="A4995">
            <v>10</v>
          </cell>
          <cell r="B4995">
            <v>344998</v>
          </cell>
          <cell r="C4995">
            <v>830</v>
          </cell>
        </row>
        <row r="4996">
          <cell r="A4996">
            <v>10</v>
          </cell>
          <cell r="B4996">
            <v>344310</v>
          </cell>
          <cell r="C4996">
            <v>833</v>
          </cell>
        </row>
        <row r="4997">
          <cell r="A4997">
            <v>10</v>
          </cell>
          <cell r="B4997">
            <v>343012</v>
          </cell>
          <cell r="C4997">
            <v>834</v>
          </cell>
        </row>
        <row r="4998">
          <cell r="A4998">
            <v>10</v>
          </cell>
          <cell r="B4998">
            <v>343012</v>
          </cell>
          <cell r="C4998">
            <v>841</v>
          </cell>
        </row>
        <row r="4999">
          <cell r="A4999">
            <v>10</v>
          </cell>
          <cell r="B4999">
            <v>343092</v>
          </cell>
          <cell r="C4999">
            <v>845</v>
          </cell>
        </row>
        <row r="5000">
          <cell r="A5000">
            <v>10</v>
          </cell>
          <cell r="B5000">
            <v>342982</v>
          </cell>
          <cell r="C5000">
            <v>847</v>
          </cell>
        </row>
        <row r="5001">
          <cell r="A5001">
            <v>10</v>
          </cell>
          <cell r="B5001">
            <v>342822</v>
          </cell>
          <cell r="C5001">
            <v>854</v>
          </cell>
        </row>
        <row r="5002">
          <cell r="A5002">
            <v>10</v>
          </cell>
          <cell r="B5002">
            <v>344148</v>
          </cell>
          <cell r="C5002">
            <v>858</v>
          </cell>
        </row>
        <row r="5003">
          <cell r="A5003">
            <v>10</v>
          </cell>
          <cell r="B5003">
            <v>344079</v>
          </cell>
          <cell r="C5003">
            <v>865</v>
          </cell>
        </row>
        <row r="5004">
          <cell r="A5004">
            <v>10</v>
          </cell>
          <cell r="B5004">
            <v>344489</v>
          </cell>
          <cell r="C5004">
            <v>872</v>
          </cell>
        </row>
        <row r="5005">
          <cell r="A5005">
            <v>10</v>
          </cell>
          <cell r="B5005">
            <v>344503</v>
          </cell>
          <cell r="C5005">
            <v>893</v>
          </cell>
        </row>
        <row r="5006">
          <cell r="A5006">
            <v>10</v>
          </cell>
          <cell r="B5006">
            <v>344495</v>
          </cell>
          <cell r="C5006">
            <v>894</v>
          </cell>
        </row>
        <row r="5007">
          <cell r="A5007">
            <v>10</v>
          </cell>
          <cell r="B5007">
            <v>344450</v>
          </cell>
          <cell r="C5007">
            <v>898</v>
          </cell>
        </row>
        <row r="5008">
          <cell r="A5008">
            <v>10</v>
          </cell>
          <cell r="B5008">
            <v>344589</v>
          </cell>
          <cell r="C5008">
            <v>912</v>
          </cell>
        </row>
        <row r="5009">
          <cell r="A5009">
            <v>10</v>
          </cell>
          <cell r="B5009">
            <v>344195</v>
          </cell>
          <cell r="C5009">
            <v>913</v>
          </cell>
        </row>
        <row r="5010">
          <cell r="A5010">
            <v>10</v>
          </cell>
          <cell r="B5010">
            <v>344643</v>
          </cell>
          <cell r="C5010">
            <v>920</v>
          </cell>
        </row>
        <row r="5011">
          <cell r="A5011">
            <v>10</v>
          </cell>
          <cell r="B5011">
            <v>344632</v>
          </cell>
          <cell r="C5011">
            <v>923</v>
          </cell>
        </row>
        <row r="5012">
          <cell r="A5012">
            <v>10</v>
          </cell>
          <cell r="B5012">
            <v>342823</v>
          </cell>
          <cell r="C5012">
            <v>930</v>
          </cell>
        </row>
        <row r="5013">
          <cell r="A5013">
            <v>10</v>
          </cell>
          <cell r="B5013">
            <v>342851</v>
          </cell>
          <cell r="C5013">
            <v>933</v>
          </cell>
        </row>
        <row r="5014">
          <cell r="A5014">
            <v>10</v>
          </cell>
          <cell r="B5014">
            <v>343513</v>
          </cell>
          <cell r="C5014">
            <v>935</v>
          </cell>
        </row>
        <row r="5015">
          <cell r="A5015">
            <v>10</v>
          </cell>
          <cell r="B5015">
            <v>343337</v>
          </cell>
          <cell r="C5015">
            <v>948</v>
          </cell>
        </row>
        <row r="5016">
          <cell r="A5016">
            <v>10</v>
          </cell>
          <cell r="B5016">
            <v>343279</v>
          </cell>
          <cell r="C5016">
            <v>950</v>
          </cell>
        </row>
        <row r="5017">
          <cell r="A5017">
            <v>10</v>
          </cell>
          <cell r="B5017">
            <v>343279</v>
          </cell>
          <cell r="C5017">
            <v>952</v>
          </cell>
        </row>
        <row r="5018">
          <cell r="A5018">
            <v>10</v>
          </cell>
          <cell r="B5018">
            <v>343269</v>
          </cell>
          <cell r="C5018">
            <v>959</v>
          </cell>
        </row>
        <row r="5019">
          <cell r="A5019">
            <v>10</v>
          </cell>
          <cell r="B5019">
            <v>343121</v>
          </cell>
          <cell r="C5019">
            <v>968</v>
          </cell>
        </row>
        <row r="5020">
          <cell r="A5020">
            <v>10</v>
          </cell>
          <cell r="B5020">
            <v>341027</v>
          </cell>
          <cell r="C5020">
            <v>981</v>
          </cell>
        </row>
        <row r="5021">
          <cell r="A5021">
            <v>10</v>
          </cell>
          <cell r="B5021">
            <v>341949</v>
          </cell>
          <cell r="C5021">
            <v>984</v>
          </cell>
        </row>
        <row r="5022">
          <cell r="A5022">
            <v>10</v>
          </cell>
          <cell r="B5022">
            <v>341916</v>
          </cell>
          <cell r="C5022">
            <v>994</v>
          </cell>
        </row>
        <row r="5023">
          <cell r="A5023">
            <v>10</v>
          </cell>
          <cell r="B5023">
            <v>342006</v>
          </cell>
          <cell r="C5023">
            <v>996</v>
          </cell>
        </row>
        <row r="5024">
          <cell r="A5024">
            <v>10</v>
          </cell>
          <cell r="B5024">
            <v>342308</v>
          </cell>
          <cell r="C5024">
            <v>999</v>
          </cell>
        </row>
        <row r="5025">
          <cell r="A5025">
            <v>11</v>
          </cell>
          <cell r="B5025">
            <v>342312</v>
          </cell>
          <cell r="C5025">
            <v>0</v>
          </cell>
        </row>
        <row r="5026">
          <cell r="A5026">
            <v>11</v>
          </cell>
          <cell r="B5026">
            <v>343018</v>
          </cell>
          <cell r="C5026">
            <v>1</v>
          </cell>
        </row>
        <row r="5027">
          <cell r="A5027">
            <v>11</v>
          </cell>
          <cell r="B5027">
            <v>341110</v>
          </cell>
          <cell r="C5027">
            <v>6</v>
          </cell>
        </row>
        <row r="5028">
          <cell r="A5028">
            <v>11</v>
          </cell>
          <cell r="B5028">
            <v>341185</v>
          </cell>
          <cell r="C5028">
            <v>13</v>
          </cell>
        </row>
        <row r="5029">
          <cell r="A5029">
            <v>11</v>
          </cell>
          <cell r="B5029">
            <v>341043</v>
          </cell>
          <cell r="C5029">
            <v>18</v>
          </cell>
        </row>
        <row r="5030">
          <cell r="A5030">
            <v>11</v>
          </cell>
          <cell r="B5030">
            <v>341129</v>
          </cell>
          <cell r="C5030">
            <v>20</v>
          </cell>
        </row>
        <row r="5031">
          <cell r="A5031">
            <v>11</v>
          </cell>
          <cell r="B5031">
            <v>341153</v>
          </cell>
          <cell r="C5031">
            <v>25</v>
          </cell>
        </row>
        <row r="5032">
          <cell r="A5032">
            <v>11</v>
          </cell>
          <cell r="B5032">
            <v>340594</v>
          </cell>
          <cell r="C5032">
            <v>39</v>
          </cell>
        </row>
        <row r="5033">
          <cell r="A5033">
            <v>11</v>
          </cell>
          <cell r="B5033">
            <v>341044</v>
          </cell>
          <cell r="C5033">
            <v>50</v>
          </cell>
        </row>
        <row r="5034">
          <cell r="A5034">
            <v>11</v>
          </cell>
          <cell r="B5034">
            <v>340720</v>
          </cell>
          <cell r="C5034">
            <v>58</v>
          </cell>
        </row>
        <row r="5035">
          <cell r="A5035">
            <v>11</v>
          </cell>
          <cell r="B5035">
            <v>340376</v>
          </cell>
          <cell r="C5035">
            <v>61</v>
          </cell>
        </row>
        <row r="5036">
          <cell r="A5036">
            <v>11</v>
          </cell>
          <cell r="B5036">
            <v>340420</v>
          </cell>
          <cell r="C5036">
            <v>65</v>
          </cell>
        </row>
        <row r="5037">
          <cell r="A5037">
            <v>11</v>
          </cell>
          <cell r="B5037">
            <v>340933</v>
          </cell>
          <cell r="C5037">
            <v>74</v>
          </cell>
        </row>
        <row r="5038">
          <cell r="A5038">
            <v>11</v>
          </cell>
          <cell r="B5038">
            <v>340747</v>
          </cell>
          <cell r="C5038">
            <v>83</v>
          </cell>
        </row>
        <row r="5039">
          <cell r="A5039">
            <v>11</v>
          </cell>
          <cell r="B5039">
            <v>339721</v>
          </cell>
          <cell r="C5039">
            <v>84</v>
          </cell>
        </row>
        <row r="5040">
          <cell r="A5040">
            <v>11</v>
          </cell>
          <cell r="B5040">
            <v>339661</v>
          </cell>
          <cell r="C5040">
            <v>91</v>
          </cell>
        </row>
        <row r="5041">
          <cell r="A5041">
            <v>11</v>
          </cell>
          <cell r="B5041">
            <v>339725</v>
          </cell>
          <cell r="C5041">
            <v>94</v>
          </cell>
        </row>
        <row r="5042">
          <cell r="A5042">
            <v>11</v>
          </cell>
          <cell r="B5042">
            <v>338403</v>
          </cell>
          <cell r="C5042">
            <v>100</v>
          </cell>
        </row>
        <row r="5043">
          <cell r="A5043">
            <v>11</v>
          </cell>
          <cell r="B5043">
            <v>338979</v>
          </cell>
          <cell r="C5043">
            <v>104</v>
          </cell>
        </row>
        <row r="5044">
          <cell r="A5044">
            <v>11</v>
          </cell>
          <cell r="B5044">
            <v>338797</v>
          </cell>
          <cell r="C5044">
            <v>112</v>
          </cell>
        </row>
        <row r="5045">
          <cell r="A5045">
            <v>11</v>
          </cell>
          <cell r="B5045">
            <v>338770</v>
          </cell>
          <cell r="C5045">
            <v>116</v>
          </cell>
        </row>
        <row r="5046">
          <cell r="A5046">
            <v>11</v>
          </cell>
          <cell r="B5046">
            <v>339098</v>
          </cell>
          <cell r="C5046">
            <v>122</v>
          </cell>
        </row>
        <row r="5047">
          <cell r="A5047">
            <v>11</v>
          </cell>
          <cell r="B5047">
            <v>339907</v>
          </cell>
          <cell r="C5047">
            <v>128</v>
          </cell>
        </row>
        <row r="5048">
          <cell r="A5048">
            <v>11</v>
          </cell>
          <cell r="B5048">
            <v>339955</v>
          </cell>
          <cell r="C5048">
            <v>131</v>
          </cell>
        </row>
        <row r="5049">
          <cell r="A5049">
            <v>11</v>
          </cell>
          <cell r="B5049">
            <v>339963</v>
          </cell>
          <cell r="C5049">
            <v>150</v>
          </cell>
        </row>
        <row r="5050">
          <cell r="A5050">
            <v>11</v>
          </cell>
          <cell r="B5050">
            <v>339959</v>
          </cell>
          <cell r="C5050">
            <v>154</v>
          </cell>
        </row>
        <row r="5051">
          <cell r="A5051">
            <v>11</v>
          </cell>
          <cell r="B5051">
            <v>339959</v>
          </cell>
          <cell r="C5051">
            <v>155</v>
          </cell>
        </row>
        <row r="5052">
          <cell r="A5052">
            <v>11</v>
          </cell>
          <cell r="B5052">
            <v>339574</v>
          </cell>
          <cell r="C5052">
            <v>157</v>
          </cell>
        </row>
        <row r="5053">
          <cell r="A5053">
            <v>11</v>
          </cell>
          <cell r="B5053">
            <v>339784</v>
          </cell>
          <cell r="C5053">
            <v>159</v>
          </cell>
        </row>
        <row r="5054">
          <cell r="A5054">
            <v>11</v>
          </cell>
          <cell r="B5054">
            <v>339828</v>
          </cell>
          <cell r="C5054">
            <v>162</v>
          </cell>
        </row>
        <row r="5055">
          <cell r="A5055">
            <v>11</v>
          </cell>
          <cell r="B5055">
            <v>340835</v>
          </cell>
          <cell r="C5055">
            <v>164</v>
          </cell>
        </row>
        <row r="5056">
          <cell r="A5056">
            <v>11</v>
          </cell>
          <cell r="B5056">
            <v>340404</v>
          </cell>
          <cell r="C5056">
            <v>167</v>
          </cell>
        </row>
        <row r="5057">
          <cell r="A5057">
            <v>11</v>
          </cell>
          <cell r="B5057">
            <v>339927</v>
          </cell>
          <cell r="C5057">
            <v>169</v>
          </cell>
        </row>
        <row r="5058">
          <cell r="A5058">
            <v>11</v>
          </cell>
          <cell r="B5058">
            <v>339890</v>
          </cell>
          <cell r="C5058">
            <v>178</v>
          </cell>
        </row>
        <row r="5059">
          <cell r="A5059">
            <v>11</v>
          </cell>
          <cell r="B5059">
            <v>340693</v>
          </cell>
          <cell r="C5059">
            <v>180</v>
          </cell>
        </row>
        <row r="5060">
          <cell r="A5060">
            <v>11</v>
          </cell>
          <cell r="B5060">
            <v>340501</v>
          </cell>
          <cell r="C5060">
            <v>185</v>
          </cell>
        </row>
        <row r="5061">
          <cell r="A5061">
            <v>11</v>
          </cell>
          <cell r="B5061">
            <v>340553</v>
          </cell>
          <cell r="C5061">
            <v>188</v>
          </cell>
        </row>
        <row r="5062">
          <cell r="A5062">
            <v>11</v>
          </cell>
          <cell r="B5062">
            <v>340532</v>
          </cell>
          <cell r="C5062">
            <v>189</v>
          </cell>
        </row>
        <row r="5063">
          <cell r="A5063">
            <v>11</v>
          </cell>
          <cell r="B5063">
            <v>340548</v>
          </cell>
          <cell r="C5063">
            <v>207</v>
          </cell>
        </row>
        <row r="5064">
          <cell r="A5064">
            <v>11</v>
          </cell>
          <cell r="B5064">
            <v>340212</v>
          </cell>
          <cell r="C5064">
            <v>208</v>
          </cell>
        </row>
        <row r="5065">
          <cell r="A5065">
            <v>11</v>
          </cell>
          <cell r="B5065">
            <v>340232</v>
          </cell>
          <cell r="C5065">
            <v>209</v>
          </cell>
        </row>
        <row r="5066">
          <cell r="A5066">
            <v>11</v>
          </cell>
          <cell r="B5066">
            <v>339996</v>
          </cell>
          <cell r="C5066">
            <v>211</v>
          </cell>
        </row>
        <row r="5067">
          <cell r="A5067">
            <v>11</v>
          </cell>
          <cell r="B5067">
            <v>340036</v>
          </cell>
          <cell r="C5067">
            <v>213</v>
          </cell>
        </row>
        <row r="5068">
          <cell r="A5068">
            <v>11</v>
          </cell>
          <cell r="B5068">
            <v>339750</v>
          </cell>
          <cell r="C5068">
            <v>214</v>
          </cell>
        </row>
        <row r="5069">
          <cell r="A5069">
            <v>11</v>
          </cell>
          <cell r="B5069">
            <v>339431</v>
          </cell>
          <cell r="C5069">
            <v>224</v>
          </cell>
        </row>
        <row r="5070">
          <cell r="A5070">
            <v>11</v>
          </cell>
          <cell r="B5070">
            <v>339335</v>
          </cell>
          <cell r="C5070">
            <v>228</v>
          </cell>
        </row>
        <row r="5071">
          <cell r="A5071">
            <v>11</v>
          </cell>
          <cell r="B5071">
            <v>339335</v>
          </cell>
          <cell r="C5071">
            <v>232</v>
          </cell>
        </row>
        <row r="5072">
          <cell r="A5072">
            <v>11</v>
          </cell>
          <cell r="B5072">
            <v>339191</v>
          </cell>
          <cell r="C5072">
            <v>233</v>
          </cell>
        </row>
        <row r="5073">
          <cell r="A5073">
            <v>11</v>
          </cell>
          <cell r="B5073">
            <v>339102</v>
          </cell>
          <cell r="C5073">
            <v>238</v>
          </cell>
        </row>
        <row r="5074">
          <cell r="A5074">
            <v>11</v>
          </cell>
          <cell r="B5074">
            <v>340012</v>
          </cell>
          <cell r="C5074">
            <v>242</v>
          </cell>
        </row>
        <row r="5075">
          <cell r="A5075">
            <v>11</v>
          </cell>
          <cell r="B5075">
            <v>340002</v>
          </cell>
          <cell r="C5075">
            <v>257</v>
          </cell>
        </row>
        <row r="5076">
          <cell r="A5076">
            <v>11</v>
          </cell>
          <cell r="B5076">
            <v>340451</v>
          </cell>
          <cell r="C5076">
            <v>258</v>
          </cell>
        </row>
        <row r="5077">
          <cell r="A5077">
            <v>11</v>
          </cell>
          <cell r="B5077">
            <v>340863</v>
          </cell>
          <cell r="C5077">
            <v>259</v>
          </cell>
        </row>
        <row r="5078">
          <cell r="A5078">
            <v>11</v>
          </cell>
          <cell r="B5078">
            <v>341001</v>
          </cell>
          <cell r="C5078">
            <v>260</v>
          </cell>
        </row>
        <row r="5079">
          <cell r="A5079">
            <v>11</v>
          </cell>
          <cell r="B5079">
            <v>341217</v>
          </cell>
          <cell r="C5079">
            <v>265</v>
          </cell>
        </row>
        <row r="5080">
          <cell r="A5080">
            <v>11</v>
          </cell>
          <cell r="B5080">
            <v>341338</v>
          </cell>
          <cell r="C5080">
            <v>272</v>
          </cell>
        </row>
        <row r="5081">
          <cell r="A5081">
            <v>11</v>
          </cell>
          <cell r="B5081">
            <v>341892</v>
          </cell>
          <cell r="C5081">
            <v>273</v>
          </cell>
        </row>
        <row r="5082">
          <cell r="A5082">
            <v>11</v>
          </cell>
          <cell r="B5082">
            <v>341852</v>
          </cell>
          <cell r="C5082">
            <v>278</v>
          </cell>
        </row>
        <row r="5083">
          <cell r="A5083">
            <v>11</v>
          </cell>
          <cell r="B5083">
            <v>341879</v>
          </cell>
          <cell r="C5083">
            <v>279</v>
          </cell>
        </row>
        <row r="5084">
          <cell r="A5084">
            <v>11</v>
          </cell>
          <cell r="B5084">
            <v>341849</v>
          </cell>
          <cell r="C5084">
            <v>282</v>
          </cell>
        </row>
        <row r="5085">
          <cell r="A5085">
            <v>11</v>
          </cell>
          <cell r="B5085">
            <v>341790</v>
          </cell>
          <cell r="C5085">
            <v>284</v>
          </cell>
        </row>
        <row r="5086">
          <cell r="A5086">
            <v>11</v>
          </cell>
          <cell r="B5086">
            <v>342113</v>
          </cell>
          <cell r="C5086">
            <v>288</v>
          </cell>
        </row>
        <row r="5087">
          <cell r="A5087">
            <v>11</v>
          </cell>
          <cell r="B5087">
            <v>341869</v>
          </cell>
          <cell r="C5087">
            <v>295</v>
          </cell>
        </row>
        <row r="5088">
          <cell r="A5088">
            <v>11</v>
          </cell>
          <cell r="B5088">
            <v>342635</v>
          </cell>
          <cell r="C5088">
            <v>302</v>
          </cell>
        </row>
        <row r="5089">
          <cell r="A5089">
            <v>11</v>
          </cell>
          <cell r="B5089">
            <v>342546</v>
          </cell>
          <cell r="C5089">
            <v>309</v>
          </cell>
        </row>
        <row r="5090">
          <cell r="A5090">
            <v>11</v>
          </cell>
          <cell r="B5090">
            <v>342440</v>
          </cell>
          <cell r="C5090">
            <v>313</v>
          </cell>
        </row>
        <row r="5091">
          <cell r="A5091">
            <v>11</v>
          </cell>
          <cell r="B5091">
            <v>342245</v>
          </cell>
          <cell r="C5091">
            <v>315</v>
          </cell>
        </row>
        <row r="5092">
          <cell r="A5092">
            <v>11</v>
          </cell>
          <cell r="B5092">
            <v>342178</v>
          </cell>
          <cell r="C5092">
            <v>321</v>
          </cell>
        </row>
        <row r="5093">
          <cell r="A5093">
            <v>11</v>
          </cell>
          <cell r="B5093">
            <v>342293</v>
          </cell>
          <cell r="C5093">
            <v>326</v>
          </cell>
        </row>
        <row r="5094">
          <cell r="A5094">
            <v>11</v>
          </cell>
          <cell r="B5094">
            <v>342108</v>
          </cell>
          <cell r="C5094">
            <v>332</v>
          </cell>
        </row>
        <row r="5095">
          <cell r="A5095">
            <v>11</v>
          </cell>
          <cell r="B5095">
            <v>341391</v>
          </cell>
          <cell r="C5095">
            <v>344</v>
          </cell>
        </row>
        <row r="5096">
          <cell r="A5096">
            <v>11</v>
          </cell>
          <cell r="B5096">
            <v>341369</v>
          </cell>
          <cell r="C5096">
            <v>345</v>
          </cell>
        </row>
        <row r="5097">
          <cell r="A5097">
            <v>11</v>
          </cell>
          <cell r="B5097">
            <v>340697</v>
          </cell>
          <cell r="C5097">
            <v>346</v>
          </cell>
        </row>
        <row r="5098">
          <cell r="A5098">
            <v>11</v>
          </cell>
          <cell r="B5098">
            <v>341102</v>
          </cell>
          <cell r="C5098">
            <v>347</v>
          </cell>
        </row>
        <row r="5099">
          <cell r="A5099">
            <v>11</v>
          </cell>
          <cell r="B5099">
            <v>341669</v>
          </cell>
          <cell r="C5099">
            <v>348</v>
          </cell>
        </row>
        <row r="5100">
          <cell r="A5100">
            <v>11</v>
          </cell>
          <cell r="B5100">
            <v>342096</v>
          </cell>
          <cell r="C5100">
            <v>352</v>
          </cell>
        </row>
        <row r="5101">
          <cell r="A5101">
            <v>11</v>
          </cell>
          <cell r="B5101">
            <v>342746</v>
          </cell>
          <cell r="C5101">
            <v>362</v>
          </cell>
        </row>
        <row r="5102">
          <cell r="A5102">
            <v>11</v>
          </cell>
          <cell r="B5102">
            <v>342807</v>
          </cell>
          <cell r="C5102">
            <v>363</v>
          </cell>
        </row>
        <row r="5103">
          <cell r="A5103">
            <v>11</v>
          </cell>
          <cell r="B5103">
            <v>342889</v>
          </cell>
          <cell r="C5103">
            <v>375</v>
          </cell>
        </row>
        <row r="5104">
          <cell r="A5104">
            <v>11</v>
          </cell>
          <cell r="B5104">
            <v>341984</v>
          </cell>
          <cell r="C5104">
            <v>384</v>
          </cell>
        </row>
        <row r="5105">
          <cell r="A5105">
            <v>11</v>
          </cell>
          <cell r="B5105">
            <v>342060</v>
          </cell>
          <cell r="C5105">
            <v>388</v>
          </cell>
        </row>
        <row r="5106">
          <cell r="A5106">
            <v>11</v>
          </cell>
          <cell r="B5106">
            <v>341400</v>
          </cell>
          <cell r="C5106">
            <v>393</v>
          </cell>
        </row>
        <row r="5107">
          <cell r="A5107">
            <v>11</v>
          </cell>
          <cell r="B5107">
            <v>341152</v>
          </cell>
          <cell r="C5107">
            <v>397</v>
          </cell>
        </row>
        <row r="5108">
          <cell r="A5108">
            <v>11</v>
          </cell>
          <cell r="B5108">
            <v>341297</v>
          </cell>
          <cell r="C5108">
            <v>398</v>
          </cell>
        </row>
        <row r="5109">
          <cell r="A5109">
            <v>11</v>
          </cell>
          <cell r="B5109">
            <v>341585</v>
          </cell>
          <cell r="C5109">
            <v>407</v>
          </cell>
        </row>
        <row r="5110">
          <cell r="A5110">
            <v>11</v>
          </cell>
          <cell r="B5110">
            <v>341063</v>
          </cell>
          <cell r="C5110">
            <v>408</v>
          </cell>
        </row>
        <row r="5111">
          <cell r="A5111">
            <v>11</v>
          </cell>
          <cell r="B5111">
            <v>341526</v>
          </cell>
          <cell r="C5111">
            <v>409</v>
          </cell>
        </row>
        <row r="5112">
          <cell r="A5112">
            <v>11</v>
          </cell>
          <cell r="B5112">
            <v>341706</v>
          </cell>
          <cell r="C5112">
            <v>410</v>
          </cell>
        </row>
        <row r="5113">
          <cell r="A5113">
            <v>11</v>
          </cell>
          <cell r="B5113">
            <v>342117</v>
          </cell>
          <cell r="C5113">
            <v>411</v>
          </cell>
        </row>
        <row r="5114">
          <cell r="A5114">
            <v>11</v>
          </cell>
          <cell r="B5114">
            <v>341872</v>
          </cell>
          <cell r="C5114">
            <v>416</v>
          </cell>
        </row>
        <row r="5115">
          <cell r="A5115">
            <v>11</v>
          </cell>
          <cell r="B5115">
            <v>341783</v>
          </cell>
          <cell r="C5115">
            <v>424</v>
          </cell>
        </row>
        <row r="5116">
          <cell r="A5116">
            <v>11</v>
          </cell>
          <cell r="B5116">
            <v>341438</v>
          </cell>
          <cell r="C5116">
            <v>426</v>
          </cell>
        </row>
        <row r="5117">
          <cell r="A5117">
            <v>11</v>
          </cell>
          <cell r="B5117">
            <v>341541</v>
          </cell>
          <cell r="C5117">
            <v>434</v>
          </cell>
        </row>
        <row r="5118">
          <cell r="A5118">
            <v>11</v>
          </cell>
          <cell r="B5118">
            <v>341883</v>
          </cell>
          <cell r="C5118">
            <v>436</v>
          </cell>
        </row>
        <row r="5119">
          <cell r="A5119">
            <v>11</v>
          </cell>
          <cell r="B5119">
            <v>341838</v>
          </cell>
          <cell r="C5119">
            <v>437</v>
          </cell>
        </row>
        <row r="5120">
          <cell r="A5120">
            <v>11</v>
          </cell>
          <cell r="B5120">
            <v>341999</v>
          </cell>
          <cell r="C5120">
            <v>442</v>
          </cell>
        </row>
        <row r="5121">
          <cell r="A5121">
            <v>11</v>
          </cell>
          <cell r="B5121">
            <v>342051</v>
          </cell>
          <cell r="C5121">
            <v>444</v>
          </cell>
        </row>
        <row r="5122">
          <cell r="A5122">
            <v>11</v>
          </cell>
          <cell r="B5122">
            <v>342019</v>
          </cell>
          <cell r="C5122">
            <v>456</v>
          </cell>
        </row>
        <row r="5123">
          <cell r="A5123">
            <v>11</v>
          </cell>
          <cell r="B5123">
            <v>341943</v>
          </cell>
          <cell r="C5123">
            <v>461</v>
          </cell>
        </row>
        <row r="5124">
          <cell r="A5124">
            <v>11</v>
          </cell>
          <cell r="B5124">
            <v>342411</v>
          </cell>
          <cell r="C5124">
            <v>462</v>
          </cell>
        </row>
        <row r="5125">
          <cell r="A5125">
            <v>11</v>
          </cell>
          <cell r="B5125">
            <v>342225</v>
          </cell>
          <cell r="C5125">
            <v>465</v>
          </cell>
        </row>
        <row r="5126">
          <cell r="A5126">
            <v>11</v>
          </cell>
          <cell r="B5126">
            <v>342916</v>
          </cell>
          <cell r="C5126">
            <v>466</v>
          </cell>
        </row>
        <row r="5127">
          <cell r="A5127">
            <v>11</v>
          </cell>
          <cell r="B5127">
            <v>343007</v>
          </cell>
          <cell r="C5127">
            <v>471</v>
          </cell>
        </row>
        <row r="5128">
          <cell r="A5128">
            <v>11</v>
          </cell>
          <cell r="B5128">
            <v>342803</v>
          </cell>
          <cell r="C5128">
            <v>473</v>
          </cell>
        </row>
        <row r="5129">
          <cell r="A5129">
            <v>11</v>
          </cell>
          <cell r="B5129">
            <v>342509</v>
          </cell>
          <cell r="C5129">
            <v>475</v>
          </cell>
        </row>
        <row r="5130">
          <cell r="A5130">
            <v>11</v>
          </cell>
          <cell r="B5130">
            <v>342022</v>
          </cell>
          <cell r="C5130">
            <v>480</v>
          </cell>
        </row>
        <row r="5131">
          <cell r="A5131">
            <v>11</v>
          </cell>
          <cell r="B5131">
            <v>342057</v>
          </cell>
          <cell r="C5131">
            <v>486</v>
          </cell>
        </row>
        <row r="5132">
          <cell r="A5132">
            <v>11</v>
          </cell>
          <cell r="B5132">
            <v>341817</v>
          </cell>
          <cell r="C5132">
            <v>489</v>
          </cell>
        </row>
        <row r="5133">
          <cell r="A5133">
            <v>11</v>
          </cell>
          <cell r="B5133">
            <v>341964</v>
          </cell>
          <cell r="C5133">
            <v>490</v>
          </cell>
        </row>
        <row r="5134">
          <cell r="A5134">
            <v>11</v>
          </cell>
          <cell r="B5134">
            <v>341507</v>
          </cell>
          <cell r="C5134">
            <v>492</v>
          </cell>
        </row>
        <row r="5135">
          <cell r="A5135">
            <v>11</v>
          </cell>
          <cell r="B5135">
            <v>340930</v>
          </cell>
          <cell r="C5135">
            <v>497</v>
          </cell>
        </row>
        <row r="5136">
          <cell r="A5136">
            <v>11</v>
          </cell>
          <cell r="B5136">
            <v>340847</v>
          </cell>
          <cell r="C5136">
            <v>501</v>
          </cell>
        </row>
        <row r="5137">
          <cell r="A5137">
            <v>11</v>
          </cell>
          <cell r="B5137">
            <v>341245</v>
          </cell>
          <cell r="C5137">
            <v>504</v>
          </cell>
        </row>
        <row r="5138">
          <cell r="A5138">
            <v>11</v>
          </cell>
          <cell r="B5138">
            <v>340841</v>
          </cell>
          <cell r="C5138">
            <v>506</v>
          </cell>
        </row>
        <row r="5139">
          <cell r="A5139">
            <v>11</v>
          </cell>
          <cell r="B5139">
            <v>339668</v>
          </cell>
          <cell r="C5139">
            <v>514</v>
          </cell>
        </row>
        <row r="5140">
          <cell r="A5140">
            <v>11</v>
          </cell>
          <cell r="B5140">
            <v>339380</v>
          </cell>
          <cell r="C5140">
            <v>518</v>
          </cell>
        </row>
        <row r="5141">
          <cell r="A5141">
            <v>11</v>
          </cell>
          <cell r="B5141">
            <v>338712</v>
          </cell>
          <cell r="C5141">
            <v>520</v>
          </cell>
        </row>
        <row r="5142">
          <cell r="A5142">
            <v>11</v>
          </cell>
          <cell r="B5142">
            <v>338766</v>
          </cell>
          <cell r="C5142">
            <v>530</v>
          </cell>
        </row>
        <row r="5143">
          <cell r="A5143">
            <v>11</v>
          </cell>
          <cell r="B5143">
            <v>338585</v>
          </cell>
          <cell r="C5143">
            <v>531</v>
          </cell>
        </row>
        <row r="5144">
          <cell r="A5144">
            <v>11</v>
          </cell>
          <cell r="B5144">
            <v>338892</v>
          </cell>
          <cell r="C5144">
            <v>536</v>
          </cell>
        </row>
        <row r="5145">
          <cell r="A5145">
            <v>11</v>
          </cell>
          <cell r="B5145">
            <v>339039</v>
          </cell>
          <cell r="C5145">
            <v>538</v>
          </cell>
        </row>
        <row r="5146">
          <cell r="A5146">
            <v>11</v>
          </cell>
          <cell r="B5146">
            <v>339333</v>
          </cell>
          <cell r="C5146">
            <v>539</v>
          </cell>
        </row>
        <row r="5147">
          <cell r="A5147">
            <v>11</v>
          </cell>
          <cell r="B5147">
            <v>338769</v>
          </cell>
          <cell r="C5147">
            <v>549</v>
          </cell>
        </row>
        <row r="5148">
          <cell r="A5148">
            <v>11</v>
          </cell>
          <cell r="B5148">
            <v>338715</v>
          </cell>
          <cell r="C5148">
            <v>550</v>
          </cell>
        </row>
        <row r="5149">
          <cell r="A5149">
            <v>11</v>
          </cell>
          <cell r="B5149">
            <v>339223</v>
          </cell>
          <cell r="C5149">
            <v>555</v>
          </cell>
        </row>
        <row r="5150">
          <cell r="A5150">
            <v>11</v>
          </cell>
          <cell r="B5150">
            <v>339573</v>
          </cell>
          <cell r="C5150">
            <v>558</v>
          </cell>
        </row>
        <row r="5151">
          <cell r="A5151">
            <v>11</v>
          </cell>
          <cell r="B5151">
            <v>339241</v>
          </cell>
          <cell r="C5151">
            <v>561</v>
          </cell>
        </row>
        <row r="5152">
          <cell r="A5152">
            <v>11</v>
          </cell>
          <cell r="B5152">
            <v>338623</v>
          </cell>
          <cell r="C5152">
            <v>563</v>
          </cell>
        </row>
        <row r="5153">
          <cell r="A5153">
            <v>11</v>
          </cell>
          <cell r="B5153">
            <v>337978</v>
          </cell>
          <cell r="C5153">
            <v>572</v>
          </cell>
        </row>
        <row r="5154">
          <cell r="A5154">
            <v>11</v>
          </cell>
          <cell r="B5154">
            <v>338229</v>
          </cell>
          <cell r="C5154">
            <v>584</v>
          </cell>
        </row>
        <row r="5155">
          <cell r="A5155">
            <v>11</v>
          </cell>
          <cell r="B5155">
            <v>338068</v>
          </cell>
          <cell r="C5155">
            <v>590</v>
          </cell>
        </row>
        <row r="5156">
          <cell r="A5156">
            <v>11</v>
          </cell>
          <cell r="B5156">
            <v>338580</v>
          </cell>
          <cell r="C5156">
            <v>591</v>
          </cell>
        </row>
        <row r="5157">
          <cell r="A5157">
            <v>11</v>
          </cell>
          <cell r="B5157">
            <v>338177</v>
          </cell>
          <cell r="C5157">
            <v>592</v>
          </cell>
        </row>
        <row r="5158">
          <cell r="A5158">
            <v>11</v>
          </cell>
          <cell r="B5158">
            <v>338155</v>
          </cell>
          <cell r="C5158">
            <v>594</v>
          </cell>
        </row>
        <row r="5159">
          <cell r="A5159">
            <v>11</v>
          </cell>
          <cell r="B5159">
            <v>338227</v>
          </cell>
          <cell r="C5159">
            <v>604</v>
          </cell>
        </row>
        <row r="5160">
          <cell r="A5160">
            <v>11</v>
          </cell>
          <cell r="B5160">
            <v>337771</v>
          </cell>
          <cell r="C5160">
            <v>608</v>
          </cell>
        </row>
        <row r="5161">
          <cell r="A5161">
            <v>11</v>
          </cell>
          <cell r="B5161">
            <v>337794</v>
          </cell>
          <cell r="C5161">
            <v>619</v>
          </cell>
        </row>
        <row r="5162">
          <cell r="A5162">
            <v>11</v>
          </cell>
          <cell r="B5162">
            <v>338148</v>
          </cell>
          <cell r="C5162">
            <v>625</v>
          </cell>
        </row>
        <row r="5163">
          <cell r="A5163">
            <v>11</v>
          </cell>
          <cell r="B5163">
            <v>337560</v>
          </cell>
          <cell r="C5163">
            <v>626</v>
          </cell>
        </row>
        <row r="5164">
          <cell r="A5164">
            <v>11</v>
          </cell>
          <cell r="B5164">
            <v>337688</v>
          </cell>
          <cell r="C5164">
            <v>643</v>
          </cell>
        </row>
        <row r="5165">
          <cell r="A5165">
            <v>11</v>
          </cell>
          <cell r="B5165">
            <v>338080</v>
          </cell>
          <cell r="C5165">
            <v>660</v>
          </cell>
        </row>
        <row r="5166">
          <cell r="A5166">
            <v>11</v>
          </cell>
          <cell r="B5166">
            <v>338028</v>
          </cell>
          <cell r="C5166">
            <v>663</v>
          </cell>
        </row>
        <row r="5167">
          <cell r="A5167">
            <v>11</v>
          </cell>
          <cell r="B5167">
            <v>338343</v>
          </cell>
          <cell r="C5167">
            <v>666</v>
          </cell>
        </row>
        <row r="5168">
          <cell r="A5168">
            <v>11</v>
          </cell>
          <cell r="B5168">
            <v>338063</v>
          </cell>
          <cell r="C5168">
            <v>671</v>
          </cell>
        </row>
        <row r="5169">
          <cell r="A5169">
            <v>11</v>
          </cell>
          <cell r="B5169">
            <v>338559</v>
          </cell>
          <cell r="C5169">
            <v>672</v>
          </cell>
        </row>
        <row r="5170">
          <cell r="A5170">
            <v>11</v>
          </cell>
          <cell r="B5170">
            <v>338717</v>
          </cell>
          <cell r="C5170">
            <v>686</v>
          </cell>
        </row>
        <row r="5171">
          <cell r="A5171">
            <v>11</v>
          </cell>
          <cell r="B5171">
            <v>339071</v>
          </cell>
          <cell r="C5171">
            <v>693</v>
          </cell>
        </row>
        <row r="5172">
          <cell r="A5172">
            <v>11</v>
          </cell>
          <cell r="B5172">
            <v>339032</v>
          </cell>
          <cell r="C5172">
            <v>695</v>
          </cell>
        </row>
        <row r="5173">
          <cell r="A5173">
            <v>11</v>
          </cell>
          <cell r="B5173">
            <v>338766</v>
          </cell>
          <cell r="C5173">
            <v>696</v>
          </cell>
        </row>
        <row r="5174">
          <cell r="A5174">
            <v>11</v>
          </cell>
          <cell r="B5174">
            <v>338737</v>
          </cell>
          <cell r="C5174">
            <v>699</v>
          </cell>
        </row>
        <row r="5175">
          <cell r="A5175">
            <v>11</v>
          </cell>
          <cell r="B5175">
            <v>338523</v>
          </cell>
          <cell r="C5175">
            <v>701</v>
          </cell>
        </row>
        <row r="5176">
          <cell r="A5176">
            <v>11</v>
          </cell>
          <cell r="B5176">
            <v>338415</v>
          </cell>
          <cell r="C5176">
            <v>705</v>
          </cell>
        </row>
        <row r="5177">
          <cell r="A5177">
            <v>11</v>
          </cell>
          <cell r="B5177">
            <v>338774</v>
          </cell>
          <cell r="C5177">
            <v>717</v>
          </cell>
        </row>
        <row r="5178">
          <cell r="A5178">
            <v>11</v>
          </cell>
          <cell r="B5178">
            <v>337899</v>
          </cell>
          <cell r="C5178">
            <v>725</v>
          </cell>
        </row>
        <row r="5179">
          <cell r="A5179">
            <v>11</v>
          </cell>
          <cell r="B5179">
            <v>337899</v>
          </cell>
          <cell r="C5179">
            <v>727</v>
          </cell>
        </row>
        <row r="5180">
          <cell r="A5180">
            <v>11</v>
          </cell>
          <cell r="B5180">
            <v>337896</v>
          </cell>
          <cell r="C5180">
            <v>735</v>
          </cell>
        </row>
        <row r="5181">
          <cell r="A5181">
            <v>11</v>
          </cell>
          <cell r="B5181">
            <v>336602</v>
          </cell>
          <cell r="C5181">
            <v>736</v>
          </cell>
        </row>
        <row r="5182">
          <cell r="A5182">
            <v>11</v>
          </cell>
          <cell r="B5182">
            <v>336411</v>
          </cell>
          <cell r="C5182">
            <v>737</v>
          </cell>
        </row>
        <row r="5183">
          <cell r="A5183">
            <v>11</v>
          </cell>
          <cell r="B5183">
            <v>336525</v>
          </cell>
          <cell r="C5183">
            <v>739</v>
          </cell>
        </row>
        <row r="5184">
          <cell r="A5184">
            <v>11</v>
          </cell>
          <cell r="B5184">
            <v>336485</v>
          </cell>
          <cell r="C5184">
            <v>743</v>
          </cell>
        </row>
        <row r="5185">
          <cell r="A5185">
            <v>11</v>
          </cell>
          <cell r="B5185">
            <v>336595</v>
          </cell>
          <cell r="C5185">
            <v>751</v>
          </cell>
        </row>
        <row r="5186">
          <cell r="A5186">
            <v>11</v>
          </cell>
          <cell r="B5186">
            <v>336914</v>
          </cell>
          <cell r="C5186">
            <v>759</v>
          </cell>
        </row>
        <row r="5187">
          <cell r="A5187">
            <v>11</v>
          </cell>
          <cell r="B5187">
            <v>336955</v>
          </cell>
          <cell r="C5187">
            <v>762</v>
          </cell>
        </row>
        <row r="5188">
          <cell r="A5188">
            <v>11</v>
          </cell>
          <cell r="B5188">
            <v>337059</v>
          </cell>
          <cell r="C5188">
            <v>765</v>
          </cell>
        </row>
        <row r="5189">
          <cell r="A5189">
            <v>11</v>
          </cell>
          <cell r="B5189">
            <v>336835</v>
          </cell>
          <cell r="C5189">
            <v>766</v>
          </cell>
        </row>
        <row r="5190">
          <cell r="A5190">
            <v>11</v>
          </cell>
          <cell r="B5190">
            <v>336786</v>
          </cell>
          <cell r="C5190">
            <v>782</v>
          </cell>
        </row>
        <row r="5191">
          <cell r="A5191">
            <v>11</v>
          </cell>
          <cell r="B5191">
            <v>336830</v>
          </cell>
          <cell r="C5191">
            <v>791</v>
          </cell>
        </row>
        <row r="5192">
          <cell r="A5192">
            <v>11</v>
          </cell>
          <cell r="B5192">
            <v>336826</v>
          </cell>
          <cell r="C5192">
            <v>798</v>
          </cell>
        </row>
        <row r="5193">
          <cell r="A5193">
            <v>11</v>
          </cell>
          <cell r="B5193">
            <v>336797</v>
          </cell>
          <cell r="C5193">
            <v>802</v>
          </cell>
        </row>
        <row r="5194">
          <cell r="A5194">
            <v>11</v>
          </cell>
          <cell r="B5194">
            <v>336877</v>
          </cell>
          <cell r="C5194">
            <v>804</v>
          </cell>
        </row>
        <row r="5195">
          <cell r="A5195">
            <v>11</v>
          </cell>
          <cell r="B5195">
            <v>337267</v>
          </cell>
          <cell r="C5195">
            <v>807</v>
          </cell>
        </row>
        <row r="5196">
          <cell r="A5196">
            <v>11</v>
          </cell>
          <cell r="B5196">
            <v>337302</v>
          </cell>
          <cell r="C5196">
            <v>809</v>
          </cell>
        </row>
        <row r="5197">
          <cell r="A5197">
            <v>11</v>
          </cell>
          <cell r="B5197">
            <v>337302</v>
          </cell>
          <cell r="C5197">
            <v>811</v>
          </cell>
        </row>
        <row r="5198">
          <cell r="A5198">
            <v>11</v>
          </cell>
          <cell r="B5198">
            <v>337329</v>
          </cell>
          <cell r="C5198">
            <v>815</v>
          </cell>
        </row>
        <row r="5199">
          <cell r="A5199">
            <v>11</v>
          </cell>
          <cell r="B5199">
            <v>337433</v>
          </cell>
          <cell r="C5199">
            <v>818</v>
          </cell>
        </row>
        <row r="5200">
          <cell r="A5200">
            <v>11</v>
          </cell>
          <cell r="B5200">
            <v>337112</v>
          </cell>
          <cell r="C5200">
            <v>823</v>
          </cell>
        </row>
        <row r="5201">
          <cell r="A5201">
            <v>11</v>
          </cell>
          <cell r="B5201">
            <v>337021</v>
          </cell>
          <cell r="C5201">
            <v>830</v>
          </cell>
        </row>
        <row r="5202">
          <cell r="A5202">
            <v>11</v>
          </cell>
          <cell r="B5202">
            <v>338033</v>
          </cell>
          <cell r="C5202">
            <v>839</v>
          </cell>
        </row>
        <row r="5203">
          <cell r="A5203">
            <v>11</v>
          </cell>
          <cell r="B5203">
            <v>337364</v>
          </cell>
          <cell r="C5203">
            <v>840</v>
          </cell>
        </row>
        <row r="5204">
          <cell r="A5204">
            <v>11</v>
          </cell>
          <cell r="B5204">
            <v>336928</v>
          </cell>
          <cell r="C5204">
            <v>847</v>
          </cell>
        </row>
        <row r="5205">
          <cell r="A5205">
            <v>11</v>
          </cell>
          <cell r="B5205">
            <v>337214</v>
          </cell>
          <cell r="C5205">
            <v>852</v>
          </cell>
        </row>
        <row r="5206">
          <cell r="A5206">
            <v>11</v>
          </cell>
          <cell r="B5206">
            <v>338135</v>
          </cell>
          <cell r="C5206">
            <v>856</v>
          </cell>
        </row>
        <row r="5207">
          <cell r="A5207">
            <v>11</v>
          </cell>
          <cell r="B5207">
            <v>337811</v>
          </cell>
          <cell r="C5207">
            <v>862</v>
          </cell>
        </row>
        <row r="5208">
          <cell r="A5208">
            <v>11</v>
          </cell>
          <cell r="B5208">
            <v>337721</v>
          </cell>
          <cell r="C5208">
            <v>863</v>
          </cell>
        </row>
        <row r="5209">
          <cell r="A5209">
            <v>11</v>
          </cell>
          <cell r="B5209">
            <v>337441</v>
          </cell>
          <cell r="C5209">
            <v>867</v>
          </cell>
        </row>
        <row r="5210">
          <cell r="A5210">
            <v>11</v>
          </cell>
          <cell r="B5210">
            <v>337528</v>
          </cell>
          <cell r="C5210">
            <v>870</v>
          </cell>
        </row>
        <row r="5211">
          <cell r="A5211">
            <v>11</v>
          </cell>
          <cell r="B5211">
            <v>336839</v>
          </cell>
          <cell r="C5211">
            <v>872</v>
          </cell>
        </row>
        <row r="5212">
          <cell r="A5212">
            <v>11</v>
          </cell>
          <cell r="B5212">
            <v>336365</v>
          </cell>
          <cell r="C5212">
            <v>877</v>
          </cell>
        </row>
        <row r="5213">
          <cell r="A5213">
            <v>11</v>
          </cell>
          <cell r="B5213">
            <v>336407</v>
          </cell>
          <cell r="C5213">
            <v>883</v>
          </cell>
        </row>
        <row r="5214">
          <cell r="A5214">
            <v>11</v>
          </cell>
          <cell r="B5214">
            <v>336677</v>
          </cell>
          <cell r="C5214">
            <v>890</v>
          </cell>
        </row>
        <row r="5215">
          <cell r="A5215">
            <v>11</v>
          </cell>
          <cell r="B5215">
            <v>336690</v>
          </cell>
          <cell r="C5215">
            <v>896</v>
          </cell>
        </row>
        <row r="5216">
          <cell r="A5216">
            <v>11</v>
          </cell>
          <cell r="B5216">
            <v>336579</v>
          </cell>
          <cell r="C5216">
            <v>906</v>
          </cell>
        </row>
        <row r="5217">
          <cell r="A5217">
            <v>11</v>
          </cell>
          <cell r="B5217">
            <v>336316</v>
          </cell>
          <cell r="C5217">
            <v>907</v>
          </cell>
        </row>
        <row r="5218">
          <cell r="A5218">
            <v>11</v>
          </cell>
          <cell r="B5218">
            <v>336409</v>
          </cell>
          <cell r="C5218">
            <v>910</v>
          </cell>
        </row>
        <row r="5219">
          <cell r="A5219">
            <v>11</v>
          </cell>
          <cell r="B5219">
            <v>336117</v>
          </cell>
          <cell r="C5219">
            <v>911</v>
          </cell>
        </row>
        <row r="5220">
          <cell r="A5220">
            <v>11</v>
          </cell>
          <cell r="B5220">
            <v>336132</v>
          </cell>
          <cell r="C5220">
            <v>915</v>
          </cell>
        </row>
        <row r="5221">
          <cell r="A5221">
            <v>11</v>
          </cell>
          <cell r="B5221">
            <v>336516</v>
          </cell>
          <cell r="C5221">
            <v>917</v>
          </cell>
        </row>
        <row r="5222">
          <cell r="A5222">
            <v>11</v>
          </cell>
          <cell r="B5222">
            <v>336056</v>
          </cell>
          <cell r="C5222">
            <v>918</v>
          </cell>
        </row>
        <row r="5223">
          <cell r="A5223">
            <v>11</v>
          </cell>
          <cell r="B5223">
            <v>339825</v>
          </cell>
          <cell r="C5223">
            <v>922</v>
          </cell>
        </row>
        <row r="5224">
          <cell r="A5224">
            <v>11</v>
          </cell>
          <cell r="B5224">
            <v>339746</v>
          </cell>
          <cell r="C5224">
            <v>928</v>
          </cell>
        </row>
        <row r="5225">
          <cell r="A5225">
            <v>11</v>
          </cell>
          <cell r="B5225">
            <v>339412</v>
          </cell>
          <cell r="C5225">
            <v>933</v>
          </cell>
        </row>
        <row r="5226">
          <cell r="A5226">
            <v>11</v>
          </cell>
          <cell r="B5226">
            <v>338726</v>
          </cell>
          <cell r="C5226">
            <v>938</v>
          </cell>
        </row>
        <row r="5227">
          <cell r="A5227">
            <v>11</v>
          </cell>
          <cell r="B5227">
            <v>338876</v>
          </cell>
          <cell r="C5227">
            <v>941</v>
          </cell>
        </row>
        <row r="5228">
          <cell r="A5228">
            <v>11</v>
          </cell>
          <cell r="B5228">
            <v>339075</v>
          </cell>
          <cell r="C5228">
            <v>947</v>
          </cell>
        </row>
        <row r="5229">
          <cell r="A5229">
            <v>11</v>
          </cell>
          <cell r="B5229">
            <v>339320</v>
          </cell>
          <cell r="C5229">
            <v>964</v>
          </cell>
        </row>
        <row r="5230">
          <cell r="A5230">
            <v>11</v>
          </cell>
          <cell r="B5230">
            <v>339272</v>
          </cell>
          <cell r="C5230">
            <v>973</v>
          </cell>
        </row>
        <row r="5231">
          <cell r="A5231">
            <v>11</v>
          </cell>
          <cell r="B5231">
            <v>339252</v>
          </cell>
          <cell r="C5231">
            <v>977</v>
          </cell>
        </row>
        <row r="5232">
          <cell r="A5232">
            <v>11</v>
          </cell>
          <cell r="B5232">
            <v>338575</v>
          </cell>
          <cell r="C5232">
            <v>985</v>
          </cell>
        </row>
        <row r="5233">
          <cell r="A5233">
            <v>11</v>
          </cell>
          <cell r="B5233">
            <v>338657</v>
          </cell>
          <cell r="C5233">
            <v>989</v>
          </cell>
        </row>
        <row r="5234">
          <cell r="A5234">
            <v>11</v>
          </cell>
          <cell r="B5234">
            <v>338612</v>
          </cell>
          <cell r="C5234">
            <v>990</v>
          </cell>
        </row>
        <row r="5235">
          <cell r="A5235">
            <v>11</v>
          </cell>
          <cell r="B5235">
            <v>338611</v>
          </cell>
          <cell r="C5235">
            <v>997</v>
          </cell>
        </row>
        <row r="5236">
          <cell r="A5236">
            <v>11</v>
          </cell>
          <cell r="B5236">
            <v>338695</v>
          </cell>
          <cell r="C5236">
            <v>998</v>
          </cell>
        </row>
        <row r="5237">
          <cell r="A5237">
            <v>12</v>
          </cell>
          <cell r="B5237">
            <v>338695</v>
          </cell>
          <cell r="C5237">
            <v>0</v>
          </cell>
        </row>
        <row r="5238">
          <cell r="A5238">
            <v>12</v>
          </cell>
          <cell r="B5238">
            <v>338572</v>
          </cell>
          <cell r="C5238">
            <v>2</v>
          </cell>
        </row>
        <row r="5239">
          <cell r="A5239">
            <v>12</v>
          </cell>
          <cell r="B5239">
            <v>338865</v>
          </cell>
          <cell r="C5239">
            <v>5</v>
          </cell>
        </row>
        <row r="5240">
          <cell r="A5240">
            <v>12</v>
          </cell>
          <cell r="B5240">
            <v>339081</v>
          </cell>
          <cell r="C5240">
            <v>10</v>
          </cell>
        </row>
        <row r="5241">
          <cell r="A5241">
            <v>12</v>
          </cell>
          <cell r="B5241">
            <v>340050</v>
          </cell>
          <cell r="C5241">
            <v>11</v>
          </cell>
        </row>
        <row r="5242">
          <cell r="A5242">
            <v>12</v>
          </cell>
          <cell r="B5242">
            <v>340108</v>
          </cell>
          <cell r="C5242">
            <v>18</v>
          </cell>
        </row>
        <row r="5243">
          <cell r="A5243">
            <v>12</v>
          </cell>
          <cell r="B5243">
            <v>340082</v>
          </cell>
          <cell r="C5243">
            <v>21</v>
          </cell>
        </row>
        <row r="5244">
          <cell r="A5244">
            <v>12</v>
          </cell>
          <cell r="B5244">
            <v>339638</v>
          </cell>
          <cell r="C5244">
            <v>28</v>
          </cell>
        </row>
        <row r="5245">
          <cell r="A5245">
            <v>12</v>
          </cell>
          <cell r="B5245">
            <v>339634</v>
          </cell>
          <cell r="C5245">
            <v>29</v>
          </cell>
        </row>
        <row r="5246">
          <cell r="A5246">
            <v>12</v>
          </cell>
          <cell r="B5246">
            <v>339529</v>
          </cell>
          <cell r="C5246">
            <v>42</v>
          </cell>
        </row>
        <row r="5247">
          <cell r="A5247">
            <v>12</v>
          </cell>
          <cell r="B5247">
            <v>339602</v>
          </cell>
          <cell r="C5247">
            <v>43</v>
          </cell>
        </row>
        <row r="5248">
          <cell r="A5248">
            <v>12</v>
          </cell>
          <cell r="B5248">
            <v>339272</v>
          </cell>
          <cell r="C5248">
            <v>51</v>
          </cell>
        </row>
        <row r="5249">
          <cell r="A5249">
            <v>12</v>
          </cell>
          <cell r="B5249">
            <v>339161</v>
          </cell>
          <cell r="C5249">
            <v>61</v>
          </cell>
        </row>
        <row r="5250">
          <cell r="A5250">
            <v>12</v>
          </cell>
          <cell r="B5250">
            <v>338711</v>
          </cell>
          <cell r="C5250">
            <v>63</v>
          </cell>
        </row>
        <row r="5251">
          <cell r="A5251">
            <v>12</v>
          </cell>
          <cell r="B5251">
            <v>338471</v>
          </cell>
          <cell r="C5251">
            <v>64</v>
          </cell>
        </row>
        <row r="5252">
          <cell r="A5252">
            <v>12</v>
          </cell>
          <cell r="B5252">
            <v>337755</v>
          </cell>
          <cell r="C5252">
            <v>67</v>
          </cell>
        </row>
        <row r="5253">
          <cell r="A5253">
            <v>12</v>
          </cell>
          <cell r="B5253">
            <v>337757</v>
          </cell>
          <cell r="C5253">
            <v>81</v>
          </cell>
        </row>
        <row r="5254">
          <cell r="A5254">
            <v>12</v>
          </cell>
          <cell r="B5254">
            <v>337456</v>
          </cell>
          <cell r="C5254">
            <v>114</v>
          </cell>
        </row>
        <row r="5255">
          <cell r="A5255">
            <v>12</v>
          </cell>
          <cell r="B5255">
            <v>337067</v>
          </cell>
          <cell r="C5255">
            <v>127</v>
          </cell>
        </row>
        <row r="5256">
          <cell r="A5256">
            <v>12</v>
          </cell>
          <cell r="B5256">
            <v>336381</v>
          </cell>
          <cell r="C5256">
            <v>135</v>
          </cell>
        </row>
        <row r="5257">
          <cell r="A5257">
            <v>12</v>
          </cell>
          <cell r="B5257">
            <v>336421</v>
          </cell>
          <cell r="C5257">
            <v>138</v>
          </cell>
        </row>
        <row r="5258">
          <cell r="A5258">
            <v>12</v>
          </cell>
          <cell r="B5258">
            <v>335243</v>
          </cell>
          <cell r="C5258">
            <v>139</v>
          </cell>
        </row>
        <row r="5259">
          <cell r="A5259">
            <v>12</v>
          </cell>
          <cell r="B5259">
            <v>335375</v>
          </cell>
          <cell r="C5259">
            <v>144</v>
          </cell>
        </row>
        <row r="5260">
          <cell r="A5260">
            <v>12</v>
          </cell>
          <cell r="B5260">
            <v>334888</v>
          </cell>
          <cell r="C5260">
            <v>147</v>
          </cell>
        </row>
        <row r="5261">
          <cell r="A5261">
            <v>12</v>
          </cell>
          <cell r="B5261">
            <v>335448</v>
          </cell>
          <cell r="C5261">
            <v>149</v>
          </cell>
        </row>
        <row r="5262">
          <cell r="A5262">
            <v>12</v>
          </cell>
          <cell r="B5262">
            <v>335558</v>
          </cell>
          <cell r="C5262">
            <v>165</v>
          </cell>
        </row>
        <row r="5263">
          <cell r="A5263">
            <v>12</v>
          </cell>
          <cell r="B5263">
            <v>335578</v>
          </cell>
          <cell r="C5263">
            <v>167</v>
          </cell>
        </row>
        <row r="5264">
          <cell r="A5264">
            <v>12</v>
          </cell>
          <cell r="B5264">
            <v>335698</v>
          </cell>
          <cell r="C5264">
            <v>169</v>
          </cell>
        </row>
        <row r="5265">
          <cell r="A5265">
            <v>12</v>
          </cell>
          <cell r="B5265">
            <v>336255</v>
          </cell>
          <cell r="C5265">
            <v>173</v>
          </cell>
        </row>
        <row r="5266">
          <cell r="A5266">
            <v>12</v>
          </cell>
          <cell r="B5266">
            <v>336197</v>
          </cell>
          <cell r="C5266">
            <v>178</v>
          </cell>
        </row>
        <row r="5267">
          <cell r="A5267">
            <v>12</v>
          </cell>
          <cell r="B5267">
            <v>336410</v>
          </cell>
          <cell r="C5267">
            <v>185</v>
          </cell>
        </row>
        <row r="5268">
          <cell r="A5268">
            <v>12</v>
          </cell>
          <cell r="B5268">
            <v>336327</v>
          </cell>
          <cell r="C5268">
            <v>186</v>
          </cell>
        </row>
        <row r="5269">
          <cell r="A5269">
            <v>12</v>
          </cell>
          <cell r="B5269">
            <v>336289</v>
          </cell>
          <cell r="C5269">
            <v>195</v>
          </cell>
        </row>
        <row r="5270">
          <cell r="A5270">
            <v>12</v>
          </cell>
          <cell r="B5270">
            <v>336862</v>
          </cell>
          <cell r="C5270">
            <v>196</v>
          </cell>
        </row>
        <row r="5271">
          <cell r="A5271">
            <v>12</v>
          </cell>
          <cell r="B5271">
            <v>336862</v>
          </cell>
          <cell r="C5271">
            <v>203</v>
          </cell>
        </row>
        <row r="5272">
          <cell r="A5272">
            <v>12</v>
          </cell>
          <cell r="B5272">
            <v>336849</v>
          </cell>
          <cell r="C5272">
            <v>216</v>
          </cell>
        </row>
        <row r="5273">
          <cell r="A5273">
            <v>12</v>
          </cell>
          <cell r="B5273">
            <v>336479</v>
          </cell>
          <cell r="C5273">
            <v>227</v>
          </cell>
        </row>
        <row r="5274">
          <cell r="A5274">
            <v>12</v>
          </cell>
          <cell r="B5274">
            <v>336303</v>
          </cell>
          <cell r="C5274">
            <v>228</v>
          </cell>
        </row>
        <row r="5275">
          <cell r="A5275">
            <v>12</v>
          </cell>
          <cell r="B5275">
            <v>335508</v>
          </cell>
          <cell r="C5275">
            <v>230</v>
          </cell>
        </row>
        <row r="5276">
          <cell r="A5276">
            <v>12</v>
          </cell>
          <cell r="B5276">
            <v>335489</v>
          </cell>
          <cell r="C5276">
            <v>241</v>
          </cell>
        </row>
        <row r="5277">
          <cell r="A5277">
            <v>12</v>
          </cell>
          <cell r="B5277">
            <v>335499</v>
          </cell>
          <cell r="C5277">
            <v>250</v>
          </cell>
        </row>
        <row r="5278">
          <cell r="A5278">
            <v>12</v>
          </cell>
          <cell r="B5278">
            <v>335424</v>
          </cell>
          <cell r="C5278">
            <v>253</v>
          </cell>
        </row>
        <row r="5279">
          <cell r="A5279">
            <v>12</v>
          </cell>
          <cell r="B5279">
            <v>335448</v>
          </cell>
          <cell r="C5279">
            <v>259</v>
          </cell>
        </row>
        <row r="5280">
          <cell r="A5280">
            <v>12</v>
          </cell>
          <cell r="B5280">
            <v>334944</v>
          </cell>
          <cell r="C5280">
            <v>262</v>
          </cell>
        </row>
        <row r="5281">
          <cell r="A5281">
            <v>12</v>
          </cell>
          <cell r="B5281">
            <v>335058</v>
          </cell>
          <cell r="C5281">
            <v>265</v>
          </cell>
        </row>
        <row r="5282">
          <cell r="A5282">
            <v>12</v>
          </cell>
          <cell r="B5282">
            <v>334945</v>
          </cell>
          <cell r="C5282">
            <v>266</v>
          </cell>
        </row>
        <row r="5283">
          <cell r="A5283">
            <v>12</v>
          </cell>
          <cell r="B5283">
            <v>334490</v>
          </cell>
          <cell r="C5283">
            <v>267</v>
          </cell>
        </row>
        <row r="5284">
          <cell r="A5284">
            <v>12</v>
          </cell>
          <cell r="B5284">
            <v>334315</v>
          </cell>
          <cell r="C5284">
            <v>271</v>
          </cell>
        </row>
        <row r="5285">
          <cell r="A5285">
            <v>12</v>
          </cell>
          <cell r="B5285">
            <v>334437</v>
          </cell>
          <cell r="C5285">
            <v>272</v>
          </cell>
        </row>
        <row r="5286">
          <cell r="A5286">
            <v>12</v>
          </cell>
          <cell r="B5286">
            <v>334259</v>
          </cell>
          <cell r="C5286">
            <v>273</v>
          </cell>
        </row>
        <row r="5287">
          <cell r="A5287">
            <v>12</v>
          </cell>
          <cell r="B5287">
            <v>334141</v>
          </cell>
          <cell r="C5287">
            <v>275</v>
          </cell>
        </row>
        <row r="5288">
          <cell r="A5288">
            <v>12</v>
          </cell>
          <cell r="B5288">
            <v>334121</v>
          </cell>
          <cell r="C5288">
            <v>278</v>
          </cell>
        </row>
        <row r="5289">
          <cell r="A5289">
            <v>12</v>
          </cell>
          <cell r="B5289">
            <v>333877</v>
          </cell>
          <cell r="C5289">
            <v>279</v>
          </cell>
        </row>
        <row r="5290">
          <cell r="A5290">
            <v>12</v>
          </cell>
          <cell r="B5290">
            <v>333445</v>
          </cell>
          <cell r="C5290">
            <v>287</v>
          </cell>
        </row>
        <row r="5291">
          <cell r="A5291">
            <v>12</v>
          </cell>
          <cell r="B5291">
            <v>333465</v>
          </cell>
          <cell r="C5291">
            <v>291</v>
          </cell>
        </row>
        <row r="5292">
          <cell r="A5292">
            <v>12</v>
          </cell>
          <cell r="B5292">
            <v>333470</v>
          </cell>
          <cell r="C5292">
            <v>292</v>
          </cell>
        </row>
        <row r="5293">
          <cell r="A5293">
            <v>12</v>
          </cell>
          <cell r="B5293">
            <v>333381</v>
          </cell>
          <cell r="C5293">
            <v>297</v>
          </cell>
        </row>
        <row r="5294">
          <cell r="A5294">
            <v>12</v>
          </cell>
          <cell r="B5294">
            <v>333287</v>
          </cell>
          <cell r="C5294">
            <v>298</v>
          </cell>
        </row>
        <row r="5295">
          <cell r="A5295">
            <v>12</v>
          </cell>
          <cell r="B5295">
            <v>333187</v>
          </cell>
          <cell r="C5295">
            <v>303</v>
          </cell>
        </row>
        <row r="5296">
          <cell r="A5296">
            <v>12</v>
          </cell>
          <cell r="B5296">
            <v>333267</v>
          </cell>
          <cell r="C5296">
            <v>308</v>
          </cell>
        </row>
        <row r="5297">
          <cell r="A5297">
            <v>12</v>
          </cell>
          <cell r="B5297">
            <v>332841</v>
          </cell>
          <cell r="C5297">
            <v>310</v>
          </cell>
        </row>
        <row r="5298">
          <cell r="A5298">
            <v>12</v>
          </cell>
          <cell r="B5298">
            <v>332930</v>
          </cell>
          <cell r="C5298">
            <v>315</v>
          </cell>
        </row>
        <row r="5299">
          <cell r="A5299">
            <v>12</v>
          </cell>
          <cell r="B5299">
            <v>332805</v>
          </cell>
          <cell r="C5299">
            <v>316</v>
          </cell>
        </row>
        <row r="5300">
          <cell r="A5300">
            <v>12</v>
          </cell>
          <cell r="B5300">
            <v>333345</v>
          </cell>
          <cell r="C5300">
            <v>321</v>
          </cell>
        </row>
        <row r="5301">
          <cell r="A5301">
            <v>12</v>
          </cell>
          <cell r="B5301">
            <v>333366</v>
          </cell>
          <cell r="C5301">
            <v>322</v>
          </cell>
        </row>
        <row r="5302">
          <cell r="A5302">
            <v>12</v>
          </cell>
          <cell r="B5302">
            <v>334170</v>
          </cell>
          <cell r="C5302">
            <v>328</v>
          </cell>
        </row>
        <row r="5303">
          <cell r="A5303">
            <v>12</v>
          </cell>
          <cell r="B5303">
            <v>333880</v>
          </cell>
          <cell r="C5303">
            <v>335</v>
          </cell>
        </row>
        <row r="5304">
          <cell r="A5304">
            <v>12</v>
          </cell>
          <cell r="B5304">
            <v>333958</v>
          </cell>
          <cell r="C5304">
            <v>338</v>
          </cell>
        </row>
        <row r="5305">
          <cell r="A5305">
            <v>12</v>
          </cell>
          <cell r="B5305">
            <v>333348</v>
          </cell>
          <cell r="C5305">
            <v>356</v>
          </cell>
        </row>
        <row r="5306">
          <cell r="A5306">
            <v>12</v>
          </cell>
          <cell r="B5306">
            <v>333314</v>
          </cell>
          <cell r="C5306">
            <v>357</v>
          </cell>
        </row>
        <row r="5307">
          <cell r="A5307">
            <v>12</v>
          </cell>
          <cell r="B5307">
            <v>333293</v>
          </cell>
          <cell r="C5307">
            <v>363</v>
          </cell>
        </row>
        <row r="5308">
          <cell r="A5308">
            <v>12</v>
          </cell>
          <cell r="B5308">
            <v>333532</v>
          </cell>
          <cell r="C5308">
            <v>377</v>
          </cell>
        </row>
        <row r="5309">
          <cell r="A5309">
            <v>12</v>
          </cell>
          <cell r="B5309">
            <v>333667</v>
          </cell>
          <cell r="C5309">
            <v>378</v>
          </cell>
        </row>
        <row r="5310">
          <cell r="A5310">
            <v>12</v>
          </cell>
          <cell r="B5310">
            <v>333684</v>
          </cell>
          <cell r="C5310">
            <v>379</v>
          </cell>
        </row>
        <row r="5311">
          <cell r="A5311">
            <v>12</v>
          </cell>
          <cell r="B5311">
            <v>333684</v>
          </cell>
          <cell r="C5311">
            <v>383</v>
          </cell>
        </row>
        <row r="5312">
          <cell r="A5312">
            <v>12</v>
          </cell>
          <cell r="B5312">
            <v>331614</v>
          </cell>
          <cell r="C5312">
            <v>385</v>
          </cell>
        </row>
        <row r="5313">
          <cell r="A5313">
            <v>12</v>
          </cell>
          <cell r="B5313">
            <v>331781</v>
          </cell>
          <cell r="C5313">
            <v>387</v>
          </cell>
        </row>
        <row r="5314">
          <cell r="A5314">
            <v>12</v>
          </cell>
          <cell r="B5314">
            <v>332011</v>
          </cell>
          <cell r="C5314">
            <v>390</v>
          </cell>
        </row>
        <row r="5315">
          <cell r="A5315">
            <v>12</v>
          </cell>
          <cell r="B5315">
            <v>331934</v>
          </cell>
          <cell r="C5315">
            <v>394</v>
          </cell>
        </row>
        <row r="5316">
          <cell r="A5316">
            <v>12</v>
          </cell>
          <cell r="B5316">
            <v>331328</v>
          </cell>
          <cell r="C5316">
            <v>396</v>
          </cell>
        </row>
        <row r="5317">
          <cell r="A5317">
            <v>12</v>
          </cell>
          <cell r="B5317">
            <v>331922</v>
          </cell>
          <cell r="C5317">
            <v>397</v>
          </cell>
        </row>
        <row r="5318">
          <cell r="A5318">
            <v>12</v>
          </cell>
          <cell r="B5318">
            <v>332176</v>
          </cell>
          <cell r="C5318">
            <v>398</v>
          </cell>
        </row>
        <row r="5319">
          <cell r="A5319">
            <v>12</v>
          </cell>
          <cell r="B5319">
            <v>331579</v>
          </cell>
          <cell r="C5319">
            <v>402</v>
          </cell>
        </row>
        <row r="5320">
          <cell r="A5320">
            <v>12</v>
          </cell>
          <cell r="B5320">
            <v>331802</v>
          </cell>
          <cell r="C5320">
            <v>408</v>
          </cell>
        </row>
        <row r="5321">
          <cell r="A5321">
            <v>12</v>
          </cell>
          <cell r="B5321">
            <v>331160</v>
          </cell>
          <cell r="C5321">
            <v>411</v>
          </cell>
        </row>
        <row r="5322">
          <cell r="A5322">
            <v>12</v>
          </cell>
          <cell r="B5322">
            <v>331202</v>
          </cell>
          <cell r="C5322">
            <v>415</v>
          </cell>
        </row>
        <row r="5323">
          <cell r="A5323">
            <v>12</v>
          </cell>
          <cell r="B5323">
            <v>331191</v>
          </cell>
          <cell r="C5323">
            <v>423</v>
          </cell>
        </row>
        <row r="5324">
          <cell r="A5324">
            <v>12</v>
          </cell>
          <cell r="B5324">
            <v>331355</v>
          </cell>
          <cell r="C5324">
            <v>429</v>
          </cell>
        </row>
        <row r="5325">
          <cell r="A5325">
            <v>12</v>
          </cell>
          <cell r="B5325">
            <v>331392</v>
          </cell>
          <cell r="C5325">
            <v>441</v>
          </cell>
        </row>
        <row r="5326">
          <cell r="A5326">
            <v>12</v>
          </cell>
          <cell r="B5326">
            <v>331368</v>
          </cell>
          <cell r="C5326">
            <v>444</v>
          </cell>
        </row>
        <row r="5327">
          <cell r="A5327">
            <v>12</v>
          </cell>
          <cell r="B5327">
            <v>331173</v>
          </cell>
          <cell r="C5327">
            <v>446</v>
          </cell>
        </row>
        <row r="5328">
          <cell r="A5328">
            <v>12</v>
          </cell>
          <cell r="B5328">
            <v>331132</v>
          </cell>
          <cell r="C5328">
            <v>448</v>
          </cell>
        </row>
        <row r="5329">
          <cell r="A5329">
            <v>12</v>
          </cell>
          <cell r="B5329">
            <v>331148</v>
          </cell>
          <cell r="C5329">
            <v>452</v>
          </cell>
        </row>
        <row r="5330">
          <cell r="A5330">
            <v>12</v>
          </cell>
          <cell r="B5330">
            <v>331148</v>
          </cell>
          <cell r="C5330">
            <v>454</v>
          </cell>
        </row>
        <row r="5331">
          <cell r="A5331">
            <v>12</v>
          </cell>
          <cell r="B5331">
            <v>331234</v>
          </cell>
          <cell r="C5331">
            <v>456</v>
          </cell>
        </row>
        <row r="5332">
          <cell r="A5332">
            <v>12</v>
          </cell>
          <cell r="B5332">
            <v>330481</v>
          </cell>
          <cell r="C5332">
            <v>463</v>
          </cell>
        </row>
        <row r="5333">
          <cell r="A5333">
            <v>12</v>
          </cell>
          <cell r="B5333">
            <v>332009</v>
          </cell>
          <cell r="C5333">
            <v>468</v>
          </cell>
        </row>
        <row r="5334">
          <cell r="A5334">
            <v>12</v>
          </cell>
          <cell r="B5334">
            <v>331861</v>
          </cell>
          <cell r="C5334">
            <v>475</v>
          </cell>
        </row>
        <row r="5335">
          <cell r="A5335">
            <v>12</v>
          </cell>
          <cell r="B5335">
            <v>331921</v>
          </cell>
          <cell r="C5335">
            <v>481</v>
          </cell>
        </row>
        <row r="5336">
          <cell r="A5336">
            <v>12</v>
          </cell>
          <cell r="B5336">
            <v>331966</v>
          </cell>
          <cell r="C5336">
            <v>488</v>
          </cell>
        </row>
        <row r="5337">
          <cell r="A5337">
            <v>12</v>
          </cell>
          <cell r="B5337">
            <v>332023</v>
          </cell>
          <cell r="C5337">
            <v>490</v>
          </cell>
        </row>
        <row r="5338">
          <cell r="A5338">
            <v>12</v>
          </cell>
          <cell r="B5338">
            <v>332058</v>
          </cell>
          <cell r="C5338">
            <v>492</v>
          </cell>
        </row>
        <row r="5339">
          <cell r="A5339">
            <v>12</v>
          </cell>
          <cell r="B5339">
            <v>332253</v>
          </cell>
          <cell r="C5339">
            <v>496</v>
          </cell>
        </row>
        <row r="5340">
          <cell r="A5340">
            <v>12</v>
          </cell>
          <cell r="B5340">
            <v>332172</v>
          </cell>
          <cell r="C5340">
            <v>511</v>
          </cell>
        </row>
        <row r="5341">
          <cell r="A5341">
            <v>12</v>
          </cell>
          <cell r="B5341">
            <v>331308</v>
          </cell>
          <cell r="C5341">
            <v>530</v>
          </cell>
        </row>
        <row r="5342">
          <cell r="A5342">
            <v>12</v>
          </cell>
          <cell r="B5342">
            <v>330811</v>
          </cell>
          <cell r="C5342">
            <v>547</v>
          </cell>
        </row>
        <row r="5343">
          <cell r="A5343">
            <v>12</v>
          </cell>
          <cell r="B5343">
            <v>330761</v>
          </cell>
          <cell r="C5343">
            <v>549</v>
          </cell>
        </row>
        <row r="5344">
          <cell r="A5344">
            <v>12</v>
          </cell>
          <cell r="B5344">
            <v>330701</v>
          </cell>
          <cell r="C5344">
            <v>554</v>
          </cell>
        </row>
        <row r="5345">
          <cell r="A5345">
            <v>12</v>
          </cell>
          <cell r="B5345">
            <v>330859</v>
          </cell>
          <cell r="C5345">
            <v>555</v>
          </cell>
        </row>
        <row r="5346">
          <cell r="A5346">
            <v>12</v>
          </cell>
          <cell r="B5346">
            <v>331006</v>
          </cell>
          <cell r="C5346">
            <v>565</v>
          </cell>
        </row>
        <row r="5347">
          <cell r="A5347">
            <v>12</v>
          </cell>
          <cell r="B5347">
            <v>330586</v>
          </cell>
          <cell r="C5347">
            <v>567</v>
          </cell>
        </row>
        <row r="5348">
          <cell r="A5348">
            <v>12</v>
          </cell>
          <cell r="B5348">
            <v>330600</v>
          </cell>
          <cell r="C5348">
            <v>573</v>
          </cell>
        </row>
        <row r="5349">
          <cell r="A5349">
            <v>12</v>
          </cell>
          <cell r="B5349">
            <v>330609</v>
          </cell>
          <cell r="C5349">
            <v>577</v>
          </cell>
        </row>
        <row r="5350">
          <cell r="A5350">
            <v>12</v>
          </cell>
          <cell r="B5350">
            <v>330411</v>
          </cell>
          <cell r="C5350">
            <v>587</v>
          </cell>
        </row>
        <row r="5351">
          <cell r="A5351">
            <v>12</v>
          </cell>
          <cell r="B5351">
            <v>329933</v>
          </cell>
          <cell r="C5351">
            <v>593</v>
          </cell>
        </row>
        <row r="5352">
          <cell r="A5352">
            <v>12</v>
          </cell>
          <cell r="B5352">
            <v>329787</v>
          </cell>
          <cell r="C5352">
            <v>595</v>
          </cell>
        </row>
        <row r="5353">
          <cell r="A5353">
            <v>12</v>
          </cell>
          <cell r="B5353">
            <v>329828</v>
          </cell>
          <cell r="C5353">
            <v>597</v>
          </cell>
        </row>
        <row r="5354">
          <cell r="A5354">
            <v>12</v>
          </cell>
          <cell r="B5354">
            <v>329828</v>
          </cell>
          <cell r="C5354">
            <v>606</v>
          </cell>
        </row>
        <row r="5355">
          <cell r="A5355">
            <v>12</v>
          </cell>
          <cell r="B5355">
            <v>330006</v>
          </cell>
          <cell r="C5355">
            <v>611</v>
          </cell>
        </row>
        <row r="5356">
          <cell r="A5356">
            <v>12</v>
          </cell>
          <cell r="B5356">
            <v>330039</v>
          </cell>
          <cell r="C5356">
            <v>615</v>
          </cell>
        </row>
        <row r="5357">
          <cell r="A5357">
            <v>12</v>
          </cell>
          <cell r="B5357">
            <v>329954</v>
          </cell>
          <cell r="C5357">
            <v>621</v>
          </cell>
        </row>
        <row r="5358">
          <cell r="A5358">
            <v>12</v>
          </cell>
          <cell r="B5358">
            <v>329909</v>
          </cell>
          <cell r="C5358">
            <v>623</v>
          </cell>
        </row>
        <row r="5359">
          <cell r="A5359">
            <v>12</v>
          </cell>
          <cell r="B5359">
            <v>329749</v>
          </cell>
          <cell r="C5359">
            <v>626</v>
          </cell>
        </row>
        <row r="5360">
          <cell r="A5360">
            <v>12</v>
          </cell>
          <cell r="B5360">
            <v>329785</v>
          </cell>
          <cell r="C5360">
            <v>632</v>
          </cell>
        </row>
        <row r="5361">
          <cell r="A5361">
            <v>12</v>
          </cell>
          <cell r="B5361">
            <v>329509</v>
          </cell>
          <cell r="C5361">
            <v>637</v>
          </cell>
        </row>
        <row r="5362">
          <cell r="A5362">
            <v>12</v>
          </cell>
          <cell r="B5362">
            <v>329278</v>
          </cell>
          <cell r="C5362">
            <v>640</v>
          </cell>
        </row>
        <row r="5363">
          <cell r="A5363">
            <v>12</v>
          </cell>
          <cell r="B5363">
            <v>328898</v>
          </cell>
          <cell r="C5363">
            <v>642</v>
          </cell>
        </row>
        <row r="5364">
          <cell r="A5364">
            <v>12</v>
          </cell>
          <cell r="B5364">
            <v>328933</v>
          </cell>
          <cell r="C5364">
            <v>648</v>
          </cell>
        </row>
        <row r="5365">
          <cell r="A5365">
            <v>12</v>
          </cell>
          <cell r="B5365">
            <v>329052</v>
          </cell>
          <cell r="C5365">
            <v>652</v>
          </cell>
        </row>
        <row r="5366">
          <cell r="A5366">
            <v>12</v>
          </cell>
          <cell r="B5366">
            <v>329152</v>
          </cell>
          <cell r="C5366">
            <v>662</v>
          </cell>
        </row>
        <row r="5367">
          <cell r="A5367">
            <v>12</v>
          </cell>
          <cell r="B5367">
            <v>329435</v>
          </cell>
          <cell r="C5367">
            <v>665</v>
          </cell>
        </row>
        <row r="5368">
          <cell r="A5368">
            <v>12</v>
          </cell>
          <cell r="B5368">
            <v>329435</v>
          </cell>
          <cell r="C5368">
            <v>667</v>
          </cell>
        </row>
        <row r="5369">
          <cell r="A5369">
            <v>12</v>
          </cell>
          <cell r="B5369">
            <v>329496</v>
          </cell>
          <cell r="C5369">
            <v>680</v>
          </cell>
        </row>
        <row r="5370">
          <cell r="A5370">
            <v>12</v>
          </cell>
          <cell r="B5370">
            <v>329717</v>
          </cell>
          <cell r="C5370">
            <v>710</v>
          </cell>
        </row>
        <row r="5371">
          <cell r="A5371">
            <v>12</v>
          </cell>
          <cell r="B5371">
            <v>329400</v>
          </cell>
          <cell r="C5371">
            <v>713</v>
          </cell>
        </row>
        <row r="5372">
          <cell r="A5372">
            <v>12</v>
          </cell>
          <cell r="B5372">
            <v>329444</v>
          </cell>
          <cell r="C5372">
            <v>717</v>
          </cell>
        </row>
        <row r="5373">
          <cell r="A5373">
            <v>12</v>
          </cell>
          <cell r="B5373">
            <v>329233</v>
          </cell>
          <cell r="C5373">
            <v>720</v>
          </cell>
        </row>
        <row r="5374">
          <cell r="A5374">
            <v>12</v>
          </cell>
          <cell r="B5374">
            <v>329273</v>
          </cell>
          <cell r="C5374">
            <v>722</v>
          </cell>
        </row>
        <row r="5375">
          <cell r="A5375">
            <v>12</v>
          </cell>
          <cell r="B5375">
            <v>329558</v>
          </cell>
          <cell r="C5375">
            <v>728</v>
          </cell>
        </row>
        <row r="5376">
          <cell r="A5376">
            <v>12</v>
          </cell>
          <cell r="B5376">
            <v>329285</v>
          </cell>
          <cell r="C5376">
            <v>729</v>
          </cell>
        </row>
        <row r="5377">
          <cell r="A5377">
            <v>12</v>
          </cell>
          <cell r="B5377">
            <v>329383</v>
          </cell>
          <cell r="C5377">
            <v>743</v>
          </cell>
        </row>
        <row r="5378">
          <cell r="A5378">
            <v>12</v>
          </cell>
          <cell r="B5378">
            <v>330817</v>
          </cell>
          <cell r="C5378">
            <v>744</v>
          </cell>
        </row>
        <row r="5379">
          <cell r="A5379">
            <v>12</v>
          </cell>
          <cell r="B5379">
            <v>330773</v>
          </cell>
          <cell r="C5379">
            <v>746</v>
          </cell>
        </row>
        <row r="5380">
          <cell r="A5380">
            <v>12</v>
          </cell>
          <cell r="B5380">
            <v>331020</v>
          </cell>
          <cell r="C5380">
            <v>747</v>
          </cell>
        </row>
        <row r="5381">
          <cell r="A5381">
            <v>12</v>
          </cell>
          <cell r="B5381">
            <v>331023</v>
          </cell>
          <cell r="C5381">
            <v>750</v>
          </cell>
        </row>
        <row r="5382">
          <cell r="A5382">
            <v>12</v>
          </cell>
          <cell r="B5382">
            <v>331201</v>
          </cell>
          <cell r="C5382">
            <v>752</v>
          </cell>
        </row>
        <row r="5383">
          <cell r="A5383">
            <v>12</v>
          </cell>
          <cell r="B5383">
            <v>330930</v>
          </cell>
          <cell r="C5383">
            <v>756</v>
          </cell>
        </row>
        <row r="5384">
          <cell r="A5384">
            <v>12</v>
          </cell>
          <cell r="B5384">
            <v>331072</v>
          </cell>
          <cell r="C5384">
            <v>780</v>
          </cell>
        </row>
        <row r="5385">
          <cell r="A5385">
            <v>12</v>
          </cell>
          <cell r="B5385">
            <v>331001</v>
          </cell>
          <cell r="C5385">
            <v>783</v>
          </cell>
        </row>
        <row r="5386">
          <cell r="A5386">
            <v>12</v>
          </cell>
          <cell r="B5386">
            <v>331216</v>
          </cell>
          <cell r="C5386">
            <v>797</v>
          </cell>
        </row>
        <row r="5387">
          <cell r="A5387">
            <v>12</v>
          </cell>
          <cell r="B5387">
            <v>331143</v>
          </cell>
          <cell r="C5387">
            <v>801</v>
          </cell>
        </row>
        <row r="5388">
          <cell r="A5388">
            <v>12</v>
          </cell>
          <cell r="B5388">
            <v>331191</v>
          </cell>
          <cell r="C5388">
            <v>802</v>
          </cell>
        </row>
        <row r="5389">
          <cell r="A5389">
            <v>12</v>
          </cell>
          <cell r="B5389">
            <v>331142</v>
          </cell>
          <cell r="C5389">
            <v>808</v>
          </cell>
        </row>
        <row r="5390">
          <cell r="A5390">
            <v>12</v>
          </cell>
          <cell r="B5390">
            <v>331295</v>
          </cell>
          <cell r="C5390">
            <v>810</v>
          </cell>
        </row>
        <row r="5391">
          <cell r="A5391">
            <v>12</v>
          </cell>
          <cell r="B5391">
            <v>331287</v>
          </cell>
          <cell r="C5391">
            <v>818</v>
          </cell>
        </row>
        <row r="5392">
          <cell r="A5392">
            <v>12</v>
          </cell>
          <cell r="B5392">
            <v>331533</v>
          </cell>
          <cell r="C5392">
            <v>821</v>
          </cell>
        </row>
        <row r="5393">
          <cell r="A5393">
            <v>12</v>
          </cell>
          <cell r="B5393">
            <v>331650</v>
          </cell>
          <cell r="C5393">
            <v>828</v>
          </cell>
        </row>
        <row r="5394">
          <cell r="A5394">
            <v>12</v>
          </cell>
          <cell r="B5394">
            <v>332254</v>
          </cell>
          <cell r="C5394">
            <v>834</v>
          </cell>
        </row>
        <row r="5395">
          <cell r="A5395">
            <v>12</v>
          </cell>
          <cell r="B5395">
            <v>332180</v>
          </cell>
          <cell r="C5395">
            <v>849</v>
          </cell>
        </row>
        <row r="5396">
          <cell r="A5396">
            <v>12</v>
          </cell>
          <cell r="B5396">
            <v>331978</v>
          </cell>
          <cell r="C5396">
            <v>871</v>
          </cell>
        </row>
        <row r="5397">
          <cell r="A5397">
            <v>12</v>
          </cell>
          <cell r="B5397">
            <v>332268</v>
          </cell>
          <cell r="C5397">
            <v>879</v>
          </cell>
        </row>
        <row r="5398">
          <cell r="A5398">
            <v>12</v>
          </cell>
          <cell r="B5398">
            <v>332488</v>
          </cell>
          <cell r="C5398">
            <v>881</v>
          </cell>
        </row>
        <row r="5399">
          <cell r="A5399">
            <v>12</v>
          </cell>
          <cell r="B5399">
            <v>332648</v>
          </cell>
          <cell r="C5399">
            <v>884</v>
          </cell>
        </row>
        <row r="5400">
          <cell r="A5400">
            <v>12</v>
          </cell>
          <cell r="B5400">
            <v>332648</v>
          </cell>
          <cell r="C5400">
            <v>890</v>
          </cell>
        </row>
        <row r="5401">
          <cell r="A5401">
            <v>12</v>
          </cell>
          <cell r="B5401">
            <v>332615</v>
          </cell>
          <cell r="C5401">
            <v>896</v>
          </cell>
        </row>
        <row r="5402">
          <cell r="A5402">
            <v>12</v>
          </cell>
          <cell r="B5402">
            <v>332446</v>
          </cell>
          <cell r="C5402">
            <v>903</v>
          </cell>
        </row>
        <row r="5403">
          <cell r="A5403">
            <v>12</v>
          </cell>
          <cell r="B5403">
            <v>332800</v>
          </cell>
          <cell r="C5403">
            <v>905</v>
          </cell>
        </row>
        <row r="5404">
          <cell r="A5404">
            <v>12</v>
          </cell>
          <cell r="B5404">
            <v>332392</v>
          </cell>
          <cell r="C5404">
            <v>906</v>
          </cell>
        </row>
        <row r="5405">
          <cell r="A5405">
            <v>12</v>
          </cell>
          <cell r="B5405">
            <v>332690</v>
          </cell>
          <cell r="C5405">
            <v>907</v>
          </cell>
        </row>
        <row r="5406">
          <cell r="A5406">
            <v>12</v>
          </cell>
          <cell r="B5406">
            <v>332646</v>
          </cell>
          <cell r="C5406">
            <v>908</v>
          </cell>
        </row>
        <row r="5407">
          <cell r="A5407">
            <v>12</v>
          </cell>
          <cell r="B5407">
            <v>333462</v>
          </cell>
          <cell r="C5407">
            <v>920</v>
          </cell>
        </row>
        <row r="5408">
          <cell r="A5408">
            <v>12</v>
          </cell>
          <cell r="B5408">
            <v>333292</v>
          </cell>
          <cell r="C5408">
            <v>924</v>
          </cell>
        </row>
        <row r="5409">
          <cell r="A5409">
            <v>12</v>
          </cell>
          <cell r="B5409">
            <v>333162</v>
          </cell>
          <cell r="C5409">
            <v>941</v>
          </cell>
        </row>
        <row r="5410">
          <cell r="A5410">
            <v>12</v>
          </cell>
          <cell r="B5410">
            <v>333282</v>
          </cell>
          <cell r="C5410">
            <v>945</v>
          </cell>
        </row>
        <row r="5411">
          <cell r="A5411">
            <v>12</v>
          </cell>
          <cell r="B5411">
            <v>333452</v>
          </cell>
          <cell r="C5411">
            <v>957</v>
          </cell>
        </row>
        <row r="5412">
          <cell r="A5412">
            <v>12</v>
          </cell>
          <cell r="B5412">
            <v>333604</v>
          </cell>
          <cell r="C5412">
            <v>959</v>
          </cell>
        </row>
        <row r="5413">
          <cell r="A5413">
            <v>12</v>
          </cell>
          <cell r="B5413">
            <v>333779</v>
          </cell>
          <cell r="C5413">
            <v>961</v>
          </cell>
        </row>
        <row r="5414">
          <cell r="A5414">
            <v>12</v>
          </cell>
          <cell r="B5414">
            <v>333814</v>
          </cell>
          <cell r="C5414">
            <v>973</v>
          </cell>
        </row>
        <row r="5415">
          <cell r="A5415">
            <v>12</v>
          </cell>
          <cell r="B5415">
            <v>334016</v>
          </cell>
          <cell r="C5415">
            <v>974</v>
          </cell>
        </row>
        <row r="5416">
          <cell r="A5416">
            <v>12</v>
          </cell>
          <cell r="B5416">
            <v>334062</v>
          </cell>
          <cell r="C5416">
            <v>978</v>
          </cell>
        </row>
        <row r="5417">
          <cell r="A5417">
            <v>12</v>
          </cell>
          <cell r="B5417">
            <v>334014</v>
          </cell>
          <cell r="C5417">
            <v>987</v>
          </cell>
        </row>
        <row r="5418">
          <cell r="A5418">
            <v>12</v>
          </cell>
          <cell r="B5418">
            <v>333307</v>
          </cell>
          <cell r="C5418">
            <v>988</v>
          </cell>
        </row>
        <row r="5419">
          <cell r="A5419">
            <v>12</v>
          </cell>
          <cell r="B5419">
            <v>333351</v>
          </cell>
          <cell r="C5419">
            <v>994</v>
          </cell>
        </row>
        <row r="5420">
          <cell r="A5420">
            <v>12</v>
          </cell>
          <cell r="B5420">
            <v>333607</v>
          </cell>
          <cell r="C5420">
            <v>996</v>
          </cell>
        </row>
        <row r="5421">
          <cell r="A5421">
            <v>12</v>
          </cell>
          <cell r="B5421">
            <v>333660</v>
          </cell>
          <cell r="C5421">
            <v>997</v>
          </cell>
        </row>
        <row r="5422">
          <cell r="A5422">
            <v>13</v>
          </cell>
          <cell r="B5422">
            <v>333648</v>
          </cell>
          <cell r="C5422">
            <v>2</v>
          </cell>
        </row>
        <row r="5423">
          <cell r="A5423">
            <v>13</v>
          </cell>
          <cell r="B5423">
            <v>333682</v>
          </cell>
          <cell r="C5423">
            <v>7</v>
          </cell>
        </row>
        <row r="5424">
          <cell r="A5424">
            <v>13</v>
          </cell>
          <cell r="B5424">
            <v>332884</v>
          </cell>
          <cell r="C5424">
            <v>19</v>
          </cell>
        </row>
        <row r="5425">
          <cell r="A5425">
            <v>13</v>
          </cell>
          <cell r="B5425">
            <v>332681</v>
          </cell>
          <cell r="C5425">
            <v>21</v>
          </cell>
        </row>
        <row r="5426">
          <cell r="A5426">
            <v>13</v>
          </cell>
          <cell r="B5426">
            <v>332567</v>
          </cell>
          <cell r="C5426">
            <v>23</v>
          </cell>
        </row>
        <row r="5427">
          <cell r="A5427">
            <v>13</v>
          </cell>
          <cell r="B5427">
            <v>332115</v>
          </cell>
          <cell r="C5427">
            <v>26</v>
          </cell>
        </row>
        <row r="5428">
          <cell r="A5428">
            <v>13</v>
          </cell>
          <cell r="B5428">
            <v>332463</v>
          </cell>
          <cell r="C5428">
            <v>27</v>
          </cell>
        </row>
        <row r="5429">
          <cell r="A5429">
            <v>13</v>
          </cell>
          <cell r="B5429">
            <v>332842</v>
          </cell>
          <cell r="C5429">
            <v>31</v>
          </cell>
        </row>
        <row r="5430">
          <cell r="A5430">
            <v>13</v>
          </cell>
          <cell r="B5430">
            <v>332745</v>
          </cell>
          <cell r="C5430">
            <v>38</v>
          </cell>
        </row>
        <row r="5431">
          <cell r="A5431">
            <v>13</v>
          </cell>
          <cell r="B5431">
            <v>332620</v>
          </cell>
          <cell r="C5431">
            <v>39</v>
          </cell>
        </row>
        <row r="5432">
          <cell r="A5432">
            <v>13</v>
          </cell>
          <cell r="B5432">
            <v>333327</v>
          </cell>
          <cell r="C5432">
            <v>45</v>
          </cell>
        </row>
        <row r="5433">
          <cell r="A5433">
            <v>13</v>
          </cell>
          <cell r="B5433">
            <v>333305</v>
          </cell>
          <cell r="C5433">
            <v>51</v>
          </cell>
        </row>
        <row r="5434">
          <cell r="A5434">
            <v>13</v>
          </cell>
          <cell r="B5434">
            <v>332911</v>
          </cell>
          <cell r="C5434">
            <v>61</v>
          </cell>
        </row>
        <row r="5435">
          <cell r="A5435">
            <v>13</v>
          </cell>
          <cell r="B5435">
            <v>333661</v>
          </cell>
          <cell r="C5435">
            <v>65</v>
          </cell>
        </row>
        <row r="5436">
          <cell r="A5436">
            <v>13</v>
          </cell>
          <cell r="B5436">
            <v>333844</v>
          </cell>
          <cell r="C5436">
            <v>70</v>
          </cell>
        </row>
        <row r="5437">
          <cell r="A5437">
            <v>13</v>
          </cell>
          <cell r="B5437">
            <v>333752</v>
          </cell>
          <cell r="C5437">
            <v>75</v>
          </cell>
        </row>
        <row r="5438">
          <cell r="A5438">
            <v>13</v>
          </cell>
          <cell r="B5438">
            <v>333802</v>
          </cell>
          <cell r="C5438">
            <v>77</v>
          </cell>
        </row>
        <row r="5439">
          <cell r="A5439">
            <v>13</v>
          </cell>
          <cell r="B5439">
            <v>333713</v>
          </cell>
          <cell r="C5439">
            <v>80</v>
          </cell>
        </row>
        <row r="5440">
          <cell r="A5440">
            <v>13</v>
          </cell>
          <cell r="B5440">
            <v>333833</v>
          </cell>
          <cell r="C5440">
            <v>90</v>
          </cell>
        </row>
        <row r="5441">
          <cell r="A5441">
            <v>13</v>
          </cell>
          <cell r="B5441">
            <v>333959</v>
          </cell>
          <cell r="C5441">
            <v>93</v>
          </cell>
        </row>
        <row r="5442">
          <cell r="A5442">
            <v>13</v>
          </cell>
          <cell r="B5442">
            <v>334001</v>
          </cell>
          <cell r="C5442">
            <v>108</v>
          </cell>
        </row>
        <row r="5443">
          <cell r="A5443">
            <v>13</v>
          </cell>
          <cell r="B5443">
            <v>333669</v>
          </cell>
          <cell r="C5443">
            <v>110</v>
          </cell>
        </row>
        <row r="5444">
          <cell r="A5444">
            <v>13</v>
          </cell>
          <cell r="B5444">
            <v>333818</v>
          </cell>
          <cell r="C5444">
            <v>136</v>
          </cell>
        </row>
        <row r="5445">
          <cell r="A5445">
            <v>13</v>
          </cell>
          <cell r="B5445">
            <v>334150</v>
          </cell>
          <cell r="C5445">
            <v>170</v>
          </cell>
        </row>
        <row r="5446">
          <cell r="A5446">
            <v>13</v>
          </cell>
          <cell r="B5446">
            <v>334184</v>
          </cell>
          <cell r="C5446">
            <v>171</v>
          </cell>
        </row>
        <row r="5447">
          <cell r="A5447">
            <v>13</v>
          </cell>
          <cell r="B5447">
            <v>334078</v>
          </cell>
          <cell r="C5447">
            <v>176</v>
          </cell>
        </row>
        <row r="5448">
          <cell r="A5448">
            <v>13</v>
          </cell>
          <cell r="B5448">
            <v>333638</v>
          </cell>
          <cell r="C5448">
            <v>178</v>
          </cell>
        </row>
        <row r="5449">
          <cell r="A5449">
            <v>13</v>
          </cell>
          <cell r="B5449">
            <v>332464</v>
          </cell>
          <cell r="C5449">
            <v>186</v>
          </cell>
        </row>
        <row r="5450">
          <cell r="A5450">
            <v>13</v>
          </cell>
          <cell r="B5450">
            <v>332571</v>
          </cell>
          <cell r="C5450">
            <v>187</v>
          </cell>
        </row>
        <row r="5451">
          <cell r="A5451">
            <v>13</v>
          </cell>
          <cell r="B5451">
            <v>332589</v>
          </cell>
          <cell r="C5451">
            <v>190</v>
          </cell>
        </row>
        <row r="5452">
          <cell r="A5452">
            <v>13</v>
          </cell>
          <cell r="B5452">
            <v>332417</v>
          </cell>
          <cell r="C5452">
            <v>195</v>
          </cell>
        </row>
        <row r="5453">
          <cell r="A5453">
            <v>13</v>
          </cell>
          <cell r="B5453">
            <v>332264</v>
          </cell>
          <cell r="C5453">
            <v>196</v>
          </cell>
        </row>
        <row r="5454">
          <cell r="A5454">
            <v>13</v>
          </cell>
          <cell r="B5454">
            <v>332139</v>
          </cell>
          <cell r="C5454">
            <v>197</v>
          </cell>
        </row>
        <row r="5455">
          <cell r="A5455">
            <v>13</v>
          </cell>
          <cell r="B5455">
            <v>333231</v>
          </cell>
          <cell r="C5455">
            <v>199</v>
          </cell>
        </row>
        <row r="5456">
          <cell r="A5456">
            <v>13</v>
          </cell>
          <cell r="B5456">
            <v>332735</v>
          </cell>
          <cell r="C5456">
            <v>203</v>
          </cell>
        </row>
        <row r="5457">
          <cell r="A5457">
            <v>13</v>
          </cell>
          <cell r="B5457">
            <v>332039</v>
          </cell>
          <cell r="C5457">
            <v>215</v>
          </cell>
        </row>
        <row r="5458">
          <cell r="A5458">
            <v>13</v>
          </cell>
          <cell r="B5458">
            <v>332119</v>
          </cell>
          <cell r="C5458">
            <v>218</v>
          </cell>
        </row>
        <row r="5459">
          <cell r="A5459">
            <v>13</v>
          </cell>
          <cell r="B5459">
            <v>332042</v>
          </cell>
          <cell r="C5459">
            <v>230</v>
          </cell>
        </row>
        <row r="5460">
          <cell r="A5460">
            <v>13</v>
          </cell>
          <cell r="B5460">
            <v>331724</v>
          </cell>
          <cell r="C5460">
            <v>246</v>
          </cell>
        </row>
        <row r="5461">
          <cell r="A5461">
            <v>13</v>
          </cell>
          <cell r="B5461">
            <v>331293</v>
          </cell>
          <cell r="C5461">
            <v>252</v>
          </cell>
        </row>
        <row r="5462">
          <cell r="A5462">
            <v>13</v>
          </cell>
          <cell r="B5462">
            <v>330603</v>
          </cell>
          <cell r="C5462">
            <v>255</v>
          </cell>
        </row>
        <row r="5463">
          <cell r="A5463">
            <v>13</v>
          </cell>
          <cell r="B5463">
            <v>330511</v>
          </cell>
          <cell r="C5463">
            <v>260</v>
          </cell>
        </row>
        <row r="5464">
          <cell r="A5464">
            <v>13</v>
          </cell>
          <cell r="B5464">
            <v>329319</v>
          </cell>
          <cell r="C5464">
            <v>261</v>
          </cell>
        </row>
        <row r="5465">
          <cell r="A5465">
            <v>13</v>
          </cell>
          <cell r="B5465">
            <v>329319</v>
          </cell>
          <cell r="C5465">
            <v>262</v>
          </cell>
        </row>
        <row r="5466">
          <cell r="A5466">
            <v>13</v>
          </cell>
          <cell r="B5466">
            <v>329145</v>
          </cell>
          <cell r="C5466">
            <v>267</v>
          </cell>
        </row>
        <row r="5467">
          <cell r="A5467">
            <v>13</v>
          </cell>
          <cell r="B5467">
            <v>328966</v>
          </cell>
          <cell r="C5467">
            <v>296</v>
          </cell>
        </row>
        <row r="5468">
          <cell r="A5468">
            <v>13</v>
          </cell>
          <cell r="B5468">
            <v>328898</v>
          </cell>
          <cell r="C5468">
            <v>303</v>
          </cell>
        </row>
        <row r="5469">
          <cell r="A5469">
            <v>13</v>
          </cell>
          <cell r="B5469">
            <v>328896</v>
          </cell>
          <cell r="C5469">
            <v>309</v>
          </cell>
        </row>
        <row r="5470">
          <cell r="A5470">
            <v>13</v>
          </cell>
          <cell r="B5470">
            <v>329666</v>
          </cell>
          <cell r="C5470">
            <v>317</v>
          </cell>
        </row>
        <row r="5471">
          <cell r="A5471">
            <v>13</v>
          </cell>
          <cell r="B5471">
            <v>329724</v>
          </cell>
          <cell r="C5471">
            <v>319</v>
          </cell>
        </row>
        <row r="5472">
          <cell r="A5472">
            <v>13</v>
          </cell>
          <cell r="B5472">
            <v>329841</v>
          </cell>
          <cell r="C5472">
            <v>322</v>
          </cell>
        </row>
        <row r="5473">
          <cell r="A5473">
            <v>13</v>
          </cell>
          <cell r="B5473">
            <v>329928</v>
          </cell>
          <cell r="C5473">
            <v>330</v>
          </cell>
        </row>
        <row r="5474">
          <cell r="A5474">
            <v>13</v>
          </cell>
          <cell r="B5474">
            <v>329894</v>
          </cell>
          <cell r="C5474">
            <v>331</v>
          </cell>
        </row>
        <row r="5475">
          <cell r="A5475">
            <v>13</v>
          </cell>
          <cell r="B5475">
            <v>330609</v>
          </cell>
          <cell r="C5475">
            <v>334</v>
          </cell>
        </row>
        <row r="5476">
          <cell r="A5476">
            <v>13</v>
          </cell>
          <cell r="B5476">
            <v>330528</v>
          </cell>
          <cell r="C5476">
            <v>335</v>
          </cell>
        </row>
        <row r="5477">
          <cell r="A5477">
            <v>13</v>
          </cell>
          <cell r="B5477">
            <v>330466</v>
          </cell>
          <cell r="C5477">
            <v>340</v>
          </cell>
        </row>
        <row r="5478">
          <cell r="A5478">
            <v>13</v>
          </cell>
          <cell r="B5478">
            <v>330530</v>
          </cell>
          <cell r="C5478">
            <v>350</v>
          </cell>
        </row>
        <row r="5479">
          <cell r="A5479">
            <v>13</v>
          </cell>
          <cell r="B5479">
            <v>330235</v>
          </cell>
          <cell r="C5479">
            <v>361</v>
          </cell>
        </row>
        <row r="5480">
          <cell r="A5480">
            <v>13</v>
          </cell>
          <cell r="B5480">
            <v>329989</v>
          </cell>
          <cell r="C5480">
            <v>364</v>
          </cell>
        </row>
        <row r="5481">
          <cell r="A5481">
            <v>13</v>
          </cell>
          <cell r="B5481">
            <v>329794</v>
          </cell>
          <cell r="C5481">
            <v>375</v>
          </cell>
        </row>
        <row r="5482">
          <cell r="A5482">
            <v>13</v>
          </cell>
          <cell r="B5482">
            <v>329764</v>
          </cell>
          <cell r="C5482">
            <v>378</v>
          </cell>
        </row>
        <row r="5483">
          <cell r="A5483">
            <v>13</v>
          </cell>
          <cell r="B5483">
            <v>329719</v>
          </cell>
          <cell r="C5483">
            <v>384</v>
          </cell>
        </row>
        <row r="5484">
          <cell r="A5484">
            <v>13</v>
          </cell>
          <cell r="B5484">
            <v>329620</v>
          </cell>
          <cell r="C5484">
            <v>388</v>
          </cell>
        </row>
        <row r="5485">
          <cell r="A5485">
            <v>13</v>
          </cell>
          <cell r="B5485">
            <v>329890</v>
          </cell>
          <cell r="C5485">
            <v>395</v>
          </cell>
        </row>
        <row r="5486">
          <cell r="A5486">
            <v>13</v>
          </cell>
          <cell r="B5486">
            <v>330026</v>
          </cell>
          <cell r="C5486">
            <v>397</v>
          </cell>
        </row>
        <row r="5487">
          <cell r="A5487">
            <v>13</v>
          </cell>
          <cell r="B5487">
            <v>329794</v>
          </cell>
          <cell r="C5487">
            <v>399</v>
          </cell>
        </row>
        <row r="5488">
          <cell r="A5488">
            <v>13</v>
          </cell>
          <cell r="B5488">
            <v>329560</v>
          </cell>
          <cell r="C5488">
            <v>400</v>
          </cell>
        </row>
        <row r="5489">
          <cell r="A5489">
            <v>13</v>
          </cell>
          <cell r="B5489">
            <v>329487</v>
          </cell>
          <cell r="C5489">
            <v>410</v>
          </cell>
        </row>
        <row r="5490">
          <cell r="A5490">
            <v>13</v>
          </cell>
          <cell r="B5490">
            <v>329352</v>
          </cell>
          <cell r="C5490">
            <v>413</v>
          </cell>
        </row>
        <row r="5491">
          <cell r="A5491">
            <v>13</v>
          </cell>
          <cell r="B5491">
            <v>329798</v>
          </cell>
          <cell r="C5491">
            <v>418</v>
          </cell>
        </row>
        <row r="5492">
          <cell r="A5492">
            <v>13</v>
          </cell>
          <cell r="B5492">
            <v>329160</v>
          </cell>
          <cell r="C5492">
            <v>420</v>
          </cell>
        </row>
        <row r="5493">
          <cell r="A5493">
            <v>13</v>
          </cell>
          <cell r="B5493">
            <v>329438</v>
          </cell>
          <cell r="C5493">
            <v>429</v>
          </cell>
        </row>
        <row r="5494">
          <cell r="A5494">
            <v>13</v>
          </cell>
          <cell r="B5494">
            <v>329436</v>
          </cell>
          <cell r="C5494">
            <v>438</v>
          </cell>
        </row>
        <row r="5495">
          <cell r="A5495">
            <v>13</v>
          </cell>
          <cell r="B5495">
            <v>329009</v>
          </cell>
          <cell r="C5495">
            <v>440</v>
          </cell>
        </row>
        <row r="5496">
          <cell r="A5496">
            <v>13</v>
          </cell>
          <cell r="B5496">
            <v>329785</v>
          </cell>
          <cell r="C5496">
            <v>450</v>
          </cell>
        </row>
        <row r="5497">
          <cell r="A5497">
            <v>13</v>
          </cell>
          <cell r="B5497">
            <v>329942</v>
          </cell>
          <cell r="C5497">
            <v>453</v>
          </cell>
        </row>
        <row r="5498">
          <cell r="A5498">
            <v>13</v>
          </cell>
          <cell r="B5498">
            <v>330018</v>
          </cell>
          <cell r="C5498">
            <v>461</v>
          </cell>
        </row>
        <row r="5499">
          <cell r="A5499">
            <v>13</v>
          </cell>
          <cell r="B5499">
            <v>329652</v>
          </cell>
          <cell r="C5499">
            <v>463</v>
          </cell>
        </row>
        <row r="5500">
          <cell r="A5500">
            <v>13</v>
          </cell>
          <cell r="B5500">
            <v>329580</v>
          </cell>
          <cell r="C5500">
            <v>468</v>
          </cell>
        </row>
        <row r="5501">
          <cell r="A5501">
            <v>13</v>
          </cell>
          <cell r="B5501">
            <v>329568</v>
          </cell>
          <cell r="C5501">
            <v>486</v>
          </cell>
        </row>
        <row r="5502">
          <cell r="A5502">
            <v>13</v>
          </cell>
          <cell r="B5502">
            <v>329568</v>
          </cell>
          <cell r="C5502">
            <v>497</v>
          </cell>
        </row>
        <row r="5503">
          <cell r="A5503">
            <v>13</v>
          </cell>
          <cell r="B5503">
            <v>329391</v>
          </cell>
          <cell r="C5503">
            <v>499</v>
          </cell>
        </row>
        <row r="5504">
          <cell r="A5504">
            <v>13</v>
          </cell>
          <cell r="B5504">
            <v>329021</v>
          </cell>
          <cell r="C5504">
            <v>501</v>
          </cell>
        </row>
        <row r="5505">
          <cell r="A5505">
            <v>13</v>
          </cell>
          <cell r="B5505">
            <v>328888</v>
          </cell>
          <cell r="C5505">
            <v>503</v>
          </cell>
        </row>
        <row r="5506">
          <cell r="A5506">
            <v>13</v>
          </cell>
          <cell r="B5506">
            <v>329156</v>
          </cell>
          <cell r="C5506">
            <v>509</v>
          </cell>
        </row>
        <row r="5507">
          <cell r="A5507">
            <v>13</v>
          </cell>
          <cell r="B5507">
            <v>328800</v>
          </cell>
          <cell r="C5507">
            <v>519</v>
          </cell>
        </row>
        <row r="5508">
          <cell r="A5508">
            <v>13</v>
          </cell>
          <cell r="B5508">
            <v>328786</v>
          </cell>
          <cell r="C5508">
            <v>525</v>
          </cell>
        </row>
        <row r="5509">
          <cell r="A5509">
            <v>13</v>
          </cell>
          <cell r="B5509">
            <v>328491</v>
          </cell>
          <cell r="C5509">
            <v>527</v>
          </cell>
        </row>
        <row r="5510">
          <cell r="A5510">
            <v>13</v>
          </cell>
          <cell r="B5510">
            <v>327781</v>
          </cell>
          <cell r="C5510">
            <v>532</v>
          </cell>
        </row>
        <row r="5511">
          <cell r="A5511">
            <v>13</v>
          </cell>
          <cell r="B5511">
            <v>327799</v>
          </cell>
          <cell r="C5511">
            <v>536</v>
          </cell>
        </row>
        <row r="5512">
          <cell r="A5512">
            <v>13</v>
          </cell>
          <cell r="B5512">
            <v>327529</v>
          </cell>
          <cell r="C5512">
            <v>547</v>
          </cell>
        </row>
        <row r="5513">
          <cell r="A5513">
            <v>13</v>
          </cell>
          <cell r="B5513">
            <v>327308</v>
          </cell>
          <cell r="C5513">
            <v>555</v>
          </cell>
        </row>
        <row r="5514">
          <cell r="A5514">
            <v>13</v>
          </cell>
          <cell r="B5514">
            <v>327254</v>
          </cell>
          <cell r="C5514">
            <v>557</v>
          </cell>
        </row>
        <row r="5515">
          <cell r="A5515">
            <v>13</v>
          </cell>
          <cell r="B5515">
            <v>326849</v>
          </cell>
          <cell r="C5515">
            <v>560</v>
          </cell>
        </row>
        <row r="5516">
          <cell r="A5516">
            <v>13</v>
          </cell>
          <cell r="B5516">
            <v>326807</v>
          </cell>
          <cell r="C5516">
            <v>564</v>
          </cell>
        </row>
        <row r="5517">
          <cell r="A5517">
            <v>13</v>
          </cell>
          <cell r="B5517">
            <v>326789</v>
          </cell>
          <cell r="C5517">
            <v>568</v>
          </cell>
        </row>
        <row r="5518">
          <cell r="A5518">
            <v>13</v>
          </cell>
          <cell r="B5518">
            <v>326846</v>
          </cell>
          <cell r="C5518">
            <v>571</v>
          </cell>
        </row>
        <row r="5519">
          <cell r="A5519">
            <v>13</v>
          </cell>
          <cell r="B5519">
            <v>326696</v>
          </cell>
          <cell r="C5519">
            <v>577</v>
          </cell>
        </row>
        <row r="5520">
          <cell r="A5520">
            <v>13</v>
          </cell>
          <cell r="B5520">
            <v>326900</v>
          </cell>
          <cell r="C5520">
            <v>578</v>
          </cell>
        </row>
        <row r="5521">
          <cell r="A5521">
            <v>13</v>
          </cell>
          <cell r="B5521">
            <v>326761</v>
          </cell>
          <cell r="C5521">
            <v>582</v>
          </cell>
        </row>
        <row r="5522">
          <cell r="A5522">
            <v>13</v>
          </cell>
          <cell r="B5522">
            <v>326608</v>
          </cell>
          <cell r="C5522">
            <v>585</v>
          </cell>
        </row>
        <row r="5523">
          <cell r="A5523">
            <v>13</v>
          </cell>
          <cell r="B5523">
            <v>326608</v>
          </cell>
          <cell r="C5523">
            <v>591</v>
          </cell>
        </row>
        <row r="5524">
          <cell r="A5524">
            <v>13</v>
          </cell>
          <cell r="B5524">
            <v>326136</v>
          </cell>
          <cell r="C5524">
            <v>592</v>
          </cell>
        </row>
        <row r="5525">
          <cell r="A5525">
            <v>13</v>
          </cell>
          <cell r="B5525">
            <v>325695</v>
          </cell>
          <cell r="C5525">
            <v>605</v>
          </cell>
        </row>
        <row r="5526">
          <cell r="A5526">
            <v>13</v>
          </cell>
          <cell r="B5526">
            <v>325640</v>
          </cell>
          <cell r="C5526">
            <v>606</v>
          </cell>
        </row>
        <row r="5527">
          <cell r="A5527">
            <v>13</v>
          </cell>
          <cell r="B5527">
            <v>325618</v>
          </cell>
          <cell r="C5527">
            <v>613</v>
          </cell>
        </row>
        <row r="5528">
          <cell r="A5528">
            <v>13</v>
          </cell>
          <cell r="B5528">
            <v>325595</v>
          </cell>
          <cell r="C5528">
            <v>617</v>
          </cell>
        </row>
        <row r="5529">
          <cell r="A5529">
            <v>13</v>
          </cell>
          <cell r="B5529">
            <v>325592</v>
          </cell>
          <cell r="C5529">
            <v>621</v>
          </cell>
        </row>
        <row r="5530">
          <cell r="A5530">
            <v>13</v>
          </cell>
          <cell r="B5530">
            <v>325230</v>
          </cell>
          <cell r="C5530">
            <v>622</v>
          </cell>
        </row>
        <row r="5531">
          <cell r="A5531">
            <v>13</v>
          </cell>
          <cell r="B5531">
            <v>325201</v>
          </cell>
          <cell r="C5531">
            <v>624</v>
          </cell>
        </row>
        <row r="5532">
          <cell r="A5532">
            <v>13</v>
          </cell>
          <cell r="B5532">
            <v>325201</v>
          </cell>
          <cell r="C5532">
            <v>625</v>
          </cell>
        </row>
        <row r="5533">
          <cell r="A5533">
            <v>13</v>
          </cell>
          <cell r="B5533">
            <v>325373</v>
          </cell>
          <cell r="C5533">
            <v>629</v>
          </cell>
        </row>
        <row r="5534">
          <cell r="A5534">
            <v>13</v>
          </cell>
          <cell r="B5534">
            <v>325394</v>
          </cell>
          <cell r="C5534">
            <v>630</v>
          </cell>
        </row>
        <row r="5535">
          <cell r="A5535">
            <v>13</v>
          </cell>
          <cell r="B5535">
            <v>324915</v>
          </cell>
          <cell r="C5535">
            <v>643</v>
          </cell>
        </row>
        <row r="5536">
          <cell r="A5536">
            <v>13</v>
          </cell>
          <cell r="B5536">
            <v>324900</v>
          </cell>
          <cell r="C5536">
            <v>661</v>
          </cell>
        </row>
        <row r="5537">
          <cell r="A5537">
            <v>13</v>
          </cell>
          <cell r="B5537">
            <v>324946</v>
          </cell>
          <cell r="C5537">
            <v>663</v>
          </cell>
        </row>
        <row r="5538">
          <cell r="A5538">
            <v>13</v>
          </cell>
          <cell r="B5538">
            <v>324939</v>
          </cell>
          <cell r="C5538">
            <v>664</v>
          </cell>
        </row>
        <row r="5539">
          <cell r="A5539">
            <v>13</v>
          </cell>
          <cell r="B5539">
            <v>323621</v>
          </cell>
          <cell r="C5539">
            <v>668</v>
          </cell>
        </row>
        <row r="5540">
          <cell r="A5540">
            <v>13</v>
          </cell>
          <cell r="B5540">
            <v>323427</v>
          </cell>
          <cell r="C5540">
            <v>674</v>
          </cell>
        </row>
        <row r="5541">
          <cell r="A5541">
            <v>13</v>
          </cell>
          <cell r="B5541">
            <v>323132</v>
          </cell>
          <cell r="C5541">
            <v>683</v>
          </cell>
        </row>
        <row r="5542">
          <cell r="A5542">
            <v>13</v>
          </cell>
          <cell r="B5542">
            <v>323175</v>
          </cell>
          <cell r="C5542">
            <v>696</v>
          </cell>
        </row>
        <row r="5543">
          <cell r="A5543">
            <v>13</v>
          </cell>
          <cell r="B5543">
            <v>322915</v>
          </cell>
          <cell r="C5543">
            <v>701</v>
          </cell>
        </row>
        <row r="5544">
          <cell r="A5544">
            <v>13</v>
          </cell>
          <cell r="B5544">
            <v>322497</v>
          </cell>
          <cell r="C5544">
            <v>703</v>
          </cell>
        </row>
        <row r="5545">
          <cell r="A5545">
            <v>13</v>
          </cell>
          <cell r="B5545">
            <v>322375</v>
          </cell>
          <cell r="C5545">
            <v>704</v>
          </cell>
        </row>
        <row r="5546">
          <cell r="A5546">
            <v>13</v>
          </cell>
          <cell r="B5546">
            <v>322365</v>
          </cell>
          <cell r="C5546">
            <v>705</v>
          </cell>
        </row>
        <row r="5547">
          <cell r="A5547">
            <v>13</v>
          </cell>
          <cell r="B5547">
            <v>322748</v>
          </cell>
          <cell r="C5547">
            <v>709</v>
          </cell>
        </row>
        <row r="5548">
          <cell r="A5548">
            <v>13</v>
          </cell>
          <cell r="B5548">
            <v>322728</v>
          </cell>
          <cell r="C5548">
            <v>720</v>
          </cell>
        </row>
        <row r="5549">
          <cell r="A5549">
            <v>13</v>
          </cell>
          <cell r="B5549">
            <v>322632</v>
          </cell>
          <cell r="C5549">
            <v>725</v>
          </cell>
        </row>
        <row r="5550">
          <cell r="A5550">
            <v>13</v>
          </cell>
          <cell r="B5550">
            <v>322784</v>
          </cell>
          <cell r="C5550">
            <v>729</v>
          </cell>
        </row>
        <row r="5551">
          <cell r="A5551">
            <v>13</v>
          </cell>
          <cell r="B5551">
            <v>322938</v>
          </cell>
          <cell r="C5551">
            <v>731</v>
          </cell>
        </row>
        <row r="5552">
          <cell r="A5552">
            <v>13</v>
          </cell>
          <cell r="B5552">
            <v>322914</v>
          </cell>
          <cell r="C5552">
            <v>734</v>
          </cell>
        </row>
        <row r="5553">
          <cell r="A5553">
            <v>13</v>
          </cell>
          <cell r="B5553">
            <v>323068</v>
          </cell>
          <cell r="C5553">
            <v>739</v>
          </cell>
        </row>
        <row r="5554">
          <cell r="A5554">
            <v>13</v>
          </cell>
          <cell r="B5554">
            <v>323021</v>
          </cell>
          <cell r="C5554">
            <v>747</v>
          </cell>
        </row>
        <row r="5555">
          <cell r="A5555">
            <v>13</v>
          </cell>
          <cell r="B5555">
            <v>323599</v>
          </cell>
          <cell r="C5555">
            <v>759</v>
          </cell>
        </row>
        <row r="5556">
          <cell r="A5556">
            <v>13</v>
          </cell>
          <cell r="B5556">
            <v>323305</v>
          </cell>
          <cell r="C5556">
            <v>761</v>
          </cell>
        </row>
        <row r="5557">
          <cell r="A5557">
            <v>13</v>
          </cell>
          <cell r="B5557">
            <v>323281</v>
          </cell>
          <cell r="C5557">
            <v>764</v>
          </cell>
        </row>
        <row r="5558">
          <cell r="A5558">
            <v>13</v>
          </cell>
          <cell r="B5558">
            <v>323393</v>
          </cell>
          <cell r="C5558">
            <v>771</v>
          </cell>
        </row>
        <row r="5559">
          <cell r="A5559">
            <v>13</v>
          </cell>
          <cell r="B5559">
            <v>323504</v>
          </cell>
          <cell r="C5559">
            <v>772</v>
          </cell>
        </row>
        <row r="5560">
          <cell r="A5560">
            <v>13</v>
          </cell>
          <cell r="B5560">
            <v>323504</v>
          </cell>
          <cell r="C5560">
            <v>779</v>
          </cell>
        </row>
        <row r="5561">
          <cell r="A5561">
            <v>13</v>
          </cell>
          <cell r="B5561">
            <v>323496</v>
          </cell>
          <cell r="C5561">
            <v>782</v>
          </cell>
        </row>
        <row r="5562">
          <cell r="A5562">
            <v>13</v>
          </cell>
          <cell r="B5562">
            <v>324027</v>
          </cell>
          <cell r="C5562">
            <v>800</v>
          </cell>
        </row>
        <row r="5563">
          <cell r="A5563">
            <v>13</v>
          </cell>
          <cell r="B5563">
            <v>323824</v>
          </cell>
          <cell r="C5563">
            <v>803</v>
          </cell>
        </row>
        <row r="5564">
          <cell r="A5564">
            <v>13</v>
          </cell>
          <cell r="B5564">
            <v>323816</v>
          </cell>
          <cell r="C5564">
            <v>808</v>
          </cell>
        </row>
        <row r="5565">
          <cell r="A5565">
            <v>13</v>
          </cell>
          <cell r="B5565">
            <v>323806</v>
          </cell>
          <cell r="C5565">
            <v>809</v>
          </cell>
        </row>
        <row r="5566">
          <cell r="A5566">
            <v>13</v>
          </cell>
          <cell r="B5566">
            <v>323800</v>
          </cell>
          <cell r="C5566">
            <v>811</v>
          </cell>
        </row>
        <row r="5567">
          <cell r="A5567">
            <v>13</v>
          </cell>
          <cell r="B5567">
            <v>323856</v>
          </cell>
          <cell r="C5567">
            <v>812</v>
          </cell>
        </row>
        <row r="5568">
          <cell r="A5568">
            <v>13</v>
          </cell>
          <cell r="B5568">
            <v>324538</v>
          </cell>
          <cell r="C5568">
            <v>818</v>
          </cell>
        </row>
        <row r="5569">
          <cell r="A5569">
            <v>13</v>
          </cell>
          <cell r="B5569">
            <v>324799</v>
          </cell>
          <cell r="C5569">
            <v>821</v>
          </cell>
        </row>
        <row r="5570">
          <cell r="A5570">
            <v>13</v>
          </cell>
          <cell r="B5570">
            <v>325156</v>
          </cell>
          <cell r="C5570">
            <v>827</v>
          </cell>
        </row>
        <row r="5571">
          <cell r="A5571">
            <v>13</v>
          </cell>
          <cell r="B5571">
            <v>325040</v>
          </cell>
          <cell r="C5571">
            <v>828</v>
          </cell>
        </row>
        <row r="5572">
          <cell r="A5572">
            <v>13</v>
          </cell>
          <cell r="B5572">
            <v>324672</v>
          </cell>
          <cell r="C5572">
            <v>832</v>
          </cell>
        </row>
        <row r="5573">
          <cell r="A5573">
            <v>13</v>
          </cell>
          <cell r="B5573">
            <v>324285</v>
          </cell>
          <cell r="C5573">
            <v>834</v>
          </cell>
        </row>
        <row r="5574">
          <cell r="A5574">
            <v>13</v>
          </cell>
          <cell r="B5574">
            <v>324239</v>
          </cell>
          <cell r="C5574">
            <v>848</v>
          </cell>
        </row>
        <row r="5575">
          <cell r="A5575">
            <v>13</v>
          </cell>
          <cell r="B5575">
            <v>324245</v>
          </cell>
          <cell r="C5575">
            <v>861</v>
          </cell>
        </row>
        <row r="5576">
          <cell r="A5576">
            <v>13</v>
          </cell>
          <cell r="B5576">
            <v>324279</v>
          </cell>
          <cell r="C5576">
            <v>867</v>
          </cell>
        </row>
        <row r="5577">
          <cell r="A5577">
            <v>13</v>
          </cell>
          <cell r="B5577">
            <v>324402</v>
          </cell>
          <cell r="C5577">
            <v>871</v>
          </cell>
        </row>
        <row r="5578">
          <cell r="A5578">
            <v>13</v>
          </cell>
          <cell r="B5578">
            <v>324381</v>
          </cell>
          <cell r="C5578">
            <v>877</v>
          </cell>
        </row>
        <row r="5579">
          <cell r="A5579">
            <v>13</v>
          </cell>
          <cell r="B5579">
            <v>323748</v>
          </cell>
          <cell r="C5579">
            <v>881</v>
          </cell>
        </row>
        <row r="5580">
          <cell r="A5580">
            <v>13</v>
          </cell>
          <cell r="B5580">
            <v>323534</v>
          </cell>
          <cell r="C5580">
            <v>888</v>
          </cell>
        </row>
        <row r="5581">
          <cell r="A5581">
            <v>13</v>
          </cell>
          <cell r="B5581">
            <v>323456</v>
          </cell>
          <cell r="C5581">
            <v>894</v>
          </cell>
        </row>
        <row r="5582">
          <cell r="A5582">
            <v>13</v>
          </cell>
          <cell r="B5582">
            <v>323885</v>
          </cell>
          <cell r="C5582">
            <v>900</v>
          </cell>
        </row>
        <row r="5583">
          <cell r="A5583">
            <v>13</v>
          </cell>
          <cell r="B5583">
            <v>323826</v>
          </cell>
          <cell r="C5583">
            <v>921</v>
          </cell>
        </row>
        <row r="5584">
          <cell r="A5584">
            <v>13</v>
          </cell>
          <cell r="B5584">
            <v>323717</v>
          </cell>
          <cell r="C5584">
            <v>929</v>
          </cell>
        </row>
        <row r="5585">
          <cell r="A5585">
            <v>13</v>
          </cell>
          <cell r="B5585">
            <v>323717</v>
          </cell>
          <cell r="C5585">
            <v>941</v>
          </cell>
        </row>
        <row r="5586">
          <cell r="A5586">
            <v>13</v>
          </cell>
          <cell r="B5586">
            <v>323532</v>
          </cell>
          <cell r="C5586">
            <v>945</v>
          </cell>
        </row>
        <row r="5587">
          <cell r="A5587">
            <v>13</v>
          </cell>
          <cell r="B5587">
            <v>323557</v>
          </cell>
          <cell r="C5587">
            <v>951</v>
          </cell>
        </row>
        <row r="5588">
          <cell r="A5588">
            <v>13</v>
          </cell>
          <cell r="B5588">
            <v>323536</v>
          </cell>
          <cell r="C5588">
            <v>953</v>
          </cell>
        </row>
        <row r="5589">
          <cell r="A5589">
            <v>13</v>
          </cell>
          <cell r="B5589">
            <v>323661</v>
          </cell>
          <cell r="C5589">
            <v>962</v>
          </cell>
        </row>
        <row r="5590">
          <cell r="A5590">
            <v>13</v>
          </cell>
          <cell r="B5590">
            <v>323500</v>
          </cell>
          <cell r="C5590">
            <v>970</v>
          </cell>
        </row>
        <row r="5591">
          <cell r="A5591">
            <v>13</v>
          </cell>
          <cell r="B5591">
            <v>323451</v>
          </cell>
          <cell r="C5591">
            <v>994</v>
          </cell>
        </row>
        <row r="5592">
          <cell r="A5592">
            <v>13</v>
          </cell>
          <cell r="B5592">
            <v>323158</v>
          </cell>
          <cell r="C5592">
            <v>995</v>
          </cell>
        </row>
        <row r="5593">
          <cell r="A5593">
            <v>14</v>
          </cell>
          <cell r="B5593">
            <v>321862</v>
          </cell>
          <cell r="C5593">
            <v>5</v>
          </cell>
        </row>
        <row r="5594">
          <cell r="A5594">
            <v>14</v>
          </cell>
          <cell r="B5594">
            <v>321849</v>
          </cell>
          <cell r="C5594">
            <v>11</v>
          </cell>
        </row>
        <row r="5595">
          <cell r="A5595">
            <v>14</v>
          </cell>
          <cell r="B5595">
            <v>322109</v>
          </cell>
          <cell r="C5595">
            <v>13</v>
          </cell>
        </row>
        <row r="5596">
          <cell r="A5596">
            <v>14</v>
          </cell>
          <cell r="B5596">
            <v>322201</v>
          </cell>
          <cell r="C5596">
            <v>15</v>
          </cell>
        </row>
        <row r="5597">
          <cell r="A5597">
            <v>14</v>
          </cell>
          <cell r="B5597">
            <v>322355</v>
          </cell>
          <cell r="C5597">
            <v>17</v>
          </cell>
        </row>
        <row r="5598">
          <cell r="A5598">
            <v>14</v>
          </cell>
          <cell r="B5598">
            <v>322468</v>
          </cell>
          <cell r="C5598">
            <v>18</v>
          </cell>
        </row>
        <row r="5599">
          <cell r="A5599">
            <v>14</v>
          </cell>
          <cell r="B5599">
            <v>322484</v>
          </cell>
          <cell r="C5599">
            <v>22</v>
          </cell>
        </row>
        <row r="5600">
          <cell r="A5600">
            <v>14</v>
          </cell>
          <cell r="B5600">
            <v>322932</v>
          </cell>
          <cell r="C5600">
            <v>33</v>
          </cell>
        </row>
        <row r="5601">
          <cell r="A5601">
            <v>14</v>
          </cell>
          <cell r="B5601">
            <v>323024</v>
          </cell>
          <cell r="C5601">
            <v>34</v>
          </cell>
        </row>
        <row r="5602">
          <cell r="A5602">
            <v>14</v>
          </cell>
          <cell r="B5602">
            <v>322907</v>
          </cell>
          <cell r="C5602">
            <v>42</v>
          </cell>
        </row>
        <row r="5603">
          <cell r="A5603">
            <v>14</v>
          </cell>
          <cell r="B5603">
            <v>322928</v>
          </cell>
          <cell r="C5603">
            <v>52</v>
          </cell>
        </row>
        <row r="5604">
          <cell r="A5604">
            <v>14</v>
          </cell>
          <cell r="B5604">
            <v>322877</v>
          </cell>
          <cell r="C5604">
            <v>59</v>
          </cell>
        </row>
        <row r="5605">
          <cell r="A5605">
            <v>14</v>
          </cell>
          <cell r="B5605">
            <v>322335</v>
          </cell>
          <cell r="C5605">
            <v>67</v>
          </cell>
        </row>
        <row r="5606">
          <cell r="A5606">
            <v>14</v>
          </cell>
          <cell r="B5606">
            <v>322335</v>
          </cell>
          <cell r="C5606">
            <v>92</v>
          </cell>
        </row>
        <row r="5607">
          <cell r="A5607">
            <v>14</v>
          </cell>
          <cell r="B5607">
            <v>322153</v>
          </cell>
          <cell r="C5607">
            <v>93</v>
          </cell>
        </row>
        <row r="5608">
          <cell r="A5608">
            <v>14</v>
          </cell>
          <cell r="B5608">
            <v>322214</v>
          </cell>
          <cell r="C5608">
            <v>112</v>
          </cell>
        </row>
        <row r="5609">
          <cell r="A5609">
            <v>14</v>
          </cell>
          <cell r="B5609">
            <v>322261</v>
          </cell>
          <cell r="C5609">
            <v>119</v>
          </cell>
        </row>
        <row r="5610">
          <cell r="A5610">
            <v>14</v>
          </cell>
          <cell r="B5610">
            <v>322261</v>
          </cell>
          <cell r="C5610">
            <v>125</v>
          </cell>
        </row>
        <row r="5611">
          <cell r="A5611">
            <v>14</v>
          </cell>
          <cell r="B5611">
            <v>322279</v>
          </cell>
          <cell r="C5611">
            <v>139</v>
          </cell>
        </row>
        <row r="5612">
          <cell r="A5612">
            <v>14</v>
          </cell>
          <cell r="B5612">
            <v>322298</v>
          </cell>
          <cell r="C5612">
            <v>140</v>
          </cell>
        </row>
        <row r="5613">
          <cell r="A5613">
            <v>14</v>
          </cell>
          <cell r="B5613">
            <v>322298</v>
          </cell>
          <cell r="C5613">
            <v>143</v>
          </cell>
        </row>
        <row r="5614">
          <cell r="A5614">
            <v>14</v>
          </cell>
          <cell r="B5614">
            <v>322322</v>
          </cell>
          <cell r="C5614">
            <v>144</v>
          </cell>
        </row>
        <row r="5615">
          <cell r="A5615">
            <v>14</v>
          </cell>
          <cell r="B5615">
            <v>322408</v>
          </cell>
          <cell r="C5615">
            <v>150</v>
          </cell>
        </row>
        <row r="5616">
          <cell r="A5616">
            <v>14</v>
          </cell>
          <cell r="B5616">
            <v>322256</v>
          </cell>
          <cell r="C5616">
            <v>155</v>
          </cell>
        </row>
        <row r="5617">
          <cell r="A5617">
            <v>14</v>
          </cell>
          <cell r="B5617">
            <v>322261</v>
          </cell>
          <cell r="C5617">
            <v>156</v>
          </cell>
        </row>
        <row r="5618">
          <cell r="A5618">
            <v>14</v>
          </cell>
          <cell r="B5618">
            <v>322395</v>
          </cell>
          <cell r="C5618">
            <v>158</v>
          </cell>
        </row>
        <row r="5619">
          <cell r="A5619">
            <v>14</v>
          </cell>
          <cell r="B5619">
            <v>322415</v>
          </cell>
          <cell r="C5619">
            <v>170</v>
          </cell>
        </row>
        <row r="5620">
          <cell r="A5620">
            <v>14</v>
          </cell>
          <cell r="B5620">
            <v>322329</v>
          </cell>
          <cell r="C5620">
            <v>179</v>
          </cell>
        </row>
        <row r="5621">
          <cell r="A5621">
            <v>14</v>
          </cell>
          <cell r="B5621">
            <v>322393</v>
          </cell>
          <cell r="C5621">
            <v>182</v>
          </cell>
        </row>
        <row r="5622">
          <cell r="A5622">
            <v>14</v>
          </cell>
          <cell r="B5622">
            <v>322225</v>
          </cell>
          <cell r="C5622">
            <v>183</v>
          </cell>
        </row>
        <row r="5623">
          <cell r="A5623">
            <v>14</v>
          </cell>
          <cell r="B5623">
            <v>322450</v>
          </cell>
          <cell r="C5623">
            <v>184</v>
          </cell>
        </row>
        <row r="5624">
          <cell r="A5624">
            <v>14</v>
          </cell>
          <cell r="B5624">
            <v>322454</v>
          </cell>
          <cell r="C5624">
            <v>185</v>
          </cell>
        </row>
        <row r="5625">
          <cell r="A5625">
            <v>14</v>
          </cell>
          <cell r="B5625">
            <v>322460</v>
          </cell>
          <cell r="C5625">
            <v>187</v>
          </cell>
        </row>
        <row r="5626">
          <cell r="A5626">
            <v>14</v>
          </cell>
          <cell r="B5626">
            <v>322477</v>
          </cell>
          <cell r="C5626">
            <v>188</v>
          </cell>
        </row>
        <row r="5627">
          <cell r="A5627">
            <v>14</v>
          </cell>
          <cell r="B5627">
            <v>321757</v>
          </cell>
          <cell r="C5627">
            <v>198</v>
          </cell>
        </row>
        <row r="5628">
          <cell r="A5628">
            <v>14</v>
          </cell>
          <cell r="B5628">
            <v>322367</v>
          </cell>
          <cell r="C5628">
            <v>207</v>
          </cell>
        </row>
        <row r="5629">
          <cell r="A5629">
            <v>14</v>
          </cell>
          <cell r="B5629">
            <v>322351</v>
          </cell>
          <cell r="C5629">
            <v>218</v>
          </cell>
        </row>
        <row r="5630">
          <cell r="A5630">
            <v>14</v>
          </cell>
          <cell r="B5630">
            <v>322298</v>
          </cell>
          <cell r="C5630">
            <v>219</v>
          </cell>
        </row>
        <row r="5631">
          <cell r="A5631">
            <v>14</v>
          </cell>
          <cell r="B5631">
            <v>322135</v>
          </cell>
          <cell r="C5631">
            <v>220</v>
          </cell>
        </row>
        <row r="5632">
          <cell r="A5632">
            <v>14</v>
          </cell>
          <cell r="B5632">
            <v>322371</v>
          </cell>
          <cell r="C5632">
            <v>223</v>
          </cell>
        </row>
        <row r="5633">
          <cell r="A5633">
            <v>14</v>
          </cell>
          <cell r="B5633">
            <v>321630</v>
          </cell>
          <cell r="C5633">
            <v>227</v>
          </cell>
        </row>
        <row r="5634">
          <cell r="A5634">
            <v>14</v>
          </cell>
          <cell r="B5634">
            <v>321438</v>
          </cell>
          <cell r="C5634">
            <v>229</v>
          </cell>
        </row>
        <row r="5635">
          <cell r="A5635">
            <v>14</v>
          </cell>
          <cell r="B5635">
            <v>321477</v>
          </cell>
          <cell r="C5635">
            <v>233</v>
          </cell>
        </row>
        <row r="5636">
          <cell r="A5636">
            <v>14</v>
          </cell>
          <cell r="B5636">
            <v>321469</v>
          </cell>
          <cell r="C5636">
            <v>244</v>
          </cell>
        </row>
        <row r="5637">
          <cell r="A5637">
            <v>14</v>
          </cell>
          <cell r="B5637">
            <v>321469</v>
          </cell>
          <cell r="C5637">
            <v>247</v>
          </cell>
        </row>
        <row r="5638">
          <cell r="A5638">
            <v>14</v>
          </cell>
          <cell r="B5638">
            <v>320888</v>
          </cell>
          <cell r="C5638">
            <v>253</v>
          </cell>
        </row>
        <row r="5639">
          <cell r="A5639">
            <v>14</v>
          </cell>
          <cell r="B5639">
            <v>320881</v>
          </cell>
          <cell r="C5639">
            <v>257</v>
          </cell>
        </row>
        <row r="5640">
          <cell r="A5640">
            <v>14</v>
          </cell>
          <cell r="B5640">
            <v>320876</v>
          </cell>
          <cell r="C5640">
            <v>258</v>
          </cell>
        </row>
        <row r="5641">
          <cell r="A5641">
            <v>14</v>
          </cell>
          <cell r="B5641">
            <v>320878</v>
          </cell>
          <cell r="C5641">
            <v>298</v>
          </cell>
        </row>
        <row r="5642">
          <cell r="A5642">
            <v>14</v>
          </cell>
          <cell r="B5642">
            <v>319933</v>
          </cell>
          <cell r="C5642">
            <v>314</v>
          </cell>
        </row>
        <row r="5643">
          <cell r="A5643">
            <v>14</v>
          </cell>
          <cell r="B5643">
            <v>320021</v>
          </cell>
          <cell r="C5643">
            <v>329</v>
          </cell>
        </row>
        <row r="5644">
          <cell r="A5644">
            <v>14</v>
          </cell>
          <cell r="B5644">
            <v>319989</v>
          </cell>
          <cell r="C5644">
            <v>335</v>
          </cell>
        </row>
        <row r="5645">
          <cell r="A5645">
            <v>14</v>
          </cell>
          <cell r="B5645">
            <v>319949</v>
          </cell>
          <cell r="C5645">
            <v>339</v>
          </cell>
        </row>
        <row r="5646">
          <cell r="A5646">
            <v>14</v>
          </cell>
          <cell r="B5646">
            <v>320075</v>
          </cell>
          <cell r="C5646">
            <v>353</v>
          </cell>
        </row>
        <row r="5647">
          <cell r="A5647">
            <v>14</v>
          </cell>
          <cell r="B5647">
            <v>319299</v>
          </cell>
          <cell r="C5647">
            <v>355</v>
          </cell>
        </row>
        <row r="5648">
          <cell r="A5648">
            <v>14</v>
          </cell>
          <cell r="B5648">
            <v>319659</v>
          </cell>
          <cell r="C5648">
            <v>358</v>
          </cell>
        </row>
        <row r="5649">
          <cell r="A5649">
            <v>14</v>
          </cell>
          <cell r="B5649">
            <v>319414</v>
          </cell>
          <cell r="C5649">
            <v>361</v>
          </cell>
        </row>
        <row r="5650">
          <cell r="A5650">
            <v>14</v>
          </cell>
          <cell r="B5650">
            <v>319412</v>
          </cell>
          <cell r="C5650">
            <v>364</v>
          </cell>
        </row>
        <row r="5651">
          <cell r="A5651">
            <v>14</v>
          </cell>
          <cell r="B5651">
            <v>319308</v>
          </cell>
          <cell r="C5651">
            <v>368</v>
          </cell>
        </row>
        <row r="5652">
          <cell r="A5652">
            <v>14</v>
          </cell>
          <cell r="B5652">
            <v>319060</v>
          </cell>
          <cell r="C5652">
            <v>390</v>
          </cell>
        </row>
        <row r="5653">
          <cell r="A5653">
            <v>14</v>
          </cell>
          <cell r="B5653">
            <v>318886</v>
          </cell>
          <cell r="C5653">
            <v>400</v>
          </cell>
        </row>
        <row r="5654">
          <cell r="A5654">
            <v>14</v>
          </cell>
          <cell r="B5654">
            <v>318894</v>
          </cell>
          <cell r="C5654">
            <v>407</v>
          </cell>
        </row>
        <row r="5655">
          <cell r="A5655">
            <v>14</v>
          </cell>
          <cell r="B5655">
            <v>318128</v>
          </cell>
          <cell r="C5655">
            <v>412</v>
          </cell>
        </row>
        <row r="5656">
          <cell r="A5656">
            <v>14</v>
          </cell>
          <cell r="B5656">
            <v>318128</v>
          </cell>
          <cell r="C5656">
            <v>445</v>
          </cell>
        </row>
        <row r="5657">
          <cell r="A5657">
            <v>14</v>
          </cell>
          <cell r="B5657">
            <v>318056</v>
          </cell>
          <cell r="C5657">
            <v>446</v>
          </cell>
        </row>
        <row r="5658">
          <cell r="A5658">
            <v>14</v>
          </cell>
          <cell r="B5658">
            <v>317926</v>
          </cell>
          <cell r="C5658">
            <v>469</v>
          </cell>
        </row>
        <row r="5659">
          <cell r="A5659">
            <v>14</v>
          </cell>
          <cell r="B5659">
            <v>317837</v>
          </cell>
          <cell r="C5659">
            <v>479</v>
          </cell>
        </row>
        <row r="5660">
          <cell r="A5660">
            <v>14</v>
          </cell>
          <cell r="B5660">
            <v>317837</v>
          </cell>
          <cell r="C5660">
            <v>482</v>
          </cell>
        </row>
        <row r="5661">
          <cell r="A5661">
            <v>14</v>
          </cell>
          <cell r="B5661">
            <v>317879</v>
          </cell>
          <cell r="C5661">
            <v>487</v>
          </cell>
        </row>
        <row r="5662">
          <cell r="A5662">
            <v>14</v>
          </cell>
          <cell r="B5662">
            <v>317835</v>
          </cell>
          <cell r="C5662">
            <v>491</v>
          </cell>
        </row>
        <row r="5663">
          <cell r="A5663">
            <v>14</v>
          </cell>
          <cell r="B5663">
            <v>317861</v>
          </cell>
          <cell r="C5663">
            <v>500</v>
          </cell>
        </row>
        <row r="5664">
          <cell r="A5664">
            <v>14</v>
          </cell>
          <cell r="B5664">
            <v>317875</v>
          </cell>
          <cell r="C5664">
            <v>518</v>
          </cell>
        </row>
        <row r="5665">
          <cell r="A5665">
            <v>14</v>
          </cell>
          <cell r="B5665">
            <v>317937</v>
          </cell>
          <cell r="C5665">
            <v>523</v>
          </cell>
        </row>
        <row r="5666">
          <cell r="A5666">
            <v>14</v>
          </cell>
          <cell r="B5666">
            <v>317808</v>
          </cell>
          <cell r="C5666">
            <v>526</v>
          </cell>
        </row>
        <row r="5667">
          <cell r="A5667">
            <v>14</v>
          </cell>
          <cell r="B5667">
            <v>317934</v>
          </cell>
          <cell r="C5667">
            <v>527</v>
          </cell>
        </row>
        <row r="5668">
          <cell r="A5668">
            <v>14</v>
          </cell>
          <cell r="B5668">
            <v>317922</v>
          </cell>
          <cell r="C5668">
            <v>536</v>
          </cell>
        </row>
        <row r="5669">
          <cell r="A5669">
            <v>14</v>
          </cell>
          <cell r="B5669">
            <v>317466</v>
          </cell>
          <cell r="C5669">
            <v>553</v>
          </cell>
        </row>
        <row r="5670">
          <cell r="A5670">
            <v>14</v>
          </cell>
          <cell r="B5670">
            <v>317429</v>
          </cell>
          <cell r="C5670">
            <v>556</v>
          </cell>
        </row>
        <row r="5671">
          <cell r="A5671">
            <v>14</v>
          </cell>
          <cell r="B5671">
            <v>317456</v>
          </cell>
          <cell r="C5671">
            <v>581</v>
          </cell>
        </row>
        <row r="5672">
          <cell r="A5672">
            <v>14</v>
          </cell>
          <cell r="B5672">
            <v>317278</v>
          </cell>
          <cell r="C5672">
            <v>604</v>
          </cell>
        </row>
        <row r="5673">
          <cell r="A5673">
            <v>14</v>
          </cell>
          <cell r="B5673">
            <v>317280</v>
          </cell>
          <cell r="C5673">
            <v>623</v>
          </cell>
        </row>
        <row r="5674">
          <cell r="A5674">
            <v>14</v>
          </cell>
          <cell r="B5674">
            <v>317268</v>
          </cell>
          <cell r="C5674">
            <v>642</v>
          </cell>
        </row>
        <row r="5675">
          <cell r="A5675">
            <v>14</v>
          </cell>
          <cell r="B5675">
            <v>317443</v>
          </cell>
          <cell r="C5675">
            <v>643</v>
          </cell>
        </row>
        <row r="5676">
          <cell r="A5676">
            <v>14</v>
          </cell>
          <cell r="B5676">
            <v>317500</v>
          </cell>
          <cell r="C5676">
            <v>651</v>
          </cell>
        </row>
        <row r="5677">
          <cell r="A5677">
            <v>14</v>
          </cell>
          <cell r="B5677">
            <v>317533</v>
          </cell>
          <cell r="C5677">
            <v>654</v>
          </cell>
        </row>
        <row r="5678">
          <cell r="A5678">
            <v>14</v>
          </cell>
          <cell r="B5678">
            <v>317617</v>
          </cell>
          <cell r="C5678">
            <v>691</v>
          </cell>
        </row>
        <row r="5679">
          <cell r="A5679">
            <v>14</v>
          </cell>
          <cell r="B5679">
            <v>317729</v>
          </cell>
          <cell r="C5679">
            <v>694</v>
          </cell>
        </row>
        <row r="5680">
          <cell r="A5680">
            <v>14</v>
          </cell>
          <cell r="B5680">
            <v>317654</v>
          </cell>
          <cell r="C5680">
            <v>695</v>
          </cell>
        </row>
        <row r="5681">
          <cell r="A5681">
            <v>14</v>
          </cell>
          <cell r="B5681">
            <v>317549</v>
          </cell>
          <cell r="C5681">
            <v>697</v>
          </cell>
        </row>
        <row r="5682">
          <cell r="A5682">
            <v>14</v>
          </cell>
          <cell r="B5682">
            <v>317573</v>
          </cell>
          <cell r="C5682">
            <v>733</v>
          </cell>
        </row>
        <row r="5683">
          <cell r="A5683">
            <v>14</v>
          </cell>
          <cell r="B5683">
            <v>317535</v>
          </cell>
          <cell r="C5683">
            <v>742</v>
          </cell>
        </row>
        <row r="5684">
          <cell r="A5684">
            <v>14</v>
          </cell>
          <cell r="B5684">
            <v>317535</v>
          </cell>
          <cell r="C5684">
            <v>744</v>
          </cell>
        </row>
        <row r="5685">
          <cell r="A5685">
            <v>14</v>
          </cell>
          <cell r="B5685">
            <v>317432</v>
          </cell>
          <cell r="C5685">
            <v>745</v>
          </cell>
        </row>
        <row r="5686">
          <cell r="A5686">
            <v>14</v>
          </cell>
          <cell r="B5686">
            <v>317404</v>
          </cell>
          <cell r="C5686">
            <v>749</v>
          </cell>
        </row>
        <row r="5687">
          <cell r="A5687">
            <v>14</v>
          </cell>
          <cell r="B5687">
            <v>317324</v>
          </cell>
          <cell r="C5687">
            <v>751</v>
          </cell>
        </row>
        <row r="5688">
          <cell r="A5688">
            <v>14</v>
          </cell>
          <cell r="B5688">
            <v>317333</v>
          </cell>
          <cell r="C5688">
            <v>757</v>
          </cell>
        </row>
        <row r="5689">
          <cell r="A5689">
            <v>14</v>
          </cell>
          <cell r="B5689">
            <v>317425</v>
          </cell>
          <cell r="C5689">
            <v>763</v>
          </cell>
        </row>
        <row r="5690">
          <cell r="A5690">
            <v>14</v>
          </cell>
          <cell r="B5690">
            <v>317418</v>
          </cell>
          <cell r="C5690">
            <v>772</v>
          </cell>
        </row>
        <row r="5691">
          <cell r="A5691">
            <v>14</v>
          </cell>
          <cell r="B5691">
            <v>317573</v>
          </cell>
          <cell r="C5691">
            <v>773</v>
          </cell>
        </row>
        <row r="5692">
          <cell r="A5692">
            <v>14</v>
          </cell>
          <cell r="B5692">
            <v>317776</v>
          </cell>
          <cell r="C5692">
            <v>776</v>
          </cell>
        </row>
        <row r="5693">
          <cell r="A5693">
            <v>14</v>
          </cell>
          <cell r="B5693">
            <v>317776</v>
          </cell>
          <cell r="C5693">
            <v>787</v>
          </cell>
        </row>
        <row r="5694">
          <cell r="A5694">
            <v>14</v>
          </cell>
          <cell r="B5694">
            <v>317782</v>
          </cell>
          <cell r="C5694">
            <v>797</v>
          </cell>
        </row>
        <row r="5695">
          <cell r="A5695">
            <v>14</v>
          </cell>
          <cell r="B5695">
            <v>317584</v>
          </cell>
          <cell r="C5695">
            <v>801</v>
          </cell>
        </row>
        <row r="5696">
          <cell r="A5696">
            <v>14</v>
          </cell>
          <cell r="B5696">
            <v>317575</v>
          </cell>
          <cell r="C5696">
            <v>804</v>
          </cell>
        </row>
        <row r="5697">
          <cell r="A5697">
            <v>14</v>
          </cell>
          <cell r="B5697">
            <v>317587</v>
          </cell>
          <cell r="C5697">
            <v>840</v>
          </cell>
        </row>
        <row r="5698">
          <cell r="A5698">
            <v>14</v>
          </cell>
          <cell r="B5698">
            <v>317343</v>
          </cell>
          <cell r="C5698">
            <v>842</v>
          </cell>
        </row>
        <row r="5699">
          <cell r="A5699">
            <v>14</v>
          </cell>
          <cell r="B5699">
            <v>317563</v>
          </cell>
          <cell r="C5699">
            <v>843</v>
          </cell>
        </row>
        <row r="5700">
          <cell r="A5700">
            <v>14</v>
          </cell>
          <cell r="B5700">
            <v>317753</v>
          </cell>
          <cell r="C5700">
            <v>853</v>
          </cell>
        </row>
        <row r="5701">
          <cell r="A5701">
            <v>14</v>
          </cell>
          <cell r="B5701">
            <v>317730</v>
          </cell>
          <cell r="C5701">
            <v>855</v>
          </cell>
        </row>
        <row r="5702">
          <cell r="A5702">
            <v>14</v>
          </cell>
          <cell r="B5702">
            <v>317537</v>
          </cell>
          <cell r="C5702">
            <v>863</v>
          </cell>
        </row>
        <row r="5703">
          <cell r="A5703">
            <v>14</v>
          </cell>
          <cell r="B5703">
            <v>317537</v>
          </cell>
          <cell r="C5703">
            <v>866</v>
          </cell>
        </row>
        <row r="5704">
          <cell r="A5704">
            <v>14</v>
          </cell>
          <cell r="B5704">
            <v>318142</v>
          </cell>
          <cell r="C5704">
            <v>869</v>
          </cell>
        </row>
        <row r="5705">
          <cell r="A5705">
            <v>14</v>
          </cell>
          <cell r="B5705">
            <v>318279</v>
          </cell>
          <cell r="C5705">
            <v>874</v>
          </cell>
        </row>
        <row r="5706">
          <cell r="A5706">
            <v>14</v>
          </cell>
          <cell r="B5706">
            <v>318515</v>
          </cell>
          <cell r="C5706">
            <v>879</v>
          </cell>
        </row>
        <row r="5707">
          <cell r="A5707">
            <v>14</v>
          </cell>
          <cell r="B5707">
            <v>318536</v>
          </cell>
          <cell r="C5707">
            <v>891</v>
          </cell>
        </row>
        <row r="5708">
          <cell r="A5708">
            <v>14</v>
          </cell>
          <cell r="B5708">
            <v>318632</v>
          </cell>
          <cell r="C5708">
            <v>893</v>
          </cell>
        </row>
        <row r="5709">
          <cell r="A5709">
            <v>14</v>
          </cell>
          <cell r="B5709">
            <v>318696</v>
          </cell>
          <cell r="C5709">
            <v>895</v>
          </cell>
        </row>
        <row r="5710">
          <cell r="A5710">
            <v>14</v>
          </cell>
          <cell r="B5710">
            <v>318495</v>
          </cell>
          <cell r="C5710">
            <v>898</v>
          </cell>
        </row>
        <row r="5711">
          <cell r="A5711">
            <v>14</v>
          </cell>
          <cell r="B5711">
            <v>318543</v>
          </cell>
          <cell r="C5711">
            <v>900</v>
          </cell>
        </row>
        <row r="5712">
          <cell r="A5712">
            <v>14</v>
          </cell>
          <cell r="B5712">
            <v>318483</v>
          </cell>
          <cell r="C5712">
            <v>906</v>
          </cell>
        </row>
        <row r="5713">
          <cell r="A5713">
            <v>14</v>
          </cell>
          <cell r="B5713">
            <v>318601</v>
          </cell>
          <cell r="C5713">
            <v>912</v>
          </cell>
        </row>
        <row r="5714">
          <cell r="A5714">
            <v>14</v>
          </cell>
          <cell r="B5714">
            <v>318653</v>
          </cell>
          <cell r="C5714">
            <v>914</v>
          </cell>
        </row>
        <row r="5715">
          <cell r="A5715">
            <v>14</v>
          </cell>
          <cell r="B5715">
            <v>318064</v>
          </cell>
          <cell r="C5715">
            <v>921</v>
          </cell>
        </row>
        <row r="5716">
          <cell r="A5716">
            <v>14</v>
          </cell>
          <cell r="B5716">
            <v>318086</v>
          </cell>
          <cell r="C5716">
            <v>922</v>
          </cell>
        </row>
        <row r="5717">
          <cell r="A5717">
            <v>14</v>
          </cell>
          <cell r="B5717">
            <v>318062</v>
          </cell>
          <cell r="C5717">
            <v>923</v>
          </cell>
        </row>
        <row r="5718">
          <cell r="A5718">
            <v>14</v>
          </cell>
          <cell r="B5718">
            <v>318088</v>
          </cell>
          <cell r="C5718">
            <v>924</v>
          </cell>
        </row>
        <row r="5719">
          <cell r="A5719">
            <v>14</v>
          </cell>
          <cell r="B5719">
            <v>317856</v>
          </cell>
          <cell r="C5719">
            <v>926</v>
          </cell>
        </row>
        <row r="5720">
          <cell r="A5720">
            <v>14</v>
          </cell>
          <cell r="B5720">
            <v>317839</v>
          </cell>
          <cell r="C5720">
            <v>927</v>
          </cell>
        </row>
        <row r="5721">
          <cell r="A5721">
            <v>14</v>
          </cell>
          <cell r="B5721">
            <v>317872</v>
          </cell>
          <cell r="C5721">
            <v>929</v>
          </cell>
        </row>
        <row r="5722">
          <cell r="A5722">
            <v>14</v>
          </cell>
          <cell r="B5722">
            <v>317928</v>
          </cell>
          <cell r="C5722">
            <v>938</v>
          </cell>
        </row>
        <row r="5723">
          <cell r="A5723">
            <v>14</v>
          </cell>
          <cell r="B5723">
            <v>317922</v>
          </cell>
          <cell r="C5723">
            <v>946</v>
          </cell>
        </row>
        <row r="5724">
          <cell r="A5724">
            <v>14</v>
          </cell>
          <cell r="B5724">
            <v>318088</v>
          </cell>
          <cell r="C5724">
            <v>955</v>
          </cell>
        </row>
        <row r="5725">
          <cell r="A5725">
            <v>14</v>
          </cell>
          <cell r="B5725">
            <v>318088</v>
          </cell>
          <cell r="C5725">
            <v>956</v>
          </cell>
        </row>
        <row r="5726">
          <cell r="A5726">
            <v>14</v>
          </cell>
          <cell r="B5726">
            <v>318082</v>
          </cell>
          <cell r="C5726">
            <v>969</v>
          </cell>
        </row>
        <row r="5727">
          <cell r="A5727">
            <v>14</v>
          </cell>
          <cell r="B5727">
            <v>318167</v>
          </cell>
          <cell r="C5727">
            <v>975</v>
          </cell>
        </row>
        <row r="5728">
          <cell r="A5728">
            <v>14</v>
          </cell>
          <cell r="B5728">
            <v>318168</v>
          </cell>
          <cell r="C5728">
            <v>981</v>
          </cell>
        </row>
        <row r="5729">
          <cell r="A5729">
            <v>14</v>
          </cell>
          <cell r="B5729">
            <v>318106</v>
          </cell>
          <cell r="C5729">
            <v>986</v>
          </cell>
        </row>
        <row r="5730">
          <cell r="A5730">
            <v>14</v>
          </cell>
          <cell r="B5730">
            <v>318120</v>
          </cell>
          <cell r="C5730">
            <v>989</v>
          </cell>
        </row>
        <row r="5731">
          <cell r="A5731">
            <v>14</v>
          </cell>
          <cell r="B5731">
            <v>317935</v>
          </cell>
          <cell r="C5731">
            <v>992</v>
          </cell>
        </row>
        <row r="5732">
          <cell r="A5732">
            <v>14</v>
          </cell>
          <cell r="B5732">
            <v>317771</v>
          </cell>
          <cell r="C5732">
            <v>997</v>
          </cell>
        </row>
        <row r="5733">
          <cell r="A5733">
            <v>15</v>
          </cell>
          <cell r="B5733">
            <v>317843</v>
          </cell>
          <cell r="C5733">
            <v>2</v>
          </cell>
        </row>
        <row r="5734">
          <cell r="A5734">
            <v>15</v>
          </cell>
          <cell r="B5734">
            <v>317798</v>
          </cell>
          <cell r="C5734">
            <v>8</v>
          </cell>
        </row>
        <row r="5735">
          <cell r="A5735">
            <v>15</v>
          </cell>
          <cell r="B5735">
            <v>317184</v>
          </cell>
          <cell r="C5735">
            <v>10</v>
          </cell>
        </row>
        <row r="5736">
          <cell r="A5736">
            <v>15</v>
          </cell>
          <cell r="B5736">
            <v>317184</v>
          </cell>
          <cell r="C5736">
            <v>32</v>
          </cell>
        </row>
        <row r="5737">
          <cell r="A5737">
            <v>15</v>
          </cell>
          <cell r="B5737">
            <v>317184</v>
          </cell>
          <cell r="C5737">
            <v>34</v>
          </cell>
        </row>
        <row r="5738">
          <cell r="A5738">
            <v>15</v>
          </cell>
          <cell r="B5738">
            <v>317144</v>
          </cell>
          <cell r="C5738">
            <v>41</v>
          </cell>
        </row>
        <row r="5739">
          <cell r="A5739">
            <v>15</v>
          </cell>
          <cell r="B5739">
            <v>317544</v>
          </cell>
          <cell r="C5739">
            <v>44</v>
          </cell>
        </row>
        <row r="5740">
          <cell r="A5740">
            <v>15</v>
          </cell>
          <cell r="B5740">
            <v>317544</v>
          </cell>
          <cell r="C5740">
            <v>54</v>
          </cell>
        </row>
        <row r="5741">
          <cell r="A5741">
            <v>15</v>
          </cell>
          <cell r="B5741">
            <v>317544</v>
          </cell>
          <cell r="C5741">
            <v>55</v>
          </cell>
        </row>
        <row r="5742">
          <cell r="A5742">
            <v>15</v>
          </cell>
          <cell r="B5742">
            <v>317509</v>
          </cell>
          <cell r="C5742">
            <v>56</v>
          </cell>
        </row>
        <row r="5743">
          <cell r="A5743">
            <v>15</v>
          </cell>
          <cell r="B5743">
            <v>317509</v>
          </cell>
          <cell r="C5743">
            <v>63</v>
          </cell>
        </row>
        <row r="5744">
          <cell r="A5744">
            <v>15</v>
          </cell>
          <cell r="B5744">
            <v>317163</v>
          </cell>
          <cell r="C5744">
            <v>69</v>
          </cell>
        </row>
        <row r="5745">
          <cell r="A5745">
            <v>15</v>
          </cell>
          <cell r="B5745">
            <v>317241</v>
          </cell>
          <cell r="C5745">
            <v>74</v>
          </cell>
        </row>
        <row r="5746">
          <cell r="A5746">
            <v>15</v>
          </cell>
          <cell r="B5746">
            <v>317214</v>
          </cell>
          <cell r="C5746">
            <v>82</v>
          </cell>
        </row>
        <row r="5747">
          <cell r="A5747">
            <v>15</v>
          </cell>
          <cell r="B5747">
            <v>317102</v>
          </cell>
          <cell r="C5747">
            <v>87</v>
          </cell>
        </row>
        <row r="5748">
          <cell r="A5748">
            <v>15</v>
          </cell>
          <cell r="B5748">
            <v>317074</v>
          </cell>
          <cell r="C5748">
            <v>89</v>
          </cell>
        </row>
        <row r="5749">
          <cell r="A5749">
            <v>15</v>
          </cell>
          <cell r="B5749">
            <v>317101</v>
          </cell>
          <cell r="C5749">
            <v>99</v>
          </cell>
        </row>
        <row r="5750">
          <cell r="A5750">
            <v>15</v>
          </cell>
          <cell r="B5750">
            <v>317157</v>
          </cell>
          <cell r="C5750">
            <v>103</v>
          </cell>
        </row>
        <row r="5751">
          <cell r="A5751">
            <v>15</v>
          </cell>
          <cell r="B5751">
            <v>317219</v>
          </cell>
          <cell r="C5751">
            <v>115</v>
          </cell>
        </row>
        <row r="5752">
          <cell r="A5752">
            <v>15</v>
          </cell>
          <cell r="B5752">
            <v>317159</v>
          </cell>
          <cell r="C5752">
            <v>119</v>
          </cell>
        </row>
        <row r="5753">
          <cell r="A5753">
            <v>15</v>
          </cell>
          <cell r="B5753">
            <v>316764</v>
          </cell>
          <cell r="C5753">
            <v>126</v>
          </cell>
        </row>
        <row r="5754">
          <cell r="A5754">
            <v>15</v>
          </cell>
          <cell r="B5754">
            <v>316764</v>
          </cell>
          <cell r="C5754">
            <v>146</v>
          </cell>
        </row>
        <row r="5755">
          <cell r="A5755">
            <v>15</v>
          </cell>
          <cell r="B5755">
            <v>316769</v>
          </cell>
          <cell r="C5755">
            <v>150</v>
          </cell>
        </row>
        <row r="5756">
          <cell r="A5756">
            <v>15</v>
          </cell>
          <cell r="B5756">
            <v>317069</v>
          </cell>
          <cell r="C5756">
            <v>164</v>
          </cell>
        </row>
        <row r="5757">
          <cell r="A5757">
            <v>15</v>
          </cell>
          <cell r="B5757">
            <v>317035</v>
          </cell>
          <cell r="C5757">
            <v>181</v>
          </cell>
        </row>
        <row r="5758">
          <cell r="A5758">
            <v>15</v>
          </cell>
          <cell r="B5758">
            <v>317326</v>
          </cell>
          <cell r="C5758">
            <v>183</v>
          </cell>
        </row>
        <row r="5759">
          <cell r="A5759">
            <v>15</v>
          </cell>
          <cell r="B5759">
            <v>317326</v>
          </cell>
          <cell r="C5759">
            <v>193</v>
          </cell>
        </row>
        <row r="5760">
          <cell r="A5760">
            <v>15</v>
          </cell>
          <cell r="B5760">
            <v>317298</v>
          </cell>
          <cell r="C5760">
            <v>196</v>
          </cell>
        </row>
        <row r="5761">
          <cell r="A5761">
            <v>15</v>
          </cell>
          <cell r="B5761">
            <v>317200</v>
          </cell>
          <cell r="C5761">
            <v>205</v>
          </cell>
        </row>
        <row r="5762">
          <cell r="A5762">
            <v>15</v>
          </cell>
          <cell r="B5762">
            <v>317200</v>
          </cell>
          <cell r="C5762">
            <v>207</v>
          </cell>
        </row>
        <row r="5763">
          <cell r="A5763">
            <v>15</v>
          </cell>
          <cell r="B5763">
            <v>317235</v>
          </cell>
          <cell r="C5763">
            <v>216</v>
          </cell>
        </row>
        <row r="5764">
          <cell r="A5764">
            <v>15</v>
          </cell>
          <cell r="B5764">
            <v>316514</v>
          </cell>
          <cell r="C5764">
            <v>224</v>
          </cell>
        </row>
        <row r="5765">
          <cell r="A5765">
            <v>15</v>
          </cell>
          <cell r="B5765">
            <v>316552</v>
          </cell>
          <cell r="C5765">
            <v>229</v>
          </cell>
        </row>
        <row r="5766">
          <cell r="A5766">
            <v>15</v>
          </cell>
          <cell r="B5766">
            <v>316547</v>
          </cell>
          <cell r="C5766">
            <v>230</v>
          </cell>
        </row>
        <row r="5767">
          <cell r="A5767">
            <v>15</v>
          </cell>
          <cell r="B5767">
            <v>316511</v>
          </cell>
          <cell r="C5767">
            <v>234</v>
          </cell>
        </row>
        <row r="5768">
          <cell r="A5768">
            <v>15</v>
          </cell>
          <cell r="B5768">
            <v>316507</v>
          </cell>
          <cell r="C5768">
            <v>242</v>
          </cell>
        </row>
        <row r="5769">
          <cell r="A5769">
            <v>15</v>
          </cell>
          <cell r="B5769">
            <v>316708</v>
          </cell>
          <cell r="C5769">
            <v>269</v>
          </cell>
        </row>
        <row r="5770">
          <cell r="A5770">
            <v>15</v>
          </cell>
          <cell r="B5770">
            <v>316720</v>
          </cell>
          <cell r="C5770">
            <v>270</v>
          </cell>
        </row>
        <row r="5771">
          <cell r="A5771">
            <v>15</v>
          </cell>
          <cell r="B5771">
            <v>316606</v>
          </cell>
          <cell r="C5771">
            <v>277</v>
          </cell>
        </row>
        <row r="5772">
          <cell r="A5772">
            <v>15</v>
          </cell>
          <cell r="B5772">
            <v>316594</v>
          </cell>
          <cell r="C5772">
            <v>299</v>
          </cell>
        </row>
        <row r="5773">
          <cell r="A5773">
            <v>15</v>
          </cell>
          <cell r="B5773">
            <v>316599</v>
          </cell>
          <cell r="C5773">
            <v>308</v>
          </cell>
        </row>
        <row r="5774">
          <cell r="A5774">
            <v>15</v>
          </cell>
          <cell r="B5774">
            <v>316599</v>
          </cell>
          <cell r="C5774">
            <v>313</v>
          </cell>
        </row>
        <row r="5775">
          <cell r="A5775">
            <v>15</v>
          </cell>
          <cell r="B5775">
            <v>316389</v>
          </cell>
          <cell r="C5775">
            <v>319</v>
          </cell>
        </row>
        <row r="5776">
          <cell r="A5776">
            <v>15</v>
          </cell>
          <cell r="B5776">
            <v>316473</v>
          </cell>
          <cell r="C5776">
            <v>320</v>
          </cell>
        </row>
        <row r="5777">
          <cell r="A5777">
            <v>15</v>
          </cell>
          <cell r="B5777">
            <v>316526</v>
          </cell>
          <cell r="C5777">
            <v>326</v>
          </cell>
        </row>
        <row r="5778">
          <cell r="A5778">
            <v>15</v>
          </cell>
          <cell r="B5778">
            <v>316560</v>
          </cell>
          <cell r="C5778">
            <v>346</v>
          </cell>
        </row>
        <row r="5779">
          <cell r="A5779">
            <v>15</v>
          </cell>
          <cell r="B5779">
            <v>316569</v>
          </cell>
          <cell r="C5779">
            <v>360</v>
          </cell>
        </row>
        <row r="5780">
          <cell r="A5780">
            <v>15</v>
          </cell>
          <cell r="B5780">
            <v>316490</v>
          </cell>
          <cell r="C5780">
            <v>370</v>
          </cell>
        </row>
        <row r="5781">
          <cell r="A5781">
            <v>15</v>
          </cell>
          <cell r="B5781">
            <v>316377</v>
          </cell>
          <cell r="C5781">
            <v>394</v>
          </cell>
        </row>
        <row r="5782">
          <cell r="A5782">
            <v>15</v>
          </cell>
          <cell r="B5782">
            <v>316289</v>
          </cell>
          <cell r="C5782">
            <v>403</v>
          </cell>
        </row>
        <row r="5783">
          <cell r="A5783">
            <v>15</v>
          </cell>
          <cell r="B5783">
            <v>316333</v>
          </cell>
          <cell r="C5783">
            <v>415</v>
          </cell>
        </row>
        <row r="5784">
          <cell r="A5784">
            <v>15</v>
          </cell>
          <cell r="B5784">
            <v>316401</v>
          </cell>
          <cell r="C5784">
            <v>441</v>
          </cell>
        </row>
        <row r="5785">
          <cell r="A5785">
            <v>15</v>
          </cell>
          <cell r="B5785">
            <v>316407</v>
          </cell>
          <cell r="C5785">
            <v>443</v>
          </cell>
        </row>
        <row r="5786">
          <cell r="A5786">
            <v>15</v>
          </cell>
          <cell r="B5786">
            <v>316570</v>
          </cell>
          <cell r="C5786">
            <v>444</v>
          </cell>
        </row>
        <row r="5787">
          <cell r="A5787">
            <v>15</v>
          </cell>
          <cell r="B5787">
            <v>316548</v>
          </cell>
          <cell r="C5787">
            <v>445</v>
          </cell>
        </row>
        <row r="5788">
          <cell r="A5788">
            <v>15</v>
          </cell>
          <cell r="B5788">
            <v>316086</v>
          </cell>
          <cell r="C5788">
            <v>449</v>
          </cell>
        </row>
        <row r="5789">
          <cell r="A5789">
            <v>15</v>
          </cell>
          <cell r="B5789">
            <v>315718</v>
          </cell>
          <cell r="C5789">
            <v>459</v>
          </cell>
        </row>
        <row r="5790">
          <cell r="A5790">
            <v>15</v>
          </cell>
          <cell r="B5790">
            <v>315489</v>
          </cell>
          <cell r="C5790">
            <v>462</v>
          </cell>
        </row>
        <row r="5791">
          <cell r="A5791">
            <v>15</v>
          </cell>
          <cell r="B5791">
            <v>315501</v>
          </cell>
          <cell r="C5791">
            <v>467</v>
          </cell>
        </row>
        <row r="5792">
          <cell r="A5792">
            <v>15</v>
          </cell>
          <cell r="B5792">
            <v>315515</v>
          </cell>
          <cell r="C5792">
            <v>472</v>
          </cell>
        </row>
        <row r="5793">
          <cell r="A5793">
            <v>15</v>
          </cell>
          <cell r="B5793">
            <v>315546</v>
          </cell>
          <cell r="C5793">
            <v>478</v>
          </cell>
        </row>
        <row r="5794">
          <cell r="A5794">
            <v>15</v>
          </cell>
          <cell r="B5794">
            <v>315270</v>
          </cell>
          <cell r="C5794">
            <v>487</v>
          </cell>
        </row>
        <row r="5795">
          <cell r="A5795">
            <v>15</v>
          </cell>
          <cell r="B5795">
            <v>314786</v>
          </cell>
          <cell r="C5795">
            <v>493</v>
          </cell>
        </row>
        <row r="5796">
          <cell r="A5796">
            <v>15</v>
          </cell>
          <cell r="B5796">
            <v>315242</v>
          </cell>
          <cell r="C5796">
            <v>501</v>
          </cell>
        </row>
        <row r="5797">
          <cell r="A5797">
            <v>15</v>
          </cell>
          <cell r="B5797">
            <v>315272</v>
          </cell>
          <cell r="C5797">
            <v>512</v>
          </cell>
        </row>
        <row r="5798">
          <cell r="A5798">
            <v>15</v>
          </cell>
          <cell r="B5798">
            <v>315035</v>
          </cell>
          <cell r="C5798">
            <v>513</v>
          </cell>
        </row>
        <row r="5799">
          <cell r="A5799">
            <v>15</v>
          </cell>
          <cell r="B5799">
            <v>315035</v>
          </cell>
          <cell r="C5799">
            <v>517</v>
          </cell>
        </row>
        <row r="5800">
          <cell r="A5800">
            <v>15</v>
          </cell>
          <cell r="B5800">
            <v>315014</v>
          </cell>
          <cell r="C5800">
            <v>519</v>
          </cell>
        </row>
        <row r="5801">
          <cell r="A5801">
            <v>15</v>
          </cell>
          <cell r="B5801">
            <v>315237</v>
          </cell>
          <cell r="C5801">
            <v>524</v>
          </cell>
        </row>
        <row r="5802">
          <cell r="A5802">
            <v>15</v>
          </cell>
          <cell r="B5802">
            <v>315171</v>
          </cell>
          <cell r="C5802">
            <v>547</v>
          </cell>
        </row>
        <row r="5803">
          <cell r="A5803">
            <v>15</v>
          </cell>
          <cell r="B5803">
            <v>315177</v>
          </cell>
          <cell r="C5803">
            <v>548</v>
          </cell>
        </row>
        <row r="5804">
          <cell r="A5804">
            <v>15</v>
          </cell>
          <cell r="B5804">
            <v>315904</v>
          </cell>
          <cell r="C5804">
            <v>553</v>
          </cell>
        </row>
        <row r="5805">
          <cell r="A5805">
            <v>15</v>
          </cell>
          <cell r="B5805">
            <v>316103</v>
          </cell>
          <cell r="C5805">
            <v>591</v>
          </cell>
        </row>
        <row r="5806">
          <cell r="A5806">
            <v>15</v>
          </cell>
          <cell r="B5806">
            <v>316131</v>
          </cell>
          <cell r="C5806">
            <v>594</v>
          </cell>
        </row>
        <row r="5807">
          <cell r="A5807">
            <v>15</v>
          </cell>
          <cell r="B5807">
            <v>316195</v>
          </cell>
          <cell r="C5807">
            <v>599</v>
          </cell>
        </row>
        <row r="5808">
          <cell r="A5808">
            <v>15</v>
          </cell>
          <cell r="B5808">
            <v>316297</v>
          </cell>
          <cell r="C5808">
            <v>613</v>
          </cell>
        </row>
        <row r="5809">
          <cell r="A5809">
            <v>15</v>
          </cell>
          <cell r="B5809">
            <v>316318</v>
          </cell>
          <cell r="C5809">
            <v>630</v>
          </cell>
        </row>
        <row r="5810">
          <cell r="A5810">
            <v>15</v>
          </cell>
          <cell r="B5810">
            <v>316370</v>
          </cell>
          <cell r="C5810">
            <v>633</v>
          </cell>
        </row>
        <row r="5811">
          <cell r="A5811">
            <v>15</v>
          </cell>
          <cell r="B5811">
            <v>316404</v>
          </cell>
          <cell r="C5811">
            <v>634</v>
          </cell>
        </row>
        <row r="5812">
          <cell r="A5812">
            <v>15</v>
          </cell>
          <cell r="B5812">
            <v>316482</v>
          </cell>
          <cell r="C5812">
            <v>639</v>
          </cell>
        </row>
        <row r="5813">
          <cell r="A5813">
            <v>15</v>
          </cell>
          <cell r="B5813">
            <v>316334</v>
          </cell>
          <cell r="C5813">
            <v>650</v>
          </cell>
        </row>
        <row r="5814">
          <cell r="A5814">
            <v>15</v>
          </cell>
          <cell r="B5814">
            <v>316502</v>
          </cell>
          <cell r="C5814">
            <v>652</v>
          </cell>
        </row>
        <row r="5815">
          <cell r="A5815">
            <v>15</v>
          </cell>
          <cell r="B5815">
            <v>316620</v>
          </cell>
          <cell r="C5815">
            <v>667</v>
          </cell>
        </row>
        <row r="5816">
          <cell r="A5816">
            <v>15</v>
          </cell>
          <cell r="B5816">
            <v>316609</v>
          </cell>
          <cell r="C5816">
            <v>707</v>
          </cell>
        </row>
        <row r="5817">
          <cell r="A5817">
            <v>15</v>
          </cell>
          <cell r="B5817">
            <v>316684</v>
          </cell>
          <cell r="C5817">
            <v>714</v>
          </cell>
        </row>
        <row r="5818">
          <cell r="A5818">
            <v>15</v>
          </cell>
          <cell r="B5818">
            <v>316590</v>
          </cell>
          <cell r="C5818">
            <v>716</v>
          </cell>
        </row>
        <row r="5819">
          <cell r="A5819">
            <v>15</v>
          </cell>
          <cell r="B5819">
            <v>316626</v>
          </cell>
          <cell r="C5819">
            <v>721</v>
          </cell>
        </row>
        <row r="5820">
          <cell r="A5820">
            <v>15</v>
          </cell>
          <cell r="B5820">
            <v>316753</v>
          </cell>
          <cell r="C5820">
            <v>726</v>
          </cell>
        </row>
        <row r="5821">
          <cell r="A5821">
            <v>15</v>
          </cell>
          <cell r="B5821">
            <v>316334</v>
          </cell>
          <cell r="C5821">
            <v>733</v>
          </cell>
        </row>
        <row r="5822">
          <cell r="A5822">
            <v>15</v>
          </cell>
          <cell r="B5822">
            <v>316162</v>
          </cell>
          <cell r="C5822">
            <v>739</v>
          </cell>
        </row>
        <row r="5823">
          <cell r="A5823">
            <v>15</v>
          </cell>
          <cell r="B5823">
            <v>316136</v>
          </cell>
          <cell r="C5823">
            <v>740</v>
          </cell>
        </row>
        <row r="5824">
          <cell r="A5824">
            <v>15</v>
          </cell>
          <cell r="B5824">
            <v>316069</v>
          </cell>
          <cell r="C5824">
            <v>751</v>
          </cell>
        </row>
        <row r="5825">
          <cell r="A5825">
            <v>15</v>
          </cell>
          <cell r="B5825">
            <v>316065</v>
          </cell>
          <cell r="C5825">
            <v>754</v>
          </cell>
        </row>
        <row r="5826">
          <cell r="A5826">
            <v>15</v>
          </cell>
          <cell r="B5826">
            <v>316117</v>
          </cell>
          <cell r="C5826">
            <v>755</v>
          </cell>
        </row>
        <row r="5827">
          <cell r="A5827">
            <v>15</v>
          </cell>
          <cell r="B5827">
            <v>316169</v>
          </cell>
          <cell r="C5827">
            <v>760</v>
          </cell>
        </row>
        <row r="5828">
          <cell r="A5828">
            <v>15</v>
          </cell>
          <cell r="B5828">
            <v>316237</v>
          </cell>
          <cell r="C5828">
            <v>771</v>
          </cell>
        </row>
        <row r="5829">
          <cell r="A5829">
            <v>15</v>
          </cell>
          <cell r="B5829">
            <v>316214</v>
          </cell>
          <cell r="C5829">
            <v>772</v>
          </cell>
        </row>
        <row r="5830">
          <cell r="A5830">
            <v>15</v>
          </cell>
          <cell r="B5830">
            <v>316362</v>
          </cell>
          <cell r="C5830">
            <v>777</v>
          </cell>
        </row>
        <row r="5831">
          <cell r="A5831">
            <v>15</v>
          </cell>
          <cell r="B5831">
            <v>316523</v>
          </cell>
          <cell r="C5831">
            <v>782</v>
          </cell>
        </row>
        <row r="5832">
          <cell r="A5832">
            <v>15</v>
          </cell>
          <cell r="B5832">
            <v>316325</v>
          </cell>
          <cell r="C5832">
            <v>783</v>
          </cell>
        </row>
        <row r="5833">
          <cell r="A5833">
            <v>15</v>
          </cell>
          <cell r="B5833">
            <v>316325</v>
          </cell>
          <cell r="C5833">
            <v>788</v>
          </cell>
        </row>
        <row r="5834">
          <cell r="A5834">
            <v>15</v>
          </cell>
          <cell r="B5834">
            <v>316162</v>
          </cell>
          <cell r="C5834">
            <v>811</v>
          </cell>
        </row>
        <row r="5835">
          <cell r="A5835">
            <v>15</v>
          </cell>
          <cell r="B5835">
            <v>316180</v>
          </cell>
          <cell r="C5835">
            <v>818</v>
          </cell>
        </row>
        <row r="5836">
          <cell r="A5836">
            <v>15</v>
          </cell>
          <cell r="B5836">
            <v>316038</v>
          </cell>
          <cell r="C5836">
            <v>828</v>
          </cell>
        </row>
        <row r="5837">
          <cell r="A5837">
            <v>15</v>
          </cell>
          <cell r="B5837">
            <v>316411</v>
          </cell>
          <cell r="C5837">
            <v>836</v>
          </cell>
        </row>
        <row r="5838">
          <cell r="A5838">
            <v>15</v>
          </cell>
          <cell r="B5838">
            <v>315476</v>
          </cell>
          <cell r="C5838">
            <v>858</v>
          </cell>
        </row>
        <row r="5839">
          <cell r="A5839">
            <v>15</v>
          </cell>
          <cell r="B5839">
            <v>315535</v>
          </cell>
          <cell r="C5839">
            <v>861</v>
          </cell>
        </row>
        <row r="5840">
          <cell r="A5840">
            <v>15</v>
          </cell>
          <cell r="B5840">
            <v>315257</v>
          </cell>
          <cell r="C5840">
            <v>863</v>
          </cell>
        </row>
        <row r="5841">
          <cell r="A5841">
            <v>15</v>
          </cell>
          <cell r="B5841">
            <v>315633</v>
          </cell>
          <cell r="C5841">
            <v>864</v>
          </cell>
        </row>
        <row r="5842">
          <cell r="A5842">
            <v>15</v>
          </cell>
          <cell r="B5842">
            <v>315540</v>
          </cell>
          <cell r="C5842">
            <v>895</v>
          </cell>
        </row>
        <row r="5843">
          <cell r="A5843">
            <v>15</v>
          </cell>
          <cell r="B5843">
            <v>315315</v>
          </cell>
          <cell r="C5843">
            <v>896</v>
          </cell>
        </row>
        <row r="5844">
          <cell r="A5844">
            <v>15</v>
          </cell>
          <cell r="B5844">
            <v>315516</v>
          </cell>
          <cell r="C5844">
            <v>905</v>
          </cell>
        </row>
        <row r="5845">
          <cell r="A5845">
            <v>15</v>
          </cell>
          <cell r="B5845">
            <v>315427</v>
          </cell>
          <cell r="C5845">
            <v>911</v>
          </cell>
        </row>
        <row r="5846">
          <cell r="A5846">
            <v>15</v>
          </cell>
          <cell r="B5846">
            <v>315427</v>
          </cell>
          <cell r="C5846">
            <v>913</v>
          </cell>
        </row>
        <row r="5847">
          <cell r="A5847">
            <v>15</v>
          </cell>
          <cell r="B5847">
            <v>315512</v>
          </cell>
          <cell r="C5847">
            <v>914</v>
          </cell>
        </row>
        <row r="5848">
          <cell r="A5848">
            <v>15</v>
          </cell>
          <cell r="B5848">
            <v>315537</v>
          </cell>
          <cell r="C5848">
            <v>917</v>
          </cell>
        </row>
        <row r="5849">
          <cell r="A5849">
            <v>15</v>
          </cell>
          <cell r="B5849">
            <v>315576</v>
          </cell>
          <cell r="C5849">
            <v>946</v>
          </cell>
        </row>
        <row r="5850">
          <cell r="A5850">
            <v>15</v>
          </cell>
          <cell r="B5850">
            <v>315638</v>
          </cell>
          <cell r="C5850">
            <v>973</v>
          </cell>
        </row>
        <row r="5851">
          <cell r="A5851">
            <v>15</v>
          </cell>
          <cell r="B5851">
            <v>315638</v>
          </cell>
          <cell r="C5851">
            <v>976</v>
          </cell>
        </row>
        <row r="5852">
          <cell r="A5852">
            <v>15</v>
          </cell>
          <cell r="B5852">
            <v>314784</v>
          </cell>
          <cell r="C5852">
            <v>989</v>
          </cell>
        </row>
        <row r="5853">
          <cell r="A5853">
            <v>15</v>
          </cell>
          <cell r="B5853">
            <v>314710</v>
          </cell>
          <cell r="C5853">
            <v>991</v>
          </cell>
        </row>
        <row r="5854">
          <cell r="A5854">
            <v>15</v>
          </cell>
          <cell r="B5854">
            <v>314713</v>
          </cell>
          <cell r="C5854">
            <v>994</v>
          </cell>
        </row>
        <row r="5855">
          <cell r="A5855">
            <v>16</v>
          </cell>
          <cell r="B5855">
            <v>314937</v>
          </cell>
          <cell r="C5855">
            <v>7</v>
          </cell>
        </row>
        <row r="5856">
          <cell r="A5856">
            <v>16</v>
          </cell>
          <cell r="B5856">
            <v>314844</v>
          </cell>
          <cell r="C5856">
            <v>8</v>
          </cell>
        </row>
        <row r="5857">
          <cell r="A5857">
            <v>16</v>
          </cell>
          <cell r="B5857">
            <v>314529</v>
          </cell>
          <cell r="C5857">
            <v>12</v>
          </cell>
        </row>
        <row r="5858">
          <cell r="A5858">
            <v>16</v>
          </cell>
          <cell r="B5858">
            <v>314348</v>
          </cell>
          <cell r="C5858">
            <v>21</v>
          </cell>
        </row>
        <row r="5859">
          <cell r="A5859">
            <v>16</v>
          </cell>
          <cell r="B5859">
            <v>314396</v>
          </cell>
          <cell r="C5859">
            <v>47</v>
          </cell>
        </row>
        <row r="5860">
          <cell r="A5860">
            <v>16</v>
          </cell>
          <cell r="B5860">
            <v>314636</v>
          </cell>
          <cell r="C5860">
            <v>51</v>
          </cell>
        </row>
        <row r="5861">
          <cell r="A5861">
            <v>16</v>
          </cell>
          <cell r="B5861">
            <v>314512</v>
          </cell>
          <cell r="C5861">
            <v>54</v>
          </cell>
        </row>
        <row r="5862">
          <cell r="A5862">
            <v>16</v>
          </cell>
          <cell r="B5862">
            <v>314436</v>
          </cell>
          <cell r="C5862">
            <v>69</v>
          </cell>
        </row>
        <row r="5863">
          <cell r="A5863">
            <v>16</v>
          </cell>
          <cell r="B5863">
            <v>314436</v>
          </cell>
          <cell r="C5863">
            <v>70</v>
          </cell>
        </row>
        <row r="5864">
          <cell r="A5864">
            <v>16</v>
          </cell>
          <cell r="B5864">
            <v>314284</v>
          </cell>
          <cell r="C5864">
            <v>79</v>
          </cell>
        </row>
        <row r="5865">
          <cell r="A5865">
            <v>16</v>
          </cell>
          <cell r="B5865">
            <v>314164</v>
          </cell>
          <cell r="C5865">
            <v>94</v>
          </cell>
        </row>
        <row r="5866">
          <cell r="A5866">
            <v>16</v>
          </cell>
          <cell r="B5866">
            <v>314057</v>
          </cell>
          <cell r="C5866">
            <v>100</v>
          </cell>
        </row>
        <row r="5867">
          <cell r="A5867">
            <v>16</v>
          </cell>
          <cell r="B5867">
            <v>314221</v>
          </cell>
          <cell r="C5867">
            <v>102</v>
          </cell>
        </row>
        <row r="5868">
          <cell r="A5868">
            <v>16</v>
          </cell>
          <cell r="B5868">
            <v>314193</v>
          </cell>
          <cell r="C5868">
            <v>107</v>
          </cell>
        </row>
        <row r="5869">
          <cell r="A5869">
            <v>16</v>
          </cell>
          <cell r="B5869">
            <v>314265</v>
          </cell>
          <cell r="C5869">
            <v>114</v>
          </cell>
        </row>
        <row r="5870">
          <cell r="A5870">
            <v>16</v>
          </cell>
          <cell r="B5870">
            <v>314305</v>
          </cell>
          <cell r="C5870">
            <v>124</v>
          </cell>
        </row>
        <row r="5871">
          <cell r="A5871">
            <v>16</v>
          </cell>
          <cell r="B5871">
            <v>314341</v>
          </cell>
          <cell r="C5871">
            <v>125</v>
          </cell>
        </row>
        <row r="5872">
          <cell r="A5872">
            <v>16</v>
          </cell>
          <cell r="B5872">
            <v>314317</v>
          </cell>
          <cell r="C5872">
            <v>128</v>
          </cell>
        </row>
        <row r="5873">
          <cell r="A5873">
            <v>16</v>
          </cell>
          <cell r="B5873">
            <v>314293</v>
          </cell>
          <cell r="C5873">
            <v>129</v>
          </cell>
        </row>
        <row r="5874">
          <cell r="A5874">
            <v>16</v>
          </cell>
          <cell r="B5874">
            <v>314037</v>
          </cell>
          <cell r="C5874">
            <v>161</v>
          </cell>
        </row>
        <row r="5875">
          <cell r="A5875">
            <v>16</v>
          </cell>
          <cell r="B5875">
            <v>313995</v>
          </cell>
          <cell r="C5875">
            <v>164</v>
          </cell>
        </row>
        <row r="5876">
          <cell r="A5876">
            <v>16</v>
          </cell>
          <cell r="B5876">
            <v>313958</v>
          </cell>
          <cell r="C5876">
            <v>166</v>
          </cell>
        </row>
        <row r="5877">
          <cell r="A5877">
            <v>16</v>
          </cell>
          <cell r="B5877">
            <v>314142</v>
          </cell>
          <cell r="C5877">
            <v>188</v>
          </cell>
        </row>
        <row r="5878">
          <cell r="A5878">
            <v>16</v>
          </cell>
          <cell r="B5878">
            <v>314142</v>
          </cell>
          <cell r="C5878">
            <v>202</v>
          </cell>
        </row>
        <row r="5879">
          <cell r="A5879">
            <v>16</v>
          </cell>
          <cell r="B5879">
            <v>314210</v>
          </cell>
          <cell r="C5879">
            <v>217</v>
          </cell>
        </row>
        <row r="5880">
          <cell r="A5880">
            <v>16</v>
          </cell>
          <cell r="B5880">
            <v>314057</v>
          </cell>
          <cell r="C5880">
            <v>236</v>
          </cell>
        </row>
        <row r="5881">
          <cell r="A5881">
            <v>16</v>
          </cell>
          <cell r="B5881">
            <v>314014</v>
          </cell>
          <cell r="C5881">
            <v>245</v>
          </cell>
        </row>
        <row r="5882">
          <cell r="A5882">
            <v>16</v>
          </cell>
          <cell r="B5882">
            <v>313909</v>
          </cell>
          <cell r="C5882">
            <v>251</v>
          </cell>
        </row>
        <row r="5883">
          <cell r="A5883">
            <v>16</v>
          </cell>
          <cell r="B5883">
            <v>313709</v>
          </cell>
          <cell r="C5883">
            <v>252</v>
          </cell>
        </row>
        <row r="5884">
          <cell r="A5884">
            <v>16</v>
          </cell>
          <cell r="B5884">
            <v>313709</v>
          </cell>
          <cell r="C5884">
            <v>259</v>
          </cell>
        </row>
        <row r="5885">
          <cell r="A5885">
            <v>16</v>
          </cell>
          <cell r="B5885">
            <v>313709</v>
          </cell>
          <cell r="C5885">
            <v>267</v>
          </cell>
        </row>
        <row r="5886">
          <cell r="A5886">
            <v>16</v>
          </cell>
          <cell r="B5886">
            <v>313723</v>
          </cell>
          <cell r="C5886">
            <v>296</v>
          </cell>
        </row>
        <row r="5887">
          <cell r="A5887">
            <v>16</v>
          </cell>
          <cell r="B5887">
            <v>314369</v>
          </cell>
          <cell r="C5887">
            <v>298</v>
          </cell>
        </row>
        <row r="5888">
          <cell r="A5888">
            <v>16</v>
          </cell>
          <cell r="B5888">
            <v>314117</v>
          </cell>
          <cell r="C5888">
            <v>305</v>
          </cell>
        </row>
        <row r="5889">
          <cell r="A5889">
            <v>16</v>
          </cell>
          <cell r="B5889">
            <v>314178</v>
          </cell>
          <cell r="C5889">
            <v>306</v>
          </cell>
        </row>
        <row r="5890">
          <cell r="A5890">
            <v>16</v>
          </cell>
          <cell r="B5890">
            <v>314166</v>
          </cell>
          <cell r="C5890">
            <v>307</v>
          </cell>
        </row>
        <row r="5891">
          <cell r="A5891">
            <v>16</v>
          </cell>
          <cell r="B5891">
            <v>314132</v>
          </cell>
          <cell r="C5891">
            <v>308</v>
          </cell>
        </row>
        <row r="5892">
          <cell r="A5892">
            <v>16</v>
          </cell>
          <cell r="B5892">
            <v>314097</v>
          </cell>
          <cell r="C5892">
            <v>316</v>
          </cell>
        </row>
        <row r="5893">
          <cell r="A5893">
            <v>16</v>
          </cell>
          <cell r="B5893">
            <v>314097</v>
          </cell>
          <cell r="C5893">
            <v>327</v>
          </cell>
        </row>
        <row r="5894">
          <cell r="A5894">
            <v>16</v>
          </cell>
          <cell r="B5894">
            <v>314143</v>
          </cell>
          <cell r="C5894">
            <v>335</v>
          </cell>
        </row>
        <row r="5895">
          <cell r="A5895">
            <v>16</v>
          </cell>
          <cell r="B5895">
            <v>314229</v>
          </cell>
          <cell r="C5895">
            <v>338</v>
          </cell>
        </row>
        <row r="5896">
          <cell r="A5896">
            <v>16</v>
          </cell>
          <cell r="B5896">
            <v>314098</v>
          </cell>
          <cell r="C5896">
            <v>361</v>
          </cell>
        </row>
        <row r="5897">
          <cell r="A5897">
            <v>16</v>
          </cell>
          <cell r="B5897">
            <v>314158</v>
          </cell>
          <cell r="C5897">
            <v>362</v>
          </cell>
        </row>
        <row r="5898">
          <cell r="A5898">
            <v>16</v>
          </cell>
          <cell r="B5898">
            <v>314158</v>
          </cell>
          <cell r="C5898">
            <v>364</v>
          </cell>
        </row>
        <row r="5899">
          <cell r="A5899">
            <v>16</v>
          </cell>
          <cell r="B5899">
            <v>314191</v>
          </cell>
          <cell r="C5899">
            <v>378</v>
          </cell>
        </row>
        <row r="5900">
          <cell r="A5900">
            <v>16</v>
          </cell>
          <cell r="B5900">
            <v>314212</v>
          </cell>
          <cell r="C5900">
            <v>379</v>
          </cell>
        </row>
        <row r="5901">
          <cell r="A5901">
            <v>16</v>
          </cell>
          <cell r="B5901">
            <v>314533</v>
          </cell>
          <cell r="C5901">
            <v>405</v>
          </cell>
        </row>
        <row r="5902">
          <cell r="A5902">
            <v>16</v>
          </cell>
          <cell r="B5902">
            <v>314773</v>
          </cell>
          <cell r="C5902">
            <v>407</v>
          </cell>
        </row>
        <row r="5903">
          <cell r="A5903">
            <v>16</v>
          </cell>
          <cell r="B5903">
            <v>314773</v>
          </cell>
          <cell r="C5903">
            <v>411</v>
          </cell>
        </row>
        <row r="5904">
          <cell r="A5904">
            <v>16</v>
          </cell>
          <cell r="B5904">
            <v>314775</v>
          </cell>
          <cell r="C5904">
            <v>417</v>
          </cell>
        </row>
        <row r="5905">
          <cell r="A5905">
            <v>16</v>
          </cell>
          <cell r="B5905">
            <v>314751</v>
          </cell>
          <cell r="C5905">
            <v>418</v>
          </cell>
        </row>
        <row r="5906">
          <cell r="A5906">
            <v>16</v>
          </cell>
          <cell r="B5906">
            <v>314757</v>
          </cell>
          <cell r="C5906">
            <v>420</v>
          </cell>
        </row>
        <row r="5907">
          <cell r="A5907">
            <v>16</v>
          </cell>
          <cell r="B5907">
            <v>314863</v>
          </cell>
          <cell r="C5907">
            <v>442</v>
          </cell>
        </row>
        <row r="5908">
          <cell r="A5908">
            <v>16</v>
          </cell>
          <cell r="B5908">
            <v>314951</v>
          </cell>
          <cell r="C5908">
            <v>450</v>
          </cell>
        </row>
        <row r="5909">
          <cell r="A5909">
            <v>16</v>
          </cell>
          <cell r="B5909">
            <v>314962</v>
          </cell>
          <cell r="C5909">
            <v>469</v>
          </cell>
        </row>
        <row r="5910">
          <cell r="A5910">
            <v>16</v>
          </cell>
          <cell r="B5910">
            <v>314872</v>
          </cell>
          <cell r="C5910">
            <v>483</v>
          </cell>
        </row>
        <row r="5911">
          <cell r="A5911">
            <v>16</v>
          </cell>
          <cell r="B5911">
            <v>314822</v>
          </cell>
          <cell r="C5911">
            <v>488</v>
          </cell>
        </row>
        <row r="5912">
          <cell r="A5912">
            <v>16</v>
          </cell>
          <cell r="B5912">
            <v>314699</v>
          </cell>
          <cell r="C5912">
            <v>490</v>
          </cell>
        </row>
        <row r="5913">
          <cell r="A5913">
            <v>16</v>
          </cell>
          <cell r="B5913">
            <v>314706</v>
          </cell>
          <cell r="C5913">
            <v>493</v>
          </cell>
        </row>
        <row r="5914">
          <cell r="A5914">
            <v>16</v>
          </cell>
          <cell r="B5914">
            <v>314706</v>
          </cell>
          <cell r="C5914">
            <v>500</v>
          </cell>
        </row>
        <row r="5915">
          <cell r="A5915">
            <v>16</v>
          </cell>
          <cell r="B5915">
            <v>314706</v>
          </cell>
          <cell r="C5915">
            <v>505</v>
          </cell>
        </row>
        <row r="5916">
          <cell r="A5916">
            <v>16</v>
          </cell>
          <cell r="B5916">
            <v>314728</v>
          </cell>
          <cell r="C5916">
            <v>513</v>
          </cell>
        </row>
        <row r="5917">
          <cell r="A5917">
            <v>16</v>
          </cell>
          <cell r="B5917">
            <v>314486</v>
          </cell>
          <cell r="C5917">
            <v>519</v>
          </cell>
        </row>
        <row r="5918">
          <cell r="A5918">
            <v>16</v>
          </cell>
          <cell r="B5918">
            <v>314486</v>
          </cell>
          <cell r="C5918">
            <v>522</v>
          </cell>
        </row>
        <row r="5919">
          <cell r="A5919">
            <v>16</v>
          </cell>
          <cell r="B5919">
            <v>314510</v>
          </cell>
          <cell r="C5919">
            <v>529</v>
          </cell>
        </row>
        <row r="5920">
          <cell r="A5920">
            <v>16</v>
          </cell>
          <cell r="B5920">
            <v>314662</v>
          </cell>
          <cell r="C5920">
            <v>534</v>
          </cell>
        </row>
        <row r="5921">
          <cell r="A5921">
            <v>16</v>
          </cell>
          <cell r="B5921">
            <v>314919</v>
          </cell>
          <cell r="C5921">
            <v>566</v>
          </cell>
        </row>
        <row r="5922">
          <cell r="A5922">
            <v>16</v>
          </cell>
          <cell r="B5922">
            <v>314874</v>
          </cell>
          <cell r="C5922">
            <v>578</v>
          </cell>
        </row>
        <row r="5923">
          <cell r="A5923">
            <v>16</v>
          </cell>
          <cell r="B5923">
            <v>314871</v>
          </cell>
          <cell r="C5923">
            <v>584</v>
          </cell>
        </row>
        <row r="5924">
          <cell r="A5924">
            <v>16</v>
          </cell>
          <cell r="B5924">
            <v>315021</v>
          </cell>
          <cell r="C5924">
            <v>602</v>
          </cell>
        </row>
        <row r="5925">
          <cell r="A5925">
            <v>16</v>
          </cell>
          <cell r="B5925">
            <v>315224</v>
          </cell>
          <cell r="C5925">
            <v>608</v>
          </cell>
        </row>
        <row r="5926">
          <cell r="A5926">
            <v>16</v>
          </cell>
          <cell r="B5926">
            <v>315194</v>
          </cell>
          <cell r="C5926">
            <v>621</v>
          </cell>
        </row>
        <row r="5927">
          <cell r="A5927">
            <v>16</v>
          </cell>
          <cell r="B5927">
            <v>314959</v>
          </cell>
          <cell r="C5927">
            <v>625</v>
          </cell>
        </row>
        <row r="5928">
          <cell r="A5928">
            <v>16</v>
          </cell>
          <cell r="B5928">
            <v>314983</v>
          </cell>
          <cell r="C5928">
            <v>628</v>
          </cell>
        </row>
        <row r="5929">
          <cell r="A5929">
            <v>16</v>
          </cell>
          <cell r="B5929">
            <v>314999</v>
          </cell>
          <cell r="C5929">
            <v>644</v>
          </cell>
        </row>
        <row r="5930">
          <cell r="A5930">
            <v>16</v>
          </cell>
          <cell r="B5930">
            <v>314973</v>
          </cell>
          <cell r="C5930">
            <v>652</v>
          </cell>
        </row>
        <row r="5931">
          <cell r="A5931">
            <v>16</v>
          </cell>
          <cell r="B5931">
            <v>315465</v>
          </cell>
          <cell r="C5931">
            <v>657</v>
          </cell>
        </row>
        <row r="5932">
          <cell r="A5932">
            <v>16</v>
          </cell>
          <cell r="B5932">
            <v>315414</v>
          </cell>
          <cell r="C5932">
            <v>658</v>
          </cell>
        </row>
        <row r="5933">
          <cell r="A5933">
            <v>16</v>
          </cell>
          <cell r="B5933">
            <v>315362</v>
          </cell>
          <cell r="C5933">
            <v>662</v>
          </cell>
        </row>
        <row r="5934">
          <cell r="A5934">
            <v>16</v>
          </cell>
          <cell r="B5934">
            <v>315342</v>
          </cell>
          <cell r="C5934">
            <v>668</v>
          </cell>
        </row>
        <row r="5935">
          <cell r="A5935">
            <v>16</v>
          </cell>
          <cell r="B5935">
            <v>315301</v>
          </cell>
          <cell r="C5935">
            <v>670</v>
          </cell>
        </row>
        <row r="5936">
          <cell r="A5936">
            <v>16</v>
          </cell>
          <cell r="B5936">
            <v>315291</v>
          </cell>
          <cell r="C5936">
            <v>675</v>
          </cell>
        </row>
        <row r="5937">
          <cell r="A5937">
            <v>16</v>
          </cell>
          <cell r="B5937">
            <v>315647</v>
          </cell>
          <cell r="C5937">
            <v>690</v>
          </cell>
        </row>
        <row r="5938">
          <cell r="A5938">
            <v>16</v>
          </cell>
          <cell r="B5938">
            <v>315560</v>
          </cell>
          <cell r="C5938">
            <v>705</v>
          </cell>
        </row>
        <row r="5939">
          <cell r="A5939">
            <v>16</v>
          </cell>
          <cell r="B5939">
            <v>315427</v>
          </cell>
          <cell r="C5939">
            <v>709</v>
          </cell>
        </row>
        <row r="5940">
          <cell r="A5940">
            <v>16</v>
          </cell>
          <cell r="B5940">
            <v>315446</v>
          </cell>
          <cell r="C5940">
            <v>714</v>
          </cell>
        </row>
        <row r="5941">
          <cell r="A5941">
            <v>16</v>
          </cell>
          <cell r="B5941">
            <v>315348</v>
          </cell>
          <cell r="C5941">
            <v>715</v>
          </cell>
        </row>
        <row r="5942">
          <cell r="A5942">
            <v>16</v>
          </cell>
          <cell r="B5942">
            <v>315027</v>
          </cell>
          <cell r="C5942">
            <v>735</v>
          </cell>
        </row>
        <row r="5943">
          <cell r="A5943">
            <v>16</v>
          </cell>
          <cell r="B5943">
            <v>315005</v>
          </cell>
          <cell r="C5943">
            <v>737</v>
          </cell>
        </row>
        <row r="5944">
          <cell r="A5944">
            <v>16</v>
          </cell>
          <cell r="B5944">
            <v>314987</v>
          </cell>
          <cell r="C5944">
            <v>762</v>
          </cell>
        </row>
        <row r="5945">
          <cell r="A5945">
            <v>16</v>
          </cell>
          <cell r="B5945">
            <v>314996</v>
          </cell>
          <cell r="C5945">
            <v>767</v>
          </cell>
        </row>
        <row r="5946">
          <cell r="A5946">
            <v>16</v>
          </cell>
          <cell r="B5946">
            <v>315236</v>
          </cell>
          <cell r="C5946">
            <v>769</v>
          </cell>
        </row>
        <row r="5947">
          <cell r="A5947">
            <v>16</v>
          </cell>
          <cell r="B5947">
            <v>315186</v>
          </cell>
          <cell r="C5947">
            <v>779</v>
          </cell>
        </row>
        <row r="5948">
          <cell r="A5948">
            <v>16</v>
          </cell>
          <cell r="B5948">
            <v>315164</v>
          </cell>
          <cell r="C5948">
            <v>787</v>
          </cell>
        </row>
        <row r="5949">
          <cell r="A5949">
            <v>16</v>
          </cell>
          <cell r="B5949">
            <v>314933</v>
          </cell>
          <cell r="C5949">
            <v>800</v>
          </cell>
        </row>
        <row r="5950">
          <cell r="A5950">
            <v>16</v>
          </cell>
          <cell r="B5950">
            <v>314618</v>
          </cell>
          <cell r="C5950">
            <v>808</v>
          </cell>
        </row>
        <row r="5951">
          <cell r="A5951">
            <v>16</v>
          </cell>
          <cell r="B5951">
            <v>314613</v>
          </cell>
          <cell r="C5951">
            <v>815</v>
          </cell>
        </row>
        <row r="5952">
          <cell r="A5952">
            <v>16</v>
          </cell>
          <cell r="B5952">
            <v>314541</v>
          </cell>
          <cell r="C5952">
            <v>825</v>
          </cell>
        </row>
        <row r="5953">
          <cell r="A5953">
            <v>16</v>
          </cell>
          <cell r="B5953">
            <v>314524</v>
          </cell>
          <cell r="C5953">
            <v>827</v>
          </cell>
        </row>
        <row r="5954">
          <cell r="A5954">
            <v>16</v>
          </cell>
          <cell r="B5954">
            <v>314456</v>
          </cell>
          <cell r="C5954">
            <v>835</v>
          </cell>
        </row>
        <row r="5955">
          <cell r="A5955">
            <v>16</v>
          </cell>
          <cell r="B5955">
            <v>314481</v>
          </cell>
          <cell r="C5955">
            <v>842</v>
          </cell>
        </row>
        <row r="5956">
          <cell r="A5956">
            <v>16</v>
          </cell>
          <cell r="B5956">
            <v>314222</v>
          </cell>
          <cell r="C5956">
            <v>855</v>
          </cell>
        </row>
        <row r="5957">
          <cell r="A5957">
            <v>16</v>
          </cell>
          <cell r="B5957">
            <v>314103</v>
          </cell>
          <cell r="C5957">
            <v>869</v>
          </cell>
        </row>
        <row r="5958">
          <cell r="A5958">
            <v>16</v>
          </cell>
          <cell r="B5958">
            <v>313985</v>
          </cell>
          <cell r="C5958">
            <v>871</v>
          </cell>
        </row>
        <row r="5959">
          <cell r="A5959">
            <v>16</v>
          </cell>
          <cell r="B5959">
            <v>313944</v>
          </cell>
          <cell r="C5959">
            <v>879</v>
          </cell>
        </row>
        <row r="5960">
          <cell r="A5960">
            <v>16</v>
          </cell>
          <cell r="B5960">
            <v>313932</v>
          </cell>
          <cell r="C5960">
            <v>888</v>
          </cell>
        </row>
        <row r="5961">
          <cell r="A5961">
            <v>16</v>
          </cell>
          <cell r="B5961">
            <v>313582</v>
          </cell>
          <cell r="C5961">
            <v>897</v>
          </cell>
        </row>
        <row r="5962">
          <cell r="A5962">
            <v>16</v>
          </cell>
          <cell r="B5962">
            <v>313612</v>
          </cell>
          <cell r="C5962">
            <v>903</v>
          </cell>
        </row>
        <row r="5963">
          <cell r="A5963">
            <v>16</v>
          </cell>
          <cell r="B5963">
            <v>313622</v>
          </cell>
          <cell r="C5963">
            <v>905</v>
          </cell>
        </row>
        <row r="5964">
          <cell r="A5964">
            <v>16</v>
          </cell>
          <cell r="B5964">
            <v>313764</v>
          </cell>
          <cell r="C5964">
            <v>906</v>
          </cell>
        </row>
        <row r="5965">
          <cell r="A5965">
            <v>16</v>
          </cell>
          <cell r="B5965">
            <v>313722</v>
          </cell>
          <cell r="C5965">
            <v>915</v>
          </cell>
        </row>
        <row r="5966">
          <cell r="A5966">
            <v>16</v>
          </cell>
          <cell r="B5966">
            <v>313746</v>
          </cell>
          <cell r="C5966">
            <v>916</v>
          </cell>
        </row>
        <row r="5967">
          <cell r="A5967">
            <v>16</v>
          </cell>
          <cell r="B5967">
            <v>313734</v>
          </cell>
          <cell r="C5967">
            <v>918</v>
          </cell>
        </row>
        <row r="5968">
          <cell r="A5968">
            <v>16</v>
          </cell>
          <cell r="B5968">
            <v>313788</v>
          </cell>
          <cell r="C5968">
            <v>922</v>
          </cell>
        </row>
        <row r="5969">
          <cell r="A5969">
            <v>16</v>
          </cell>
          <cell r="B5969">
            <v>313773</v>
          </cell>
          <cell r="C5969">
            <v>925</v>
          </cell>
        </row>
        <row r="5970">
          <cell r="A5970">
            <v>16</v>
          </cell>
          <cell r="B5970">
            <v>313773</v>
          </cell>
          <cell r="C5970">
            <v>930</v>
          </cell>
        </row>
        <row r="5971">
          <cell r="A5971">
            <v>16</v>
          </cell>
          <cell r="B5971">
            <v>313779</v>
          </cell>
          <cell r="C5971">
            <v>939</v>
          </cell>
        </row>
        <row r="5972">
          <cell r="A5972">
            <v>16</v>
          </cell>
          <cell r="B5972">
            <v>313646</v>
          </cell>
          <cell r="C5972">
            <v>943</v>
          </cell>
        </row>
        <row r="5973">
          <cell r="A5973">
            <v>16</v>
          </cell>
          <cell r="B5973">
            <v>313402</v>
          </cell>
          <cell r="C5973">
            <v>955</v>
          </cell>
        </row>
        <row r="5974">
          <cell r="A5974">
            <v>16</v>
          </cell>
          <cell r="B5974">
            <v>313440</v>
          </cell>
          <cell r="C5974">
            <v>964</v>
          </cell>
        </row>
        <row r="5975">
          <cell r="A5975">
            <v>16</v>
          </cell>
          <cell r="B5975">
            <v>313623</v>
          </cell>
          <cell r="C5975">
            <v>971</v>
          </cell>
        </row>
        <row r="5976">
          <cell r="A5976">
            <v>16</v>
          </cell>
          <cell r="B5976">
            <v>313623</v>
          </cell>
          <cell r="C5976">
            <v>979</v>
          </cell>
        </row>
        <row r="5977">
          <cell r="A5977">
            <v>16</v>
          </cell>
          <cell r="B5977">
            <v>313679</v>
          </cell>
          <cell r="C5977">
            <v>992</v>
          </cell>
        </row>
        <row r="5978">
          <cell r="A5978">
            <v>17</v>
          </cell>
          <cell r="B5978">
            <v>313554</v>
          </cell>
          <cell r="C5978">
            <v>5</v>
          </cell>
        </row>
        <row r="5979">
          <cell r="A5979">
            <v>17</v>
          </cell>
          <cell r="B5979">
            <v>313402</v>
          </cell>
          <cell r="C5979">
            <v>8</v>
          </cell>
        </row>
        <row r="5980">
          <cell r="A5980">
            <v>17</v>
          </cell>
          <cell r="B5980">
            <v>313337</v>
          </cell>
          <cell r="C5980">
            <v>12</v>
          </cell>
        </row>
        <row r="5981">
          <cell r="A5981">
            <v>17</v>
          </cell>
          <cell r="B5981">
            <v>313252</v>
          </cell>
          <cell r="C5981">
            <v>13</v>
          </cell>
        </row>
        <row r="5982">
          <cell r="A5982">
            <v>17</v>
          </cell>
          <cell r="B5982">
            <v>313234</v>
          </cell>
          <cell r="C5982">
            <v>14</v>
          </cell>
        </row>
        <row r="5983">
          <cell r="A5983">
            <v>17</v>
          </cell>
          <cell r="B5983">
            <v>313222</v>
          </cell>
          <cell r="C5983">
            <v>22</v>
          </cell>
        </row>
        <row r="5984">
          <cell r="A5984">
            <v>17</v>
          </cell>
          <cell r="B5984">
            <v>313015</v>
          </cell>
          <cell r="C5984">
            <v>30</v>
          </cell>
        </row>
        <row r="5985">
          <cell r="A5985">
            <v>17</v>
          </cell>
          <cell r="B5985">
            <v>313224</v>
          </cell>
          <cell r="C5985">
            <v>31</v>
          </cell>
        </row>
        <row r="5986">
          <cell r="A5986">
            <v>17</v>
          </cell>
          <cell r="B5986">
            <v>313174</v>
          </cell>
          <cell r="C5986">
            <v>57</v>
          </cell>
        </row>
        <row r="5987">
          <cell r="A5987">
            <v>17</v>
          </cell>
          <cell r="B5987">
            <v>313289</v>
          </cell>
          <cell r="C5987">
            <v>61</v>
          </cell>
        </row>
        <row r="5988">
          <cell r="A5988">
            <v>17</v>
          </cell>
          <cell r="B5988">
            <v>313207</v>
          </cell>
          <cell r="C5988">
            <v>70</v>
          </cell>
        </row>
        <row r="5989">
          <cell r="A5989">
            <v>17</v>
          </cell>
          <cell r="B5989">
            <v>312983</v>
          </cell>
          <cell r="C5989">
            <v>71</v>
          </cell>
        </row>
        <row r="5990">
          <cell r="A5990">
            <v>17</v>
          </cell>
          <cell r="B5990">
            <v>312956</v>
          </cell>
          <cell r="C5990">
            <v>72</v>
          </cell>
        </row>
        <row r="5991">
          <cell r="A5991">
            <v>17</v>
          </cell>
          <cell r="B5991">
            <v>312762</v>
          </cell>
          <cell r="C5991">
            <v>110</v>
          </cell>
        </row>
        <row r="5992">
          <cell r="A5992">
            <v>17</v>
          </cell>
          <cell r="B5992">
            <v>312762</v>
          </cell>
          <cell r="C5992">
            <v>111</v>
          </cell>
        </row>
        <row r="5993">
          <cell r="A5993">
            <v>17</v>
          </cell>
          <cell r="B5993">
            <v>312732</v>
          </cell>
          <cell r="C5993">
            <v>115</v>
          </cell>
        </row>
        <row r="5994">
          <cell r="A5994">
            <v>17</v>
          </cell>
          <cell r="B5994">
            <v>312693</v>
          </cell>
          <cell r="C5994">
            <v>128</v>
          </cell>
        </row>
        <row r="5995">
          <cell r="A5995">
            <v>17</v>
          </cell>
          <cell r="B5995">
            <v>312704</v>
          </cell>
          <cell r="C5995">
            <v>141</v>
          </cell>
        </row>
        <row r="5996">
          <cell r="A5996">
            <v>17</v>
          </cell>
          <cell r="B5996">
            <v>312701</v>
          </cell>
          <cell r="C5996">
            <v>143</v>
          </cell>
        </row>
        <row r="5997">
          <cell r="A5997">
            <v>17</v>
          </cell>
          <cell r="B5997">
            <v>312689</v>
          </cell>
          <cell r="C5997">
            <v>156</v>
          </cell>
        </row>
        <row r="5998">
          <cell r="A5998">
            <v>17</v>
          </cell>
          <cell r="B5998">
            <v>312619</v>
          </cell>
          <cell r="C5998">
            <v>158</v>
          </cell>
        </row>
        <row r="5999">
          <cell r="A5999">
            <v>17</v>
          </cell>
          <cell r="B5999">
            <v>312663</v>
          </cell>
          <cell r="C5999">
            <v>176</v>
          </cell>
        </row>
        <row r="6000">
          <cell r="A6000">
            <v>17</v>
          </cell>
          <cell r="B6000">
            <v>312551</v>
          </cell>
          <cell r="C6000">
            <v>180</v>
          </cell>
        </row>
        <row r="6001">
          <cell r="A6001">
            <v>17</v>
          </cell>
          <cell r="B6001">
            <v>312373</v>
          </cell>
          <cell r="C6001">
            <v>196</v>
          </cell>
        </row>
        <row r="6002">
          <cell r="A6002">
            <v>17</v>
          </cell>
          <cell r="B6002">
            <v>312436</v>
          </cell>
          <cell r="C6002">
            <v>197</v>
          </cell>
        </row>
        <row r="6003">
          <cell r="A6003">
            <v>17</v>
          </cell>
          <cell r="B6003">
            <v>312281</v>
          </cell>
          <cell r="C6003">
            <v>215</v>
          </cell>
        </row>
        <row r="6004">
          <cell r="A6004">
            <v>17</v>
          </cell>
          <cell r="B6004">
            <v>312205</v>
          </cell>
          <cell r="C6004">
            <v>219</v>
          </cell>
        </row>
        <row r="6005">
          <cell r="A6005">
            <v>17</v>
          </cell>
          <cell r="B6005">
            <v>312040</v>
          </cell>
          <cell r="C6005">
            <v>234</v>
          </cell>
        </row>
        <row r="6006">
          <cell r="A6006">
            <v>17</v>
          </cell>
          <cell r="B6006">
            <v>311885</v>
          </cell>
          <cell r="C6006">
            <v>237</v>
          </cell>
        </row>
        <row r="6007">
          <cell r="A6007">
            <v>17</v>
          </cell>
          <cell r="B6007">
            <v>311741</v>
          </cell>
          <cell r="C6007">
            <v>258</v>
          </cell>
        </row>
        <row r="6008">
          <cell r="A6008">
            <v>17</v>
          </cell>
          <cell r="B6008">
            <v>311799</v>
          </cell>
          <cell r="C6008">
            <v>269</v>
          </cell>
        </row>
        <row r="6009">
          <cell r="A6009">
            <v>17</v>
          </cell>
          <cell r="B6009">
            <v>311909</v>
          </cell>
          <cell r="C6009">
            <v>295</v>
          </cell>
        </row>
        <row r="6010">
          <cell r="A6010">
            <v>17</v>
          </cell>
          <cell r="B6010">
            <v>311901</v>
          </cell>
          <cell r="C6010">
            <v>301</v>
          </cell>
        </row>
        <row r="6011">
          <cell r="A6011">
            <v>17</v>
          </cell>
          <cell r="B6011">
            <v>311701</v>
          </cell>
          <cell r="C6011">
            <v>311</v>
          </cell>
        </row>
        <row r="6012">
          <cell r="A6012">
            <v>17</v>
          </cell>
          <cell r="B6012">
            <v>311596</v>
          </cell>
          <cell r="C6012">
            <v>320</v>
          </cell>
        </row>
        <row r="6013">
          <cell r="A6013">
            <v>17</v>
          </cell>
          <cell r="B6013">
            <v>311572</v>
          </cell>
          <cell r="C6013">
            <v>325</v>
          </cell>
        </row>
        <row r="6014">
          <cell r="A6014">
            <v>17</v>
          </cell>
          <cell r="B6014">
            <v>311572</v>
          </cell>
          <cell r="C6014">
            <v>344</v>
          </cell>
        </row>
        <row r="6015">
          <cell r="A6015">
            <v>17</v>
          </cell>
          <cell r="B6015">
            <v>311587</v>
          </cell>
          <cell r="C6015">
            <v>351</v>
          </cell>
        </row>
        <row r="6016">
          <cell r="A6016">
            <v>17</v>
          </cell>
          <cell r="B6016">
            <v>311531</v>
          </cell>
          <cell r="C6016">
            <v>352</v>
          </cell>
        </row>
        <row r="6017">
          <cell r="A6017">
            <v>17</v>
          </cell>
          <cell r="B6017">
            <v>311459</v>
          </cell>
          <cell r="C6017">
            <v>369</v>
          </cell>
        </row>
        <row r="6018">
          <cell r="A6018">
            <v>17</v>
          </cell>
          <cell r="B6018">
            <v>311477</v>
          </cell>
          <cell r="C6018">
            <v>371</v>
          </cell>
        </row>
        <row r="6019">
          <cell r="A6019">
            <v>17</v>
          </cell>
          <cell r="B6019">
            <v>311462</v>
          </cell>
          <cell r="C6019">
            <v>394</v>
          </cell>
        </row>
        <row r="6020">
          <cell r="A6020">
            <v>17</v>
          </cell>
          <cell r="B6020">
            <v>311370</v>
          </cell>
          <cell r="C6020">
            <v>411</v>
          </cell>
        </row>
        <row r="6021">
          <cell r="A6021">
            <v>17</v>
          </cell>
          <cell r="B6021">
            <v>311370</v>
          </cell>
          <cell r="C6021">
            <v>415</v>
          </cell>
        </row>
        <row r="6022">
          <cell r="A6022">
            <v>17</v>
          </cell>
          <cell r="B6022">
            <v>311182</v>
          </cell>
          <cell r="C6022">
            <v>416</v>
          </cell>
        </row>
        <row r="6023">
          <cell r="A6023">
            <v>17</v>
          </cell>
          <cell r="B6023">
            <v>310913</v>
          </cell>
          <cell r="C6023">
            <v>421</v>
          </cell>
        </row>
        <row r="6024">
          <cell r="A6024">
            <v>17</v>
          </cell>
          <cell r="B6024">
            <v>310918</v>
          </cell>
          <cell r="C6024">
            <v>429</v>
          </cell>
        </row>
        <row r="6025">
          <cell r="A6025">
            <v>17</v>
          </cell>
          <cell r="B6025">
            <v>310992</v>
          </cell>
          <cell r="C6025">
            <v>469</v>
          </cell>
        </row>
        <row r="6026">
          <cell r="A6026">
            <v>17</v>
          </cell>
          <cell r="B6026">
            <v>310810</v>
          </cell>
          <cell r="C6026">
            <v>471</v>
          </cell>
        </row>
        <row r="6027">
          <cell r="A6027">
            <v>17</v>
          </cell>
          <cell r="B6027">
            <v>310817</v>
          </cell>
          <cell r="C6027">
            <v>479</v>
          </cell>
        </row>
        <row r="6028">
          <cell r="A6028">
            <v>17</v>
          </cell>
          <cell r="B6028">
            <v>310793</v>
          </cell>
          <cell r="C6028">
            <v>496</v>
          </cell>
        </row>
        <row r="6029">
          <cell r="A6029">
            <v>17</v>
          </cell>
          <cell r="B6029">
            <v>310774</v>
          </cell>
          <cell r="C6029">
            <v>498</v>
          </cell>
        </row>
        <row r="6030">
          <cell r="A6030">
            <v>17</v>
          </cell>
          <cell r="B6030">
            <v>310547</v>
          </cell>
          <cell r="C6030">
            <v>501</v>
          </cell>
        </row>
        <row r="6031">
          <cell r="A6031">
            <v>17</v>
          </cell>
          <cell r="B6031">
            <v>309988</v>
          </cell>
          <cell r="C6031">
            <v>503</v>
          </cell>
        </row>
        <row r="6032">
          <cell r="A6032">
            <v>17</v>
          </cell>
          <cell r="B6032">
            <v>310203</v>
          </cell>
          <cell r="C6032">
            <v>508</v>
          </cell>
        </row>
        <row r="6033">
          <cell r="A6033">
            <v>17</v>
          </cell>
          <cell r="B6033">
            <v>310298</v>
          </cell>
          <cell r="C6033">
            <v>537</v>
          </cell>
        </row>
        <row r="6034">
          <cell r="A6034">
            <v>17</v>
          </cell>
          <cell r="B6034">
            <v>310230</v>
          </cell>
          <cell r="C6034">
            <v>539</v>
          </cell>
        </row>
        <row r="6035">
          <cell r="A6035">
            <v>17</v>
          </cell>
          <cell r="B6035">
            <v>310219</v>
          </cell>
          <cell r="C6035">
            <v>542</v>
          </cell>
        </row>
        <row r="6036">
          <cell r="A6036">
            <v>17</v>
          </cell>
          <cell r="B6036">
            <v>310237</v>
          </cell>
          <cell r="C6036">
            <v>547</v>
          </cell>
        </row>
        <row r="6037">
          <cell r="A6037">
            <v>17</v>
          </cell>
          <cell r="B6037">
            <v>310381</v>
          </cell>
          <cell r="C6037">
            <v>549</v>
          </cell>
        </row>
        <row r="6038">
          <cell r="A6038">
            <v>17</v>
          </cell>
          <cell r="B6038">
            <v>310452</v>
          </cell>
          <cell r="C6038">
            <v>570</v>
          </cell>
        </row>
        <row r="6039">
          <cell r="A6039">
            <v>17</v>
          </cell>
          <cell r="B6039">
            <v>310452</v>
          </cell>
          <cell r="C6039">
            <v>581</v>
          </cell>
        </row>
        <row r="6040">
          <cell r="A6040">
            <v>17</v>
          </cell>
          <cell r="B6040">
            <v>310461</v>
          </cell>
          <cell r="C6040">
            <v>584</v>
          </cell>
        </row>
        <row r="6041">
          <cell r="A6041">
            <v>17</v>
          </cell>
          <cell r="B6041">
            <v>310455</v>
          </cell>
          <cell r="C6041">
            <v>590</v>
          </cell>
        </row>
        <row r="6042">
          <cell r="A6042">
            <v>17</v>
          </cell>
          <cell r="B6042">
            <v>310334</v>
          </cell>
          <cell r="C6042">
            <v>591</v>
          </cell>
        </row>
        <row r="6043">
          <cell r="A6043">
            <v>17</v>
          </cell>
          <cell r="B6043">
            <v>310259</v>
          </cell>
          <cell r="C6043">
            <v>592</v>
          </cell>
        </row>
        <row r="6044">
          <cell r="A6044">
            <v>17</v>
          </cell>
          <cell r="B6044">
            <v>310227</v>
          </cell>
          <cell r="C6044">
            <v>608</v>
          </cell>
        </row>
        <row r="6045">
          <cell r="A6045">
            <v>17</v>
          </cell>
          <cell r="B6045">
            <v>310268</v>
          </cell>
          <cell r="C6045">
            <v>610</v>
          </cell>
        </row>
        <row r="6046">
          <cell r="A6046">
            <v>17</v>
          </cell>
          <cell r="B6046">
            <v>310280</v>
          </cell>
          <cell r="C6046">
            <v>617</v>
          </cell>
        </row>
        <row r="6047">
          <cell r="A6047">
            <v>17</v>
          </cell>
          <cell r="B6047">
            <v>310115</v>
          </cell>
          <cell r="C6047">
            <v>620</v>
          </cell>
        </row>
        <row r="6048">
          <cell r="A6048">
            <v>17</v>
          </cell>
          <cell r="B6048">
            <v>310092</v>
          </cell>
          <cell r="C6048">
            <v>625</v>
          </cell>
        </row>
        <row r="6049">
          <cell r="A6049">
            <v>17</v>
          </cell>
          <cell r="B6049">
            <v>310118</v>
          </cell>
          <cell r="C6049">
            <v>627</v>
          </cell>
        </row>
        <row r="6050">
          <cell r="A6050">
            <v>17</v>
          </cell>
          <cell r="B6050">
            <v>310148</v>
          </cell>
          <cell r="C6050">
            <v>637</v>
          </cell>
        </row>
        <row r="6051">
          <cell r="A6051">
            <v>17</v>
          </cell>
          <cell r="B6051">
            <v>310094</v>
          </cell>
          <cell r="C6051">
            <v>640</v>
          </cell>
        </row>
        <row r="6052">
          <cell r="A6052">
            <v>17</v>
          </cell>
          <cell r="B6052">
            <v>310204</v>
          </cell>
          <cell r="C6052">
            <v>645</v>
          </cell>
        </row>
        <row r="6053">
          <cell r="A6053">
            <v>17</v>
          </cell>
          <cell r="B6053">
            <v>310204</v>
          </cell>
          <cell r="C6053">
            <v>655</v>
          </cell>
        </row>
        <row r="6054">
          <cell r="A6054">
            <v>17</v>
          </cell>
          <cell r="B6054">
            <v>310237</v>
          </cell>
          <cell r="C6054">
            <v>660</v>
          </cell>
        </row>
        <row r="6055">
          <cell r="A6055">
            <v>17</v>
          </cell>
          <cell r="B6055">
            <v>310271</v>
          </cell>
          <cell r="C6055">
            <v>665</v>
          </cell>
        </row>
        <row r="6056">
          <cell r="A6056">
            <v>17</v>
          </cell>
          <cell r="B6056">
            <v>310266</v>
          </cell>
          <cell r="C6056">
            <v>679</v>
          </cell>
        </row>
        <row r="6057">
          <cell r="A6057">
            <v>17</v>
          </cell>
          <cell r="B6057">
            <v>310491</v>
          </cell>
          <cell r="C6057">
            <v>708</v>
          </cell>
        </row>
        <row r="6058">
          <cell r="A6058">
            <v>17</v>
          </cell>
          <cell r="B6058">
            <v>310461</v>
          </cell>
          <cell r="C6058">
            <v>709</v>
          </cell>
        </row>
        <row r="6059">
          <cell r="A6059">
            <v>17</v>
          </cell>
          <cell r="B6059">
            <v>310356</v>
          </cell>
          <cell r="C6059">
            <v>714</v>
          </cell>
        </row>
        <row r="6060">
          <cell r="A6060">
            <v>17</v>
          </cell>
          <cell r="B6060">
            <v>310298</v>
          </cell>
          <cell r="C6060">
            <v>724</v>
          </cell>
        </row>
        <row r="6061">
          <cell r="A6061">
            <v>17</v>
          </cell>
          <cell r="B6061">
            <v>310272</v>
          </cell>
          <cell r="C6061">
            <v>728</v>
          </cell>
        </row>
        <row r="6062">
          <cell r="A6062">
            <v>17</v>
          </cell>
          <cell r="B6062">
            <v>310211</v>
          </cell>
          <cell r="C6062">
            <v>741</v>
          </cell>
        </row>
        <row r="6063">
          <cell r="A6063">
            <v>17</v>
          </cell>
          <cell r="B6063">
            <v>310191</v>
          </cell>
          <cell r="C6063">
            <v>746</v>
          </cell>
        </row>
        <row r="6064">
          <cell r="A6064">
            <v>17</v>
          </cell>
          <cell r="B6064">
            <v>310360</v>
          </cell>
          <cell r="C6064">
            <v>766</v>
          </cell>
        </row>
        <row r="6065">
          <cell r="A6065">
            <v>17</v>
          </cell>
          <cell r="B6065">
            <v>310448</v>
          </cell>
          <cell r="C6065">
            <v>776</v>
          </cell>
        </row>
        <row r="6066">
          <cell r="A6066">
            <v>17</v>
          </cell>
          <cell r="B6066">
            <v>310386</v>
          </cell>
          <cell r="C6066">
            <v>784</v>
          </cell>
        </row>
        <row r="6067">
          <cell r="A6067">
            <v>17</v>
          </cell>
          <cell r="B6067">
            <v>310332</v>
          </cell>
          <cell r="C6067">
            <v>811</v>
          </cell>
        </row>
        <row r="6068">
          <cell r="A6068">
            <v>17</v>
          </cell>
          <cell r="B6068">
            <v>310164</v>
          </cell>
          <cell r="C6068">
            <v>817</v>
          </cell>
        </row>
        <row r="6069">
          <cell r="A6069">
            <v>17</v>
          </cell>
          <cell r="B6069">
            <v>310414</v>
          </cell>
          <cell r="C6069">
            <v>822</v>
          </cell>
        </row>
        <row r="6070">
          <cell r="A6070">
            <v>17</v>
          </cell>
          <cell r="B6070">
            <v>310417</v>
          </cell>
          <cell r="C6070">
            <v>839</v>
          </cell>
        </row>
        <row r="6071">
          <cell r="A6071">
            <v>17</v>
          </cell>
          <cell r="B6071">
            <v>310191</v>
          </cell>
          <cell r="C6071">
            <v>841</v>
          </cell>
        </row>
        <row r="6072">
          <cell r="A6072">
            <v>17</v>
          </cell>
          <cell r="B6072">
            <v>310391</v>
          </cell>
          <cell r="C6072">
            <v>847</v>
          </cell>
        </row>
        <row r="6073">
          <cell r="A6073">
            <v>17</v>
          </cell>
          <cell r="B6073">
            <v>310289</v>
          </cell>
          <cell r="C6073">
            <v>848</v>
          </cell>
        </row>
        <row r="6074">
          <cell r="A6074">
            <v>17</v>
          </cell>
          <cell r="B6074">
            <v>310247</v>
          </cell>
          <cell r="C6074">
            <v>849</v>
          </cell>
        </row>
        <row r="6075">
          <cell r="A6075">
            <v>17</v>
          </cell>
          <cell r="B6075">
            <v>310057</v>
          </cell>
          <cell r="C6075">
            <v>852</v>
          </cell>
        </row>
        <row r="6076">
          <cell r="A6076">
            <v>17</v>
          </cell>
          <cell r="B6076">
            <v>310053</v>
          </cell>
          <cell r="C6076">
            <v>855</v>
          </cell>
        </row>
        <row r="6077">
          <cell r="A6077">
            <v>17</v>
          </cell>
          <cell r="B6077">
            <v>309978</v>
          </cell>
          <cell r="C6077">
            <v>866</v>
          </cell>
        </row>
        <row r="6078">
          <cell r="A6078">
            <v>17</v>
          </cell>
          <cell r="B6078">
            <v>309998</v>
          </cell>
          <cell r="C6078">
            <v>868</v>
          </cell>
        </row>
        <row r="6079">
          <cell r="A6079">
            <v>17</v>
          </cell>
          <cell r="B6079">
            <v>309986</v>
          </cell>
          <cell r="C6079">
            <v>882</v>
          </cell>
        </row>
        <row r="6080">
          <cell r="A6080">
            <v>17</v>
          </cell>
          <cell r="B6080">
            <v>309969</v>
          </cell>
          <cell r="C6080">
            <v>899</v>
          </cell>
        </row>
        <row r="6081">
          <cell r="A6081">
            <v>17</v>
          </cell>
          <cell r="B6081">
            <v>309944</v>
          </cell>
          <cell r="C6081">
            <v>915</v>
          </cell>
        </row>
        <row r="6082">
          <cell r="A6082">
            <v>17</v>
          </cell>
          <cell r="B6082">
            <v>309871</v>
          </cell>
          <cell r="C6082">
            <v>941</v>
          </cell>
        </row>
        <row r="6083">
          <cell r="A6083">
            <v>17</v>
          </cell>
          <cell r="B6083">
            <v>309851</v>
          </cell>
          <cell r="C6083">
            <v>943</v>
          </cell>
        </row>
        <row r="6084">
          <cell r="A6084">
            <v>17</v>
          </cell>
          <cell r="B6084">
            <v>309912</v>
          </cell>
          <cell r="C6084">
            <v>955</v>
          </cell>
        </row>
        <row r="6085">
          <cell r="A6085">
            <v>17</v>
          </cell>
          <cell r="B6085">
            <v>309933</v>
          </cell>
          <cell r="C6085">
            <v>958</v>
          </cell>
        </row>
        <row r="6086">
          <cell r="A6086">
            <v>17</v>
          </cell>
          <cell r="B6086">
            <v>309940</v>
          </cell>
          <cell r="C6086">
            <v>966</v>
          </cell>
        </row>
        <row r="6087">
          <cell r="A6087">
            <v>17</v>
          </cell>
          <cell r="B6087">
            <v>309796</v>
          </cell>
          <cell r="C6087">
            <v>967</v>
          </cell>
        </row>
        <row r="6088">
          <cell r="A6088">
            <v>17</v>
          </cell>
          <cell r="B6088">
            <v>309688</v>
          </cell>
          <cell r="C6088">
            <v>975</v>
          </cell>
        </row>
        <row r="6089">
          <cell r="A6089">
            <v>17</v>
          </cell>
          <cell r="B6089">
            <v>309708</v>
          </cell>
          <cell r="C6089">
            <v>981</v>
          </cell>
        </row>
        <row r="6090">
          <cell r="A6090">
            <v>17</v>
          </cell>
          <cell r="B6090">
            <v>309734</v>
          </cell>
          <cell r="C6090">
            <v>984</v>
          </cell>
        </row>
        <row r="6091">
          <cell r="A6091">
            <v>17</v>
          </cell>
          <cell r="B6091">
            <v>309734</v>
          </cell>
          <cell r="C6091">
            <v>994</v>
          </cell>
        </row>
        <row r="6092">
          <cell r="A6092">
            <v>17</v>
          </cell>
          <cell r="B6092">
            <v>309547</v>
          </cell>
          <cell r="C6092">
            <v>996</v>
          </cell>
        </row>
        <row r="6093">
          <cell r="A6093">
            <v>17</v>
          </cell>
          <cell r="B6093">
            <v>309467</v>
          </cell>
          <cell r="C6093">
            <v>999</v>
          </cell>
        </row>
        <row r="6094">
          <cell r="A6094">
            <v>18</v>
          </cell>
          <cell r="B6094">
            <v>309458</v>
          </cell>
          <cell r="C6094">
            <v>4</v>
          </cell>
        </row>
        <row r="6095">
          <cell r="A6095">
            <v>18</v>
          </cell>
          <cell r="B6095">
            <v>309478</v>
          </cell>
          <cell r="C6095">
            <v>6</v>
          </cell>
        </row>
        <row r="6096">
          <cell r="A6096">
            <v>18</v>
          </cell>
          <cell r="B6096">
            <v>309590</v>
          </cell>
          <cell r="C6096">
            <v>13</v>
          </cell>
        </row>
        <row r="6097">
          <cell r="A6097">
            <v>18</v>
          </cell>
          <cell r="B6097">
            <v>309808</v>
          </cell>
          <cell r="C6097">
            <v>20</v>
          </cell>
        </row>
        <row r="6098">
          <cell r="A6098">
            <v>18</v>
          </cell>
          <cell r="B6098">
            <v>309761</v>
          </cell>
          <cell r="C6098">
            <v>33</v>
          </cell>
        </row>
        <row r="6099">
          <cell r="A6099">
            <v>18</v>
          </cell>
          <cell r="B6099">
            <v>309790</v>
          </cell>
          <cell r="C6099">
            <v>49</v>
          </cell>
        </row>
        <row r="6100">
          <cell r="A6100">
            <v>18</v>
          </cell>
          <cell r="B6100">
            <v>309731</v>
          </cell>
          <cell r="C6100">
            <v>63</v>
          </cell>
        </row>
        <row r="6101">
          <cell r="A6101">
            <v>18</v>
          </cell>
          <cell r="B6101">
            <v>309717</v>
          </cell>
          <cell r="C6101">
            <v>72</v>
          </cell>
        </row>
        <row r="6102">
          <cell r="A6102">
            <v>18</v>
          </cell>
          <cell r="B6102">
            <v>309667</v>
          </cell>
          <cell r="C6102">
            <v>82</v>
          </cell>
        </row>
        <row r="6103">
          <cell r="A6103">
            <v>18</v>
          </cell>
          <cell r="B6103">
            <v>309631</v>
          </cell>
          <cell r="C6103">
            <v>102</v>
          </cell>
        </row>
        <row r="6104">
          <cell r="A6104">
            <v>18</v>
          </cell>
          <cell r="B6104">
            <v>309708</v>
          </cell>
          <cell r="C6104">
            <v>107</v>
          </cell>
        </row>
        <row r="6105">
          <cell r="A6105">
            <v>18</v>
          </cell>
          <cell r="B6105">
            <v>309841</v>
          </cell>
          <cell r="C6105">
            <v>110</v>
          </cell>
        </row>
        <row r="6106">
          <cell r="A6106">
            <v>18</v>
          </cell>
          <cell r="B6106">
            <v>309838</v>
          </cell>
          <cell r="C6106">
            <v>120</v>
          </cell>
        </row>
        <row r="6107">
          <cell r="A6107">
            <v>18</v>
          </cell>
          <cell r="B6107">
            <v>309892</v>
          </cell>
          <cell r="C6107">
            <v>126</v>
          </cell>
        </row>
        <row r="6108">
          <cell r="A6108">
            <v>18</v>
          </cell>
          <cell r="B6108">
            <v>309934</v>
          </cell>
          <cell r="C6108">
            <v>127</v>
          </cell>
        </row>
        <row r="6109">
          <cell r="A6109">
            <v>18</v>
          </cell>
          <cell r="B6109">
            <v>309916</v>
          </cell>
          <cell r="C6109">
            <v>131</v>
          </cell>
        </row>
        <row r="6110">
          <cell r="A6110">
            <v>18</v>
          </cell>
          <cell r="B6110">
            <v>309916</v>
          </cell>
          <cell r="C6110">
            <v>136</v>
          </cell>
        </row>
        <row r="6111">
          <cell r="A6111">
            <v>18</v>
          </cell>
          <cell r="B6111">
            <v>309796</v>
          </cell>
          <cell r="C6111">
            <v>138</v>
          </cell>
        </row>
        <row r="6112">
          <cell r="A6112">
            <v>18</v>
          </cell>
          <cell r="B6112">
            <v>309783</v>
          </cell>
          <cell r="C6112">
            <v>149</v>
          </cell>
        </row>
        <row r="6113">
          <cell r="A6113">
            <v>18</v>
          </cell>
          <cell r="B6113">
            <v>309721</v>
          </cell>
          <cell r="C6113">
            <v>168</v>
          </cell>
        </row>
        <row r="6114">
          <cell r="A6114">
            <v>18</v>
          </cell>
          <cell r="B6114">
            <v>309817</v>
          </cell>
          <cell r="C6114">
            <v>173</v>
          </cell>
        </row>
        <row r="6115">
          <cell r="A6115">
            <v>18</v>
          </cell>
          <cell r="B6115">
            <v>309789</v>
          </cell>
          <cell r="C6115">
            <v>175</v>
          </cell>
        </row>
        <row r="6116">
          <cell r="A6116">
            <v>18</v>
          </cell>
          <cell r="B6116">
            <v>309806</v>
          </cell>
          <cell r="C6116">
            <v>185</v>
          </cell>
        </row>
        <row r="6117">
          <cell r="A6117">
            <v>18</v>
          </cell>
          <cell r="B6117">
            <v>309211</v>
          </cell>
          <cell r="C6117">
            <v>205</v>
          </cell>
        </row>
        <row r="6118">
          <cell r="A6118">
            <v>18</v>
          </cell>
          <cell r="B6118">
            <v>309110</v>
          </cell>
          <cell r="C6118">
            <v>210</v>
          </cell>
        </row>
        <row r="6119">
          <cell r="A6119">
            <v>18</v>
          </cell>
          <cell r="B6119">
            <v>309153</v>
          </cell>
          <cell r="C6119">
            <v>220</v>
          </cell>
        </row>
        <row r="6120">
          <cell r="A6120">
            <v>18</v>
          </cell>
          <cell r="B6120">
            <v>309038</v>
          </cell>
          <cell r="C6120">
            <v>226</v>
          </cell>
        </row>
        <row r="6121">
          <cell r="A6121">
            <v>18</v>
          </cell>
          <cell r="B6121">
            <v>309010</v>
          </cell>
          <cell r="C6121">
            <v>227</v>
          </cell>
        </row>
        <row r="6122">
          <cell r="A6122">
            <v>18</v>
          </cell>
          <cell r="B6122">
            <v>309125</v>
          </cell>
          <cell r="C6122">
            <v>239</v>
          </cell>
        </row>
        <row r="6123">
          <cell r="A6123">
            <v>18</v>
          </cell>
          <cell r="B6123">
            <v>309131</v>
          </cell>
          <cell r="C6123">
            <v>244</v>
          </cell>
        </row>
        <row r="6124">
          <cell r="A6124">
            <v>18</v>
          </cell>
          <cell r="B6124">
            <v>309146</v>
          </cell>
          <cell r="C6124">
            <v>289</v>
          </cell>
        </row>
        <row r="6125">
          <cell r="A6125">
            <v>18</v>
          </cell>
          <cell r="B6125">
            <v>309115</v>
          </cell>
          <cell r="C6125">
            <v>295</v>
          </cell>
        </row>
        <row r="6126">
          <cell r="A6126">
            <v>18</v>
          </cell>
          <cell r="B6126">
            <v>309042</v>
          </cell>
          <cell r="C6126">
            <v>301</v>
          </cell>
        </row>
        <row r="6127">
          <cell r="A6127">
            <v>18</v>
          </cell>
          <cell r="B6127">
            <v>309162</v>
          </cell>
          <cell r="C6127">
            <v>307</v>
          </cell>
        </row>
        <row r="6128">
          <cell r="A6128">
            <v>18</v>
          </cell>
          <cell r="B6128">
            <v>309188</v>
          </cell>
          <cell r="C6128">
            <v>314</v>
          </cell>
        </row>
        <row r="6129">
          <cell r="A6129">
            <v>18</v>
          </cell>
          <cell r="B6129">
            <v>309170</v>
          </cell>
          <cell r="C6129">
            <v>315</v>
          </cell>
        </row>
        <row r="6130">
          <cell r="A6130">
            <v>18</v>
          </cell>
          <cell r="B6130">
            <v>308909</v>
          </cell>
          <cell r="C6130">
            <v>334</v>
          </cell>
        </row>
        <row r="6131">
          <cell r="A6131">
            <v>18</v>
          </cell>
          <cell r="B6131">
            <v>308756</v>
          </cell>
          <cell r="C6131">
            <v>335</v>
          </cell>
        </row>
        <row r="6132">
          <cell r="A6132">
            <v>18</v>
          </cell>
          <cell r="B6132">
            <v>308735</v>
          </cell>
          <cell r="C6132">
            <v>342</v>
          </cell>
        </row>
        <row r="6133">
          <cell r="A6133">
            <v>18</v>
          </cell>
          <cell r="B6133">
            <v>308871</v>
          </cell>
          <cell r="C6133">
            <v>364</v>
          </cell>
        </row>
        <row r="6134">
          <cell r="A6134">
            <v>18</v>
          </cell>
          <cell r="B6134">
            <v>308850</v>
          </cell>
          <cell r="C6134">
            <v>365</v>
          </cell>
        </row>
        <row r="6135">
          <cell r="A6135">
            <v>18</v>
          </cell>
          <cell r="B6135">
            <v>308850</v>
          </cell>
          <cell r="C6135">
            <v>378</v>
          </cell>
        </row>
        <row r="6136">
          <cell r="A6136">
            <v>18</v>
          </cell>
          <cell r="B6136">
            <v>308853</v>
          </cell>
          <cell r="C6136">
            <v>380</v>
          </cell>
        </row>
        <row r="6137">
          <cell r="A6137">
            <v>18</v>
          </cell>
          <cell r="B6137">
            <v>308853</v>
          </cell>
          <cell r="C6137">
            <v>387</v>
          </cell>
        </row>
        <row r="6138">
          <cell r="A6138">
            <v>18</v>
          </cell>
          <cell r="B6138">
            <v>308813</v>
          </cell>
          <cell r="C6138">
            <v>390</v>
          </cell>
        </row>
        <row r="6139">
          <cell r="A6139">
            <v>18</v>
          </cell>
          <cell r="B6139">
            <v>308765</v>
          </cell>
          <cell r="C6139">
            <v>391</v>
          </cell>
        </row>
        <row r="6140">
          <cell r="A6140">
            <v>18</v>
          </cell>
          <cell r="B6140">
            <v>308763</v>
          </cell>
          <cell r="C6140">
            <v>393</v>
          </cell>
        </row>
        <row r="6141">
          <cell r="A6141">
            <v>18</v>
          </cell>
          <cell r="B6141">
            <v>308763</v>
          </cell>
          <cell r="C6141">
            <v>394</v>
          </cell>
        </row>
        <row r="6142">
          <cell r="A6142">
            <v>18</v>
          </cell>
          <cell r="B6142">
            <v>308738</v>
          </cell>
          <cell r="C6142">
            <v>395</v>
          </cell>
        </row>
        <row r="6143">
          <cell r="A6143">
            <v>18</v>
          </cell>
          <cell r="B6143">
            <v>308738</v>
          </cell>
          <cell r="C6143">
            <v>442</v>
          </cell>
        </row>
        <row r="6144">
          <cell r="A6144">
            <v>18</v>
          </cell>
          <cell r="B6144">
            <v>308749</v>
          </cell>
          <cell r="C6144">
            <v>443</v>
          </cell>
        </row>
        <row r="6145">
          <cell r="A6145">
            <v>18</v>
          </cell>
          <cell r="B6145">
            <v>308705</v>
          </cell>
          <cell r="C6145">
            <v>444</v>
          </cell>
        </row>
        <row r="6146">
          <cell r="A6146">
            <v>18</v>
          </cell>
          <cell r="B6146">
            <v>308689</v>
          </cell>
          <cell r="C6146">
            <v>455</v>
          </cell>
        </row>
        <row r="6147">
          <cell r="A6147">
            <v>18</v>
          </cell>
          <cell r="B6147">
            <v>308634</v>
          </cell>
          <cell r="C6147">
            <v>457</v>
          </cell>
        </row>
        <row r="6148">
          <cell r="A6148">
            <v>18</v>
          </cell>
          <cell r="B6148">
            <v>308472</v>
          </cell>
          <cell r="C6148">
            <v>465</v>
          </cell>
        </row>
        <row r="6149">
          <cell r="A6149">
            <v>18</v>
          </cell>
          <cell r="B6149">
            <v>308451</v>
          </cell>
          <cell r="C6149">
            <v>481</v>
          </cell>
        </row>
        <row r="6150">
          <cell r="A6150">
            <v>18</v>
          </cell>
          <cell r="B6150">
            <v>308607</v>
          </cell>
          <cell r="C6150">
            <v>494</v>
          </cell>
        </row>
        <row r="6151">
          <cell r="A6151">
            <v>18</v>
          </cell>
          <cell r="B6151">
            <v>308595</v>
          </cell>
          <cell r="C6151">
            <v>495</v>
          </cell>
        </row>
        <row r="6152">
          <cell r="A6152">
            <v>18</v>
          </cell>
          <cell r="B6152">
            <v>308536</v>
          </cell>
          <cell r="C6152">
            <v>508</v>
          </cell>
        </row>
        <row r="6153">
          <cell r="A6153">
            <v>18</v>
          </cell>
          <cell r="B6153">
            <v>308524</v>
          </cell>
          <cell r="C6153">
            <v>514</v>
          </cell>
        </row>
        <row r="6154">
          <cell r="A6154">
            <v>18</v>
          </cell>
          <cell r="B6154">
            <v>308524</v>
          </cell>
          <cell r="C6154">
            <v>517</v>
          </cell>
        </row>
        <row r="6155">
          <cell r="A6155">
            <v>18</v>
          </cell>
          <cell r="B6155">
            <v>308495</v>
          </cell>
          <cell r="C6155">
            <v>522</v>
          </cell>
        </row>
        <row r="6156">
          <cell r="A6156">
            <v>18</v>
          </cell>
          <cell r="B6156">
            <v>308390</v>
          </cell>
          <cell r="C6156">
            <v>524</v>
          </cell>
        </row>
        <row r="6157">
          <cell r="A6157">
            <v>18</v>
          </cell>
          <cell r="B6157">
            <v>308463</v>
          </cell>
          <cell r="C6157">
            <v>531</v>
          </cell>
        </row>
        <row r="6158">
          <cell r="A6158">
            <v>18</v>
          </cell>
          <cell r="B6158">
            <v>308383</v>
          </cell>
          <cell r="C6158">
            <v>542</v>
          </cell>
        </row>
        <row r="6159">
          <cell r="A6159">
            <v>18</v>
          </cell>
          <cell r="B6159">
            <v>308357</v>
          </cell>
          <cell r="C6159">
            <v>548</v>
          </cell>
        </row>
        <row r="6160">
          <cell r="A6160">
            <v>18</v>
          </cell>
          <cell r="B6160">
            <v>308296</v>
          </cell>
          <cell r="C6160">
            <v>553</v>
          </cell>
        </row>
        <row r="6161">
          <cell r="A6161">
            <v>18</v>
          </cell>
          <cell r="B6161">
            <v>308198</v>
          </cell>
          <cell r="C6161">
            <v>573</v>
          </cell>
        </row>
        <row r="6162">
          <cell r="A6162">
            <v>18</v>
          </cell>
          <cell r="B6162">
            <v>308254</v>
          </cell>
          <cell r="C6162">
            <v>579</v>
          </cell>
        </row>
        <row r="6163">
          <cell r="A6163">
            <v>18</v>
          </cell>
          <cell r="B6163">
            <v>308179</v>
          </cell>
          <cell r="C6163">
            <v>583</v>
          </cell>
        </row>
        <row r="6164">
          <cell r="A6164">
            <v>18</v>
          </cell>
          <cell r="B6164">
            <v>308179</v>
          </cell>
          <cell r="C6164">
            <v>609</v>
          </cell>
        </row>
        <row r="6165">
          <cell r="A6165">
            <v>18</v>
          </cell>
          <cell r="B6165">
            <v>308074</v>
          </cell>
          <cell r="C6165">
            <v>628</v>
          </cell>
        </row>
        <row r="6166">
          <cell r="A6166">
            <v>18</v>
          </cell>
          <cell r="B6166">
            <v>308138</v>
          </cell>
          <cell r="C6166">
            <v>653</v>
          </cell>
        </row>
        <row r="6167">
          <cell r="A6167">
            <v>18</v>
          </cell>
          <cell r="B6167">
            <v>308138</v>
          </cell>
          <cell r="C6167">
            <v>659</v>
          </cell>
        </row>
        <row r="6168">
          <cell r="A6168">
            <v>18</v>
          </cell>
          <cell r="B6168">
            <v>308198</v>
          </cell>
          <cell r="C6168">
            <v>661</v>
          </cell>
        </row>
        <row r="6169">
          <cell r="A6169">
            <v>18</v>
          </cell>
          <cell r="B6169">
            <v>308198</v>
          </cell>
          <cell r="C6169">
            <v>667</v>
          </cell>
        </row>
        <row r="6170">
          <cell r="A6170">
            <v>18</v>
          </cell>
          <cell r="B6170">
            <v>308318</v>
          </cell>
          <cell r="C6170">
            <v>671</v>
          </cell>
        </row>
        <row r="6171">
          <cell r="A6171">
            <v>18</v>
          </cell>
          <cell r="B6171">
            <v>308320</v>
          </cell>
          <cell r="C6171">
            <v>678</v>
          </cell>
        </row>
        <row r="6172">
          <cell r="A6172">
            <v>18</v>
          </cell>
          <cell r="B6172">
            <v>308332</v>
          </cell>
          <cell r="C6172">
            <v>692</v>
          </cell>
        </row>
        <row r="6173">
          <cell r="A6173">
            <v>18</v>
          </cell>
          <cell r="B6173">
            <v>308256</v>
          </cell>
          <cell r="C6173">
            <v>693</v>
          </cell>
        </row>
        <row r="6174">
          <cell r="A6174">
            <v>18</v>
          </cell>
          <cell r="B6174">
            <v>308180</v>
          </cell>
          <cell r="C6174">
            <v>696</v>
          </cell>
        </row>
        <row r="6175">
          <cell r="A6175">
            <v>18</v>
          </cell>
          <cell r="B6175">
            <v>308159</v>
          </cell>
          <cell r="C6175">
            <v>703</v>
          </cell>
        </row>
        <row r="6176">
          <cell r="A6176">
            <v>18</v>
          </cell>
          <cell r="B6176">
            <v>308140</v>
          </cell>
          <cell r="C6176">
            <v>714</v>
          </cell>
        </row>
        <row r="6177">
          <cell r="A6177">
            <v>18</v>
          </cell>
          <cell r="B6177">
            <v>308070</v>
          </cell>
          <cell r="C6177">
            <v>723</v>
          </cell>
        </row>
        <row r="6178">
          <cell r="A6178">
            <v>18</v>
          </cell>
          <cell r="B6178">
            <v>307784</v>
          </cell>
          <cell r="C6178">
            <v>726</v>
          </cell>
        </row>
        <row r="6179">
          <cell r="A6179">
            <v>18</v>
          </cell>
          <cell r="B6179">
            <v>307808</v>
          </cell>
          <cell r="C6179">
            <v>728</v>
          </cell>
        </row>
        <row r="6180">
          <cell r="A6180">
            <v>18</v>
          </cell>
          <cell r="B6180">
            <v>307988</v>
          </cell>
          <cell r="C6180">
            <v>730</v>
          </cell>
        </row>
        <row r="6181">
          <cell r="A6181">
            <v>18</v>
          </cell>
          <cell r="B6181">
            <v>307999</v>
          </cell>
          <cell r="C6181">
            <v>741</v>
          </cell>
        </row>
        <row r="6182">
          <cell r="A6182">
            <v>18</v>
          </cell>
          <cell r="B6182">
            <v>307976</v>
          </cell>
          <cell r="C6182">
            <v>755</v>
          </cell>
        </row>
        <row r="6183">
          <cell r="A6183">
            <v>18</v>
          </cell>
          <cell r="B6183">
            <v>307951</v>
          </cell>
          <cell r="C6183">
            <v>756</v>
          </cell>
        </row>
        <row r="6184">
          <cell r="A6184">
            <v>18</v>
          </cell>
          <cell r="B6184">
            <v>307813</v>
          </cell>
          <cell r="C6184">
            <v>757</v>
          </cell>
        </row>
        <row r="6185">
          <cell r="A6185">
            <v>18</v>
          </cell>
          <cell r="B6185">
            <v>307760</v>
          </cell>
          <cell r="C6185">
            <v>762</v>
          </cell>
        </row>
        <row r="6186">
          <cell r="A6186">
            <v>18</v>
          </cell>
          <cell r="B6186">
            <v>307735</v>
          </cell>
          <cell r="C6186">
            <v>769</v>
          </cell>
        </row>
        <row r="6187">
          <cell r="A6187">
            <v>18</v>
          </cell>
          <cell r="B6187">
            <v>307736</v>
          </cell>
          <cell r="C6187">
            <v>774</v>
          </cell>
        </row>
        <row r="6188">
          <cell r="A6188">
            <v>18</v>
          </cell>
          <cell r="B6188">
            <v>307691</v>
          </cell>
          <cell r="C6188">
            <v>775</v>
          </cell>
        </row>
        <row r="6189">
          <cell r="A6189">
            <v>18</v>
          </cell>
          <cell r="B6189">
            <v>307911</v>
          </cell>
          <cell r="C6189">
            <v>776</v>
          </cell>
        </row>
        <row r="6190">
          <cell r="A6190">
            <v>18</v>
          </cell>
          <cell r="B6190">
            <v>307947</v>
          </cell>
          <cell r="C6190">
            <v>781</v>
          </cell>
        </row>
        <row r="6191">
          <cell r="A6191">
            <v>18</v>
          </cell>
          <cell r="B6191">
            <v>308032</v>
          </cell>
          <cell r="C6191">
            <v>789</v>
          </cell>
        </row>
        <row r="6192">
          <cell r="A6192">
            <v>18</v>
          </cell>
          <cell r="B6192">
            <v>308074</v>
          </cell>
          <cell r="C6192">
            <v>802</v>
          </cell>
        </row>
        <row r="6193">
          <cell r="A6193">
            <v>18</v>
          </cell>
          <cell r="B6193">
            <v>308096</v>
          </cell>
          <cell r="C6193">
            <v>805</v>
          </cell>
        </row>
        <row r="6194">
          <cell r="A6194">
            <v>18</v>
          </cell>
          <cell r="B6194">
            <v>308049</v>
          </cell>
          <cell r="C6194">
            <v>821</v>
          </cell>
        </row>
        <row r="6195">
          <cell r="A6195">
            <v>18</v>
          </cell>
          <cell r="B6195">
            <v>307965</v>
          </cell>
          <cell r="C6195">
            <v>831</v>
          </cell>
        </row>
        <row r="6196">
          <cell r="A6196">
            <v>18</v>
          </cell>
          <cell r="B6196">
            <v>308129</v>
          </cell>
          <cell r="C6196">
            <v>854</v>
          </cell>
        </row>
        <row r="6197">
          <cell r="A6197">
            <v>18</v>
          </cell>
          <cell r="B6197">
            <v>308004</v>
          </cell>
          <cell r="C6197">
            <v>878</v>
          </cell>
        </row>
        <row r="6198">
          <cell r="A6198">
            <v>18</v>
          </cell>
          <cell r="B6198">
            <v>308004</v>
          </cell>
          <cell r="C6198">
            <v>897</v>
          </cell>
        </row>
        <row r="6199">
          <cell r="A6199">
            <v>18</v>
          </cell>
          <cell r="B6199">
            <v>307983</v>
          </cell>
          <cell r="C6199">
            <v>904</v>
          </cell>
        </row>
        <row r="6200">
          <cell r="A6200">
            <v>18</v>
          </cell>
          <cell r="B6200">
            <v>308028</v>
          </cell>
          <cell r="C6200">
            <v>908</v>
          </cell>
        </row>
        <row r="6201">
          <cell r="A6201">
            <v>18</v>
          </cell>
          <cell r="B6201">
            <v>308086</v>
          </cell>
          <cell r="C6201">
            <v>944</v>
          </cell>
        </row>
        <row r="6202">
          <cell r="A6202">
            <v>18</v>
          </cell>
          <cell r="B6202">
            <v>308070</v>
          </cell>
          <cell r="C6202">
            <v>952</v>
          </cell>
        </row>
        <row r="6203">
          <cell r="A6203">
            <v>18</v>
          </cell>
          <cell r="B6203">
            <v>308070</v>
          </cell>
          <cell r="C6203">
            <v>961</v>
          </cell>
        </row>
        <row r="6204">
          <cell r="A6204">
            <v>18</v>
          </cell>
          <cell r="B6204">
            <v>308066</v>
          </cell>
          <cell r="C6204">
            <v>969</v>
          </cell>
        </row>
        <row r="6205">
          <cell r="A6205">
            <v>18</v>
          </cell>
          <cell r="B6205">
            <v>308075</v>
          </cell>
          <cell r="C6205">
            <v>989</v>
          </cell>
        </row>
        <row r="6206">
          <cell r="A6206">
            <v>18</v>
          </cell>
          <cell r="B6206">
            <v>308077</v>
          </cell>
          <cell r="C6206">
            <v>990</v>
          </cell>
        </row>
        <row r="6207">
          <cell r="A6207">
            <v>19</v>
          </cell>
          <cell r="B6207">
            <v>308068</v>
          </cell>
          <cell r="C6207">
            <v>2</v>
          </cell>
        </row>
        <row r="6208">
          <cell r="A6208">
            <v>19</v>
          </cell>
          <cell r="B6208">
            <v>308030</v>
          </cell>
          <cell r="C6208">
            <v>10</v>
          </cell>
        </row>
        <row r="6209">
          <cell r="A6209">
            <v>19</v>
          </cell>
          <cell r="B6209">
            <v>308012</v>
          </cell>
          <cell r="C6209">
            <v>11</v>
          </cell>
        </row>
        <row r="6210">
          <cell r="A6210">
            <v>19</v>
          </cell>
          <cell r="B6210">
            <v>307982</v>
          </cell>
          <cell r="C6210">
            <v>33</v>
          </cell>
        </row>
        <row r="6211">
          <cell r="A6211">
            <v>19</v>
          </cell>
          <cell r="B6211">
            <v>307982</v>
          </cell>
          <cell r="C6211">
            <v>34</v>
          </cell>
        </row>
        <row r="6212">
          <cell r="A6212">
            <v>19</v>
          </cell>
          <cell r="B6212">
            <v>307908</v>
          </cell>
          <cell r="C6212">
            <v>47</v>
          </cell>
        </row>
        <row r="6213">
          <cell r="A6213">
            <v>19</v>
          </cell>
          <cell r="B6213">
            <v>307908</v>
          </cell>
          <cell r="C6213">
            <v>51</v>
          </cell>
        </row>
        <row r="6214">
          <cell r="A6214">
            <v>19</v>
          </cell>
          <cell r="B6214">
            <v>307973</v>
          </cell>
          <cell r="C6214">
            <v>58</v>
          </cell>
        </row>
        <row r="6215">
          <cell r="A6215">
            <v>19</v>
          </cell>
          <cell r="B6215">
            <v>307989</v>
          </cell>
          <cell r="C6215">
            <v>68</v>
          </cell>
        </row>
        <row r="6216">
          <cell r="A6216">
            <v>19</v>
          </cell>
          <cell r="B6216">
            <v>308045</v>
          </cell>
          <cell r="C6216">
            <v>73</v>
          </cell>
        </row>
        <row r="6217">
          <cell r="A6217">
            <v>19</v>
          </cell>
          <cell r="B6217">
            <v>308065</v>
          </cell>
          <cell r="C6217">
            <v>75</v>
          </cell>
        </row>
        <row r="6218">
          <cell r="A6218">
            <v>19</v>
          </cell>
          <cell r="B6218">
            <v>308009</v>
          </cell>
          <cell r="C6218">
            <v>79</v>
          </cell>
        </row>
        <row r="6219">
          <cell r="A6219">
            <v>19</v>
          </cell>
          <cell r="B6219">
            <v>307840</v>
          </cell>
          <cell r="C6219">
            <v>80</v>
          </cell>
        </row>
        <row r="6220">
          <cell r="A6220">
            <v>19</v>
          </cell>
          <cell r="B6220">
            <v>307816</v>
          </cell>
          <cell r="C6220">
            <v>82</v>
          </cell>
        </row>
        <row r="6221">
          <cell r="A6221">
            <v>19</v>
          </cell>
          <cell r="B6221">
            <v>307798</v>
          </cell>
          <cell r="C6221">
            <v>84</v>
          </cell>
        </row>
        <row r="6222">
          <cell r="A6222">
            <v>19</v>
          </cell>
          <cell r="B6222">
            <v>307750</v>
          </cell>
          <cell r="C6222">
            <v>92</v>
          </cell>
        </row>
        <row r="6223">
          <cell r="A6223">
            <v>19</v>
          </cell>
          <cell r="B6223">
            <v>307753</v>
          </cell>
          <cell r="C6223">
            <v>115</v>
          </cell>
        </row>
        <row r="6224">
          <cell r="A6224">
            <v>19</v>
          </cell>
          <cell r="B6224">
            <v>307586</v>
          </cell>
          <cell r="C6224">
            <v>117</v>
          </cell>
        </row>
        <row r="6225">
          <cell r="A6225">
            <v>19</v>
          </cell>
          <cell r="B6225">
            <v>307535</v>
          </cell>
          <cell r="C6225">
            <v>118</v>
          </cell>
        </row>
        <row r="6226">
          <cell r="A6226">
            <v>19</v>
          </cell>
          <cell r="B6226">
            <v>307564</v>
          </cell>
          <cell r="C6226">
            <v>128</v>
          </cell>
        </row>
        <row r="6227">
          <cell r="A6227">
            <v>19</v>
          </cell>
          <cell r="B6227">
            <v>307564</v>
          </cell>
          <cell r="C6227">
            <v>131</v>
          </cell>
        </row>
        <row r="6228">
          <cell r="A6228">
            <v>19</v>
          </cell>
          <cell r="B6228">
            <v>307339</v>
          </cell>
          <cell r="C6228">
            <v>142</v>
          </cell>
        </row>
        <row r="6229">
          <cell r="A6229">
            <v>19</v>
          </cell>
          <cell r="B6229">
            <v>307335</v>
          </cell>
          <cell r="C6229">
            <v>146</v>
          </cell>
        </row>
        <row r="6230">
          <cell r="A6230">
            <v>19</v>
          </cell>
          <cell r="B6230">
            <v>307302</v>
          </cell>
          <cell r="C6230">
            <v>155</v>
          </cell>
        </row>
        <row r="6231">
          <cell r="A6231">
            <v>19</v>
          </cell>
          <cell r="B6231">
            <v>307283</v>
          </cell>
          <cell r="C6231">
            <v>173</v>
          </cell>
        </row>
        <row r="6232">
          <cell r="A6232">
            <v>19</v>
          </cell>
          <cell r="B6232">
            <v>307283</v>
          </cell>
          <cell r="C6232">
            <v>197</v>
          </cell>
        </row>
        <row r="6233">
          <cell r="A6233">
            <v>19</v>
          </cell>
          <cell r="B6233">
            <v>307223</v>
          </cell>
          <cell r="C6233">
            <v>204</v>
          </cell>
        </row>
        <row r="6234">
          <cell r="A6234">
            <v>19</v>
          </cell>
          <cell r="B6234">
            <v>307349</v>
          </cell>
          <cell r="C6234">
            <v>211</v>
          </cell>
        </row>
        <row r="6235">
          <cell r="A6235">
            <v>19</v>
          </cell>
          <cell r="B6235">
            <v>307339</v>
          </cell>
          <cell r="C6235">
            <v>218</v>
          </cell>
        </row>
        <row r="6236">
          <cell r="A6236">
            <v>19</v>
          </cell>
          <cell r="B6236">
            <v>307320</v>
          </cell>
          <cell r="C6236">
            <v>284</v>
          </cell>
        </row>
        <row r="6237">
          <cell r="A6237">
            <v>19</v>
          </cell>
          <cell r="B6237">
            <v>307147</v>
          </cell>
          <cell r="C6237">
            <v>305</v>
          </cell>
        </row>
        <row r="6238">
          <cell r="A6238">
            <v>19</v>
          </cell>
          <cell r="B6238">
            <v>306933</v>
          </cell>
          <cell r="C6238">
            <v>317</v>
          </cell>
        </row>
        <row r="6239">
          <cell r="A6239">
            <v>19</v>
          </cell>
          <cell r="B6239">
            <v>306810</v>
          </cell>
          <cell r="C6239">
            <v>318</v>
          </cell>
        </row>
        <row r="6240">
          <cell r="A6240">
            <v>19</v>
          </cell>
          <cell r="B6240">
            <v>306799</v>
          </cell>
          <cell r="C6240">
            <v>325</v>
          </cell>
        </row>
        <row r="6241">
          <cell r="A6241">
            <v>19</v>
          </cell>
          <cell r="B6241">
            <v>306730</v>
          </cell>
          <cell r="C6241">
            <v>326</v>
          </cell>
        </row>
        <row r="6242">
          <cell r="A6242">
            <v>19</v>
          </cell>
          <cell r="B6242">
            <v>306742</v>
          </cell>
          <cell r="C6242">
            <v>329</v>
          </cell>
        </row>
        <row r="6243">
          <cell r="A6243">
            <v>19</v>
          </cell>
          <cell r="B6243">
            <v>306526</v>
          </cell>
          <cell r="C6243">
            <v>341</v>
          </cell>
        </row>
        <row r="6244">
          <cell r="A6244">
            <v>19</v>
          </cell>
          <cell r="B6244">
            <v>306586</v>
          </cell>
          <cell r="C6244">
            <v>385</v>
          </cell>
        </row>
        <row r="6245">
          <cell r="A6245">
            <v>19</v>
          </cell>
          <cell r="B6245">
            <v>306601</v>
          </cell>
          <cell r="C6245">
            <v>392</v>
          </cell>
        </row>
        <row r="6246">
          <cell r="A6246">
            <v>19</v>
          </cell>
          <cell r="B6246">
            <v>306771</v>
          </cell>
          <cell r="C6246">
            <v>394</v>
          </cell>
        </row>
        <row r="6247">
          <cell r="A6247">
            <v>19</v>
          </cell>
          <cell r="B6247">
            <v>306771</v>
          </cell>
          <cell r="C6247">
            <v>395</v>
          </cell>
        </row>
        <row r="6248">
          <cell r="A6248">
            <v>19</v>
          </cell>
          <cell r="B6248">
            <v>306673</v>
          </cell>
          <cell r="C6248">
            <v>418</v>
          </cell>
        </row>
        <row r="6249">
          <cell r="A6249">
            <v>19</v>
          </cell>
          <cell r="B6249">
            <v>306559</v>
          </cell>
          <cell r="C6249">
            <v>421</v>
          </cell>
        </row>
        <row r="6250">
          <cell r="A6250">
            <v>19</v>
          </cell>
          <cell r="B6250">
            <v>306550</v>
          </cell>
          <cell r="C6250">
            <v>427</v>
          </cell>
        </row>
        <row r="6251">
          <cell r="A6251">
            <v>19</v>
          </cell>
          <cell r="B6251">
            <v>306425</v>
          </cell>
          <cell r="C6251">
            <v>450</v>
          </cell>
        </row>
        <row r="6252">
          <cell r="A6252">
            <v>19</v>
          </cell>
          <cell r="B6252">
            <v>306420</v>
          </cell>
          <cell r="C6252">
            <v>451</v>
          </cell>
        </row>
        <row r="6253">
          <cell r="A6253">
            <v>19</v>
          </cell>
          <cell r="B6253">
            <v>306430</v>
          </cell>
          <cell r="C6253">
            <v>452</v>
          </cell>
        </row>
        <row r="6254">
          <cell r="A6254">
            <v>19</v>
          </cell>
          <cell r="B6254">
            <v>306430</v>
          </cell>
          <cell r="C6254">
            <v>461</v>
          </cell>
        </row>
        <row r="6255">
          <cell r="A6255">
            <v>19</v>
          </cell>
          <cell r="B6255">
            <v>306456</v>
          </cell>
          <cell r="C6255">
            <v>466</v>
          </cell>
        </row>
        <row r="6256">
          <cell r="A6256">
            <v>19</v>
          </cell>
          <cell r="B6256">
            <v>306262</v>
          </cell>
          <cell r="C6256">
            <v>467</v>
          </cell>
        </row>
        <row r="6257">
          <cell r="A6257">
            <v>19</v>
          </cell>
          <cell r="B6257">
            <v>306267</v>
          </cell>
          <cell r="C6257">
            <v>470</v>
          </cell>
        </row>
        <row r="6258">
          <cell r="A6258">
            <v>19</v>
          </cell>
          <cell r="B6258">
            <v>306277</v>
          </cell>
          <cell r="C6258">
            <v>471</v>
          </cell>
        </row>
        <row r="6259">
          <cell r="A6259">
            <v>19</v>
          </cell>
          <cell r="B6259">
            <v>306021</v>
          </cell>
          <cell r="C6259">
            <v>475</v>
          </cell>
        </row>
        <row r="6260">
          <cell r="A6260">
            <v>19</v>
          </cell>
          <cell r="B6260">
            <v>306013</v>
          </cell>
          <cell r="C6260">
            <v>502</v>
          </cell>
        </row>
        <row r="6261">
          <cell r="A6261">
            <v>19</v>
          </cell>
          <cell r="B6261">
            <v>306001</v>
          </cell>
          <cell r="C6261">
            <v>525</v>
          </cell>
        </row>
        <row r="6262">
          <cell r="A6262">
            <v>19</v>
          </cell>
          <cell r="B6262">
            <v>306037</v>
          </cell>
          <cell r="C6262">
            <v>536</v>
          </cell>
        </row>
        <row r="6263">
          <cell r="A6263">
            <v>19</v>
          </cell>
          <cell r="B6263">
            <v>306042</v>
          </cell>
          <cell r="C6263">
            <v>569</v>
          </cell>
        </row>
        <row r="6264">
          <cell r="A6264">
            <v>19</v>
          </cell>
          <cell r="B6264">
            <v>306018</v>
          </cell>
          <cell r="C6264">
            <v>597</v>
          </cell>
        </row>
        <row r="6265">
          <cell r="A6265">
            <v>19</v>
          </cell>
          <cell r="B6265">
            <v>306018</v>
          </cell>
          <cell r="C6265">
            <v>598</v>
          </cell>
        </row>
        <row r="6266">
          <cell r="A6266">
            <v>19</v>
          </cell>
          <cell r="B6266">
            <v>306116</v>
          </cell>
          <cell r="C6266">
            <v>642</v>
          </cell>
        </row>
        <row r="6267">
          <cell r="A6267">
            <v>19</v>
          </cell>
          <cell r="B6267">
            <v>306141</v>
          </cell>
          <cell r="C6267">
            <v>652</v>
          </cell>
        </row>
        <row r="6268">
          <cell r="A6268">
            <v>19</v>
          </cell>
          <cell r="B6268">
            <v>306066</v>
          </cell>
          <cell r="C6268">
            <v>659</v>
          </cell>
        </row>
        <row r="6269">
          <cell r="A6269">
            <v>19</v>
          </cell>
          <cell r="B6269">
            <v>305896</v>
          </cell>
          <cell r="C6269">
            <v>708</v>
          </cell>
        </row>
        <row r="6270">
          <cell r="A6270">
            <v>19</v>
          </cell>
          <cell r="B6270">
            <v>305860</v>
          </cell>
          <cell r="C6270">
            <v>723</v>
          </cell>
        </row>
        <row r="6271">
          <cell r="A6271">
            <v>19</v>
          </cell>
          <cell r="B6271">
            <v>305849</v>
          </cell>
          <cell r="C6271">
            <v>768</v>
          </cell>
        </row>
        <row r="6272">
          <cell r="A6272">
            <v>19</v>
          </cell>
          <cell r="B6272">
            <v>305931</v>
          </cell>
          <cell r="C6272">
            <v>783</v>
          </cell>
        </row>
        <row r="6273">
          <cell r="A6273">
            <v>19</v>
          </cell>
          <cell r="B6273">
            <v>306061</v>
          </cell>
          <cell r="C6273">
            <v>786</v>
          </cell>
        </row>
        <row r="6274">
          <cell r="A6274">
            <v>19</v>
          </cell>
          <cell r="B6274">
            <v>306046</v>
          </cell>
          <cell r="C6274">
            <v>794</v>
          </cell>
        </row>
        <row r="6275">
          <cell r="A6275">
            <v>19</v>
          </cell>
          <cell r="B6275">
            <v>306094</v>
          </cell>
          <cell r="C6275">
            <v>801</v>
          </cell>
        </row>
        <row r="6276">
          <cell r="A6276">
            <v>19</v>
          </cell>
          <cell r="B6276">
            <v>306094</v>
          </cell>
          <cell r="C6276">
            <v>850</v>
          </cell>
        </row>
        <row r="6277">
          <cell r="A6277">
            <v>19</v>
          </cell>
          <cell r="B6277">
            <v>306108</v>
          </cell>
          <cell r="C6277">
            <v>857</v>
          </cell>
        </row>
        <row r="6278">
          <cell r="A6278">
            <v>19</v>
          </cell>
          <cell r="B6278">
            <v>306165</v>
          </cell>
          <cell r="C6278">
            <v>873</v>
          </cell>
        </row>
        <row r="6279">
          <cell r="A6279">
            <v>19</v>
          </cell>
          <cell r="B6279">
            <v>306023</v>
          </cell>
          <cell r="C6279">
            <v>883</v>
          </cell>
        </row>
        <row r="6280">
          <cell r="A6280">
            <v>19</v>
          </cell>
          <cell r="B6280">
            <v>306031</v>
          </cell>
          <cell r="C6280">
            <v>888</v>
          </cell>
        </row>
        <row r="6281">
          <cell r="A6281">
            <v>19</v>
          </cell>
          <cell r="B6281">
            <v>306031</v>
          </cell>
          <cell r="C6281">
            <v>924</v>
          </cell>
        </row>
        <row r="6282">
          <cell r="A6282">
            <v>19</v>
          </cell>
          <cell r="B6282">
            <v>306036</v>
          </cell>
          <cell r="C6282">
            <v>956</v>
          </cell>
        </row>
        <row r="6283">
          <cell r="A6283">
            <v>19</v>
          </cell>
          <cell r="B6283">
            <v>305924</v>
          </cell>
          <cell r="C6283">
            <v>963</v>
          </cell>
        </row>
        <row r="6284">
          <cell r="A6284">
            <v>19</v>
          </cell>
          <cell r="B6284">
            <v>305992</v>
          </cell>
          <cell r="C6284">
            <v>968</v>
          </cell>
        </row>
        <row r="6285">
          <cell r="A6285">
            <v>19</v>
          </cell>
          <cell r="B6285">
            <v>306025</v>
          </cell>
          <cell r="C6285">
            <v>996</v>
          </cell>
        </row>
        <row r="6286">
          <cell r="A6286">
            <v>20</v>
          </cell>
          <cell r="B6286">
            <v>305956</v>
          </cell>
          <cell r="C6286">
            <v>3</v>
          </cell>
        </row>
        <row r="6287">
          <cell r="A6287">
            <v>20</v>
          </cell>
          <cell r="B6287">
            <v>305930</v>
          </cell>
          <cell r="C6287">
            <v>12</v>
          </cell>
        </row>
        <row r="6288">
          <cell r="A6288">
            <v>20</v>
          </cell>
          <cell r="B6288">
            <v>305930</v>
          </cell>
          <cell r="C6288">
            <v>16</v>
          </cell>
        </row>
        <row r="6289">
          <cell r="A6289">
            <v>20</v>
          </cell>
          <cell r="B6289">
            <v>306022</v>
          </cell>
          <cell r="C6289">
            <v>24</v>
          </cell>
        </row>
        <row r="6290">
          <cell r="A6290">
            <v>20</v>
          </cell>
          <cell r="B6290">
            <v>306007</v>
          </cell>
          <cell r="C6290">
            <v>26</v>
          </cell>
        </row>
        <row r="6291">
          <cell r="A6291">
            <v>20</v>
          </cell>
          <cell r="B6291">
            <v>306052</v>
          </cell>
          <cell r="C6291">
            <v>31</v>
          </cell>
        </row>
        <row r="6292">
          <cell r="A6292">
            <v>20</v>
          </cell>
          <cell r="B6292">
            <v>306223</v>
          </cell>
          <cell r="C6292">
            <v>38</v>
          </cell>
        </row>
        <row r="6293">
          <cell r="A6293">
            <v>20</v>
          </cell>
          <cell r="B6293">
            <v>306239</v>
          </cell>
          <cell r="C6293">
            <v>43</v>
          </cell>
        </row>
        <row r="6294">
          <cell r="A6294">
            <v>20</v>
          </cell>
          <cell r="B6294">
            <v>306219</v>
          </cell>
          <cell r="C6294">
            <v>103</v>
          </cell>
        </row>
        <row r="6295">
          <cell r="A6295">
            <v>20</v>
          </cell>
          <cell r="B6295">
            <v>306225</v>
          </cell>
          <cell r="C6295">
            <v>114</v>
          </cell>
        </row>
        <row r="6296">
          <cell r="A6296">
            <v>20</v>
          </cell>
          <cell r="B6296">
            <v>306244</v>
          </cell>
          <cell r="C6296">
            <v>116</v>
          </cell>
        </row>
        <row r="6297">
          <cell r="A6297">
            <v>20</v>
          </cell>
          <cell r="B6297">
            <v>306210</v>
          </cell>
          <cell r="C6297">
            <v>119</v>
          </cell>
        </row>
        <row r="6298">
          <cell r="A6298">
            <v>20</v>
          </cell>
          <cell r="B6298">
            <v>306118</v>
          </cell>
          <cell r="C6298">
            <v>131</v>
          </cell>
        </row>
        <row r="6299">
          <cell r="A6299">
            <v>20</v>
          </cell>
          <cell r="B6299">
            <v>306024</v>
          </cell>
          <cell r="C6299">
            <v>139</v>
          </cell>
        </row>
        <row r="6300">
          <cell r="A6300">
            <v>20</v>
          </cell>
          <cell r="B6300">
            <v>306024</v>
          </cell>
          <cell r="C6300">
            <v>144</v>
          </cell>
        </row>
        <row r="6301">
          <cell r="A6301">
            <v>20</v>
          </cell>
          <cell r="B6301">
            <v>306020</v>
          </cell>
          <cell r="C6301">
            <v>160</v>
          </cell>
        </row>
        <row r="6302">
          <cell r="A6302">
            <v>20</v>
          </cell>
          <cell r="B6302">
            <v>305875</v>
          </cell>
          <cell r="C6302">
            <v>181</v>
          </cell>
        </row>
        <row r="6303">
          <cell r="A6303">
            <v>20</v>
          </cell>
          <cell r="B6303">
            <v>305797</v>
          </cell>
          <cell r="C6303">
            <v>183</v>
          </cell>
        </row>
        <row r="6304">
          <cell r="A6304">
            <v>20</v>
          </cell>
          <cell r="B6304">
            <v>305753</v>
          </cell>
          <cell r="C6304">
            <v>187</v>
          </cell>
        </row>
        <row r="6305">
          <cell r="A6305">
            <v>20</v>
          </cell>
          <cell r="B6305">
            <v>305753</v>
          </cell>
          <cell r="C6305">
            <v>198</v>
          </cell>
        </row>
        <row r="6306">
          <cell r="A6306">
            <v>20</v>
          </cell>
          <cell r="B6306">
            <v>305757</v>
          </cell>
          <cell r="C6306">
            <v>201</v>
          </cell>
        </row>
        <row r="6307">
          <cell r="A6307">
            <v>20</v>
          </cell>
          <cell r="B6307">
            <v>305754</v>
          </cell>
          <cell r="C6307">
            <v>247</v>
          </cell>
        </row>
        <row r="6308">
          <cell r="A6308">
            <v>20</v>
          </cell>
          <cell r="B6308">
            <v>305792</v>
          </cell>
          <cell r="C6308">
            <v>267</v>
          </cell>
        </row>
        <row r="6309">
          <cell r="A6309">
            <v>20</v>
          </cell>
          <cell r="B6309">
            <v>305819</v>
          </cell>
          <cell r="C6309">
            <v>269</v>
          </cell>
        </row>
        <row r="6310">
          <cell r="A6310">
            <v>20</v>
          </cell>
          <cell r="B6310">
            <v>305819</v>
          </cell>
          <cell r="C6310">
            <v>294</v>
          </cell>
        </row>
        <row r="6311">
          <cell r="A6311">
            <v>20</v>
          </cell>
          <cell r="B6311">
            <v>305825</v>
          </cell>
          <cell r="C6311">
            <v>298</v>
          </cell>
        </row>
        <row r="6312">
          <cell r="A6312">
            <v>20</v>
          </cell>
          <cell r="B6312">
            <v>305687</v>
          </cell>
          <cell r="C6312">
            <v>299</v>
          </cell>
        </row>
        <row r="6313">
          <cell r="A6313">
            <v>20</v>
          </cell>
          <cell r="B6313">
            <v>305697</v>
          </cell>
          <cell r="C6313">
            <v>300</v>
          </cell>
        </row>
        <row r="6314">
          <cell r="A6314">
            <v>20</v>
          </cell>
          <cell r="B6314">
            <v>305691</v>
          </cell>
          <cell r="C6314">
            <v>327</v>
          </cell>
        </row>
        <row r="6315">
          <cell r="A6315">
            <v>20</v>
          </cell>
          <cell r="B6315">
            <v>305691</v>
          </cell>
          <cell r="C6315">
            <v>341</v>
          </cell>
        </row>
        <row r="6316">
          <cell r="A6316">
            <v>20</v>
          </cell>
          <cell r="B6316">
            <v>305537</v>
          </cell>
          <cell r="C6316">
            <v>356</v>
          </cell>
        </row>
        <row r="6317">
          <cell r="A6317">
            <v>20</v>
          </cell>
          <cell r="B6317">
            <v>305513</v>
          </cell>
          <cell r="C6317">
            <v>359</v>
          </cell>
        </row>
        <row r="6318">
          <cell r="A6318">
            <v>20</v>
          </cell>
          <cell r="B6318">
            <v>305527</v>
          </cell>
          <cell r="C6318">
            <v>365</v>
          </cell>
        </row>
        <row r="6319">
          <cell r="A6319">
            <v>20</v>
          </cell>
          <cell r="B6319">
            <v>305457</v>
          </cell>
          <cell r="C6319">
            <v>390</v>
          </cell>
        </row>
        <row r="6320">
          <cell r="A6320">
            <v>20</v>
          </cell>
          <cell r="B6320">
            <v>305438</v>
          </cell>
          <cell r="C6320">
            <v>401</v>
          </cell>
        </row>
        <row r="6321">
          <cell r="A6321">
            <v>20</v>
          </cell>
          <cell r="B6321">
            <v>305425</v>
          </cell>
          <cell r="C6321">
            <v>405</v>
          </cell>
        </row>
        <row r="6322">
          <cell r="A6322">
            <v>20</v>
          </cell>
          <cell r="B6322">
            <v>305370</v>
          </cell>
          <cell r="C6322">
            <v>411</v>
          </cell>
        </row>
        <row r="6323">
          <cell r="A6323">
            <v>20</v>
          </cell>
          <cell r="B6323">
            <v>305357</v>
          </cell>
          <cell r="C6323">
            <v>412</v>
          </cell>
        </row>
        <row r="6324">
          <cell r="A6324">
            <v>20</v>
          </cell>
          <cell r="B6324">
            <v>305414</v>
          </cell>
          <cell r="C6324">
            <v>417</v>
          </cell>
        </row>
        <row r="6325">
          <cell r="A6325">
            <v>20</v>
          </cell>
          <cell r="B6325">
            <v>305414</v>
          </cell>
          <cell r="C6325">
            <v>420</v>
          </cell>
        </row>
        <row r="6326">
          <cell r="A6326">
            <v>20</v>
          </cell>
          <cell r="B6326">
            <v>305341</v>
          </cell>
          <cell r="C6326">
            <v>425</v>
          </cell>
        </row>
        <row r="6327">
          <cell r="A6327">
            <v>20</v>
          </cell>
          <cell r="B6327">
            <v>305332</v>
          </cell>
          <cell r="C6327">
            <v>437</v>
          </cell>
        </row>
        <row r="6328">
          <cell r="A6328">
            <v>20</v>
          </cell>
          <cell r="B6328">
            <v>305337</v>
          </cell>
          <cell r="C6328">
            <v>447</v>
          </cell>
        </row>
        <row r="6329">
          <cell r="A6329">
            <v>20</v>
          </cell>
          <cell r="B6329">
            <v>305340</v>
          </cell>
          <cell r="C6329">
            <v>457</v>
          </cell>
        </row>
        <row r="6330">
          <cell r="A6330">
            <v>20</v>
          </cell>
          <cell r="B6330">
            <v>305434</v>
          </cell>
          <cell r="C6330">
            <v>463</v>
          </cell>
        </row>
        <row r="6331">
          <cell r="A6331">
            <v>20</v>
          </cell>
          <cell r="B6331">
            <v>305434</v>
          </cell>
          <cell r="C6331">
            <v>471</v>
          </cell>
        </row>
        <row r="6332">
          <cell r="A6332">
            <v>20</v>
          </cell>
          <cell r="B6332">
            <v>305469</v>
          </cell>
          <cell r="C6332">
            <v>478</v>
          </cell>
        </row>
        <row r="6333">
          <cell r="A6333">
            <v>20</v>
          </cell>
          <cell r="B6333">
            <v>305469</v>
          </cell>
          <cell r="C6333">
            <v>491</v>
          </cell>
        </row>
        <row r="6334">
          <cell r="A6334">
            <v>20</v>
          </cell>
          <cell r="B6334">
            <v>305405</v>
          </cell>
          <cell r="C6334">
            <v>525</v>
          </cell>
        </row>
        <row r="6335">
          <cell r="A6335">
            <v>20</v>
          </cell>
          <cell r="B6335">
            <v>305405</v>
          </cell>
          <cell r="C6335">
            <v>529</v>
          </cell>
        </row>
        <row r="6336">
          <cell r="A6336">
            <v>20</v>
          </cell>
          <cell r="B6336">
            <v>305233</v>
          </cell>
          <cell r="C6336">
            <v>549</v>
          </cell>
        </row>
        <row r="6337">
          <cell r="A6337">
            <v>20</v>
          </cell>
          <cell r="B6337">
            <v>305297</v>
          </cell>
          <cell r="C6337">
            <v>582</v>
          </cell>
        </row>
        <row r="6338">
          <cell r="A6338">
            <v>20</v>
          </cell>
          <cell r="B6338">
            <v>305297</v>
          </cell>
          <cell r="C6338">
            <v>591</v>
          </cell>
        </row>
        <row r="6339">
          <cell r="A6339">
            <v>20</v>
          </cell>
          <cell r="B6339">
            <v>305351</v>
          </cell>
          <cell r="C6339">
            <v>625</v>
          </cell>
        </row>
        <row r="6340">
          <cell r="A6340">
            <v>20</v>
          </cell>
          <cell r="B6340">
            <v>305291</v>
          </cell>
          <cell r="C6340">
            <v>639</v>
          </cell>
        </row>
        <row r="6341">
          <cell r="A6341">
            <v>20</v>
          </cell>
          <cell r="B6341">
            <v>305271</v>
          </cell>
          <cell r="C6341">
            <v>646</v>
          </cell>
        </row>
        <row r="6342">
          <cell r="A6342">
            <v>20</v>
          </cell>
          <cell r="B6342">
            <v>305240</v>
          </cell>
          <cell r="C6342">
            <v>651</v>
          </cell>
        </row>
        <row r="6343">
          <cell r="A6343">
            <v>20</v>
          </cell>
          <cell r="B6343">
            <v>305302</v>
          </cell>
          <cell r="C6343">
            <v>670</v>
          </cell>
        </row>
        <row r="6344">
          <cell r="A6344">
            <v>20</v>
          </cell>
          <cell r="B6344">
            <v>305246</v>
          </cell>
          <cell r="C6344">
            <v>692</v>
          </cell>
        </row>
        <row r="6345">
          <cell r="A6345">
            <v>20</v>
          </cell>
          <cell r="B6345">
            <v>305134</v>
          </cell>
          <cell r="C6345">
            <v>693</v>
          </cell>
        </row>
        <row r="6346">
          <cell r="A6346">
            <v>20</v>
          </cell>
          <cell r="B6346">
            <v>305134</v>
          </cell>
          <cell r="C6346">
            <v>700</v>
          </cell>
        </row>
        <row r="6347">
          <cell r="A6347">
            <v>20</v>
          </cell>
          <cell r="B6347">
            <v>305162</v>
          </cell>
          <cell r="C6347">
            <v>704</v>
          </cell>
        </row>
        <row r="6348">
          <cell r="A6348">
            <v>20</v>
          </cell>
          <cell r="B6348">
            <v>305232</v>
          </cell>
          <cell r="C6348">
            <v>709</v>
          </cell>
        </row>
        <row r="6349">
          <cell r="A6349">
            <v>20</v>
          </cell>
          <cell r="B6349">
            <v>304674</v>
          </cell>
          <cell r="C6349">
            <v>735</v>
          </cell>
        </row>
        <row r="6350">
          <cell r="A6350">
            <v>20</v>
          </cell>
          <cell r="B6350">
            <v>304609</v>
          </cell>
          <cell r="C6350">
            <v>750</v>
          </cell>
        </row>
        <row r="6351">
          <cell r="A6351">
            <v>20</v>
          </cell>
          <cell r="B6351">
            <v>304608</v>
          </cell>
          <cell r="C6351">
            <v>757</v>
          </cell>
        </row>
        <row r="6352">
          <cell r="A6352">
            <v>20</v>
          </cell>
          <cell r="B6352">
            <v>304597</v>
          </cell>
          <cell r="C6352">
            <v>767</v>
          </cell>
        </row>
        <row r="6353">
          <cell r="A6353">
            <v>20</v>
          </cell>
          <cell r="B6353">
            <v>304623</v>
          </cell>
          <cell r="C6353">
            <v>782</v>
          </cell>
        </row>
        <row r="6354">
          <cell r="A6354">
            <v>20</v>
          </cell>
          <cell r="B6354">
            <v>304647</v>
          </cell>
          <cell r="C6354">
            <v>792</v>
          </cell>
        </row>
        <row r="6355">
          <cell r="A6355">
            <v>20</v>
          </cell>
          <cell r="B6355">
            <v>304621</v>
          </cell>
          <cell r="C6355">
            <v>804</v>
          </cell>
        </row>
        <row r="6356">
          <cell r="A6356">
            <v>20</v>
          </cell>
          <cell r="B6356">
            <v>304591</v>
          </cell>
          <cell r="C6356">
            <v>819</v>
          </cell>
        </row>
        <row r="6357">
          <cell r="A6357">
            <v>20</v>
          </cell>
          <cell r="B6357">
            <v>304671</v>
          </cell>
          <cell r="C6357">
            <v>837</v>
          </cell>
        </row>
        <row r="6358">
          <cell r="A6358">
            <v>20</v>
          </cell>
          <cell r="B6358">
            <v>304671</v>
          </cell>
          <cell r="C6358">
            <v>858</v>
          </cell>
        </row>
        <row r="6359">
          <cell r="A6359">
            <v>20</v>
          </cell>
          <cell r="B6359">
            <v>304709</v>
          </cell>
          <cell r="C6359">
            <v>864</v>
          </cell>
        </row>
        <row r="6360">
          <cell r="A6360">
            <v>20</v>
          </cell>
          <cell r="B6360">
            <v>304639</v>
          </cell>
          <cell r="C6360">
            <v>907</v>
          </cell>
        </row>
        <row r="6361">
          <cell r="A6361">
            <v>20</v>
          </cell>
          <cell r="B6361">
            <v>304639</v>
          </cell>
          <cell r="C6361">
            <v>934</v>
          </cell>
        </row>
        <row r="6362">
          <cell r="A6362">
            <v>20</v>
          </cell>
          <cell r="B6362">
            <v>304564</v>
          </cell>
          <cell r="C6362">
            <v>940</v>
          </cell>
        </row>
        <row r="6363">
          <cell r="A6363">
            <v>20</v>
          </cell>
          <cell r="B6363">
            <v>304660</v>
          </cell>
          <cell r="C6363">
            <v>959</v>
          </cell>
        </row>
        <row r="6364">
          <cell r="A6364">
            <v>20</v>
          </cell>
          <cell r="B6364">
            <v>304646</v>
          </cell>
          <cell r="C6364">
            <v>961</v>
          </cell>
        </row>
        <row r="6365">
          <cell r="A6365">
            <v>20</v>
          </cell>
          <cell r="B6365">
            <v>304631</v>
          </cell>
          <cell r="C6365">
            <v>966</v>
          </cell>
        </row>
        <row r="6366">
          <cell r="A6366">
            <v>20</v>
          </cell>
          <cell r="B6366">
            <v>304638</v>
          </cell>
          <cell r="C6366">
            <v>975</v>
          </cell>
        </row>
        <row r="6367">
          <cell r="A6367">
            <v>20</v>
          </cell>
          <cell r="B6367">
            <v>304603</v>
          </cell>
          <cell r="C6367">
            <v>981</v>
          </cell>
        </row>
        <row r="6368">
          <cell r="A6368">
            <v>21</v>
          </cell>
          <cell r="B6368">
            <v>304573</v>
          </cell>
          <cell r="C6368">
            <v>3</v>
          </cell>
        </row>
        <row r="6369">
          <cell r="A6369">
            <v>21</v>
          </cell>
          <cell r="B6369">
            <v>304232</v>
          </cell>
          <cell r="C6369">
            <v>10</v>
          </cell>
        </row>
        <row r="6370">
          <cell r="A6370">
            <v>21</v>
          </cell>
          <cell r="B6370">
            <v>304183</v>
          </cell>
          <cell r="C6370">
            <v>18</v>
          </cell>
        </row>
        <row r="6371">
          <cell r="A6371">
            <v>21</v>
          </cell>
          <cell r="B6371">
            <v>304105</v>
          </cell>
          <cell r="C6371">
            <v>37</v>
          </cell>
        </row>
        <row r="6372">
          <cell r="A6372">
            <v>21</v>
          </cell>
          <cell r="B6372">
            <v>304096</v>
          </cell>
          <cell r="C6372">
            <v>44</v>
          </cell>
        </row>
        <row r="6373">
          <cell r="A6373">
            <v>21</v>
          </cell>
          <cell r="B6373">
            <v>304140</v>
          </cell>
          <cell r="C6373">
            <v>45</v>
          </cell>
        </row>
        <row r="6374">
          <cell r="A6374">
            <v>21</v>
          </cell>
          <cell r="B6374">
            <v>304039</v>
          </cell>
          <cell r="C6374">
            <v>59</v>
          </cell>
        </row>
        <row r="6375">
          <cell r="A6375">
            <v>21</v>
          </cell>
          <cell r="B6375">
            <v>303955</v>
          </cell>
          <cell r="C6375">
            <v>61</v>
          </cell>
        </row>
        <row r="6376">
          <cell r="A6376">
            <v>21</v>
          </cell>
          <cell r="B6376">
            <v>303875</v>
          </cell>
          <cell r="C6376">
            <v>62</v>
          </cell>
        </row>
        <row r="6377">
          <cell r="A6377">
            <v>21</v>
          </cell>
          <cell r="B6377">
            <v>303867</v>
          </cell>
          <cell r="C6377">
            <v>64</v>
          </cell>
        </row>
        <row r="6378">
          <cell r="A6378">
            <v>21</v>
          </cell>
          <cell r="B6378">
            <v>303629</v>
          </cell>
          <cell r="C6378">
            <v>100</v>
          </cell>
        </row>
        <row r="6379">
          <cell r="A6379">
            <v>21</v>
          </cell>
          <cell r="B6379">
            <v>303616</v>
          </cell>
          <cell r="C6379">
            <v>110</v>
          </cell>
        </row>
        <row r="6380">
          <cell r="A6380">
            <v>21</v>
          </cell>
          <cell r="B6380">
            <v>303616</v>
          </cell>
          <cell r="C6380">
            <v>135</v>
          </cell>
        </row>
        <row r="6381">
          <cell r="A6381">
            <v>21</v>
          </cell>
          <cell r="B6381">
            <v>303616</v>
          </cell>
          <cell r="C6381">
            <v>181</v>
          </cell>
        </row>
        <row r="6382">
          <cell r="A6382">
            <v>21</v>
          </cell>
          <cell r="B6382">
            <v>303616</v>
          </cell>
          <cell r="C6382">
            <v>199</v>
          </cell>
        </row>
        <row r="6383">
          <cell r="A6383">
            <v>21</v>
          </cell>
          <cell r="B6383">
            <v>303620</v>
          </cell>
          <cell r="C6383">
            <v>200</v>
          </cell>
        </row>
        <row r="6384">
          <cell r="A6384">
            <v>21</v>
          </cell>
          <cell r="B6384">
            <v>303602</v>
          </cell>
          <cell r="C6384">
            <v>201</v>
          </cell>
        </row>
        <row r="6385">
          <cell r="A6385">
            <v>21</v>
          </cell>
          <cell r="B6385">
            <v>303583</v>
          </cell>
          <cell r="C6385">
            <v>203</v>
          </cell>
        </row>
        <row r="6386">
          <cell r="A6386">
            <v>21</v>
          </cell>
          <cell r="B6386">
            <v>303559</v>
          </cell>
          <cell r="C6386">
            <v>227</v>
          </cell>
        </row>
        <row r="6387">
          <cell r="A6387">
            <v>21</v>
          </cell>
          <cell r="B6387">
            <v>303575</v>
          </cell>
          <cell r="C6387">
            <v>268</v>
          </cell>
        </row>
        <row r="6388">
          <cell r="A6388">
            <v>21</v>
          </cell>
          <cell r="B6388">
            <v>303375</v>
          </cell>
          <cell r="C6388">
            <v>274</v>
          </cell>
        </row>
        <row r="6389">
          <cell r="A6389">
            <v>21</v>
          </cell>
          <cell r="B6389">
            <v>303356</v>
          </cell>
          <cell r="C6389">
            <v>277</v>
          </cell>
        </row>
        <row r="6390">
          <cell r="A6390">
            <v>21</v>
          </cell>
          <cell r="B6390">
            <v>303381</v>
          </cell>
          <cell r="C6390">
            <v>304</v>
          </cell>
        </row>
        <row r="6391">
          <cell r="A6391">
            <v>21</v>
          </cell>
          <cell r="B6391">
            <v>303387</v>
          </cell>
          <cell r="C6391">
            <v>310</v>
          </cell>
        </row>
        <row r="6392">
          <cell r="A6392">
            <v>21</v>
          </cell>
          <cell r="B6392">
            <v>303387</v>
          </cell>
          <cell r="C6392">
            <v>334</v>
          </cell>
        </row>
        <row r="6393">
          <cell r="A6393">
            <v>21</v>
          </cell>
          <cell r="B6393">
            <v>303365</v>
          </cell>
          <cell r="C6393">
            <v>344</v>
          </cell>
        </row>
        <row r="6394">
          <cell r="A6394">
            <v>21</v>
          </cell>
          <cell r="B6394">
            <v>303503</v>
          </cell>
          <cell r="C6394">
            <v>367</v>
          </cell>
        </row>
        <row r="6395">
          <cell r="A6395">
            <v>21</v>
          </cell>
          <cell r="B6395">
            <v>303475</v>
          </cell>
          <cell r="C6395">
            <v>408</v>
          </cell>
        </row>
        <row r="6396">
          <cell r="A6396">
            <v>21</v>
          </cell>
          <cell r="B6396">
            <v>303411</v>
          </cell>
          <cell r="C6396">
            <v>409</v>
          </cell>
        </row>
        <row r="6397">
          <cell r="A6397">
            <v>21</v>
          </cell>
          <cell r="B6397">
            <v>303411</v>
          </cell>
          <cell r="C6397">
            <v>417</v>
          </cell>
        </row>
        <row r="6398">
          <cell r="A6398">
            <v>21</v>
          </cell>
          <cell r="B6398">
            <v>303413</v>
          </cell>
          <cell r="C6398">
            <v>443</v>
          </cell>
        </row>
        <row r="6399">
          <cell r="A6399">
            <v>21</v>
          </cell>
          <cell r="B6399">
            <v>303446</v>
          </cell>
          <cell r="C6399">
            <v>444</v>
          </cell>
        </row>
        <row r="6400">
          <cell r="A6400">
            <v>21</v>
          </cell>
          <cell r="B6400">
            <v>303435</v>
          </cell>
          <cell r="C6400">
            <v>446</v>
          </cell>
        </row>
        <row r="6401">
          <cell r="A6401">
            <v>21</v>
          </cell>
          <cell r="B6401">
            <v>303263</v>
          </cell>
          <cell r="C6401">
            <v>452</v>
          </cell>
        </row>
        <row r="6402">
          <cell r="A6402">
            <v>21</v>
          </cell>
          <cell r="B6402">
            <v>303261</v>
          </cell>
          <cell r="C6402">
            <v>454</v>
          </cell>
        </row>
        <row r="6403">
          <cell r="A6403">
            <v>21</v>
          </cell>
          <cell r="B6403">
            <v>303351</v>
          </cell>
          <cell r="C6403">
            <v>458</v>
          </cell>
        </row>
        <row r="6404">
          <cell r="A6404">
            <v>21</v>
          </cell>
          <cell r="B6404">
            <v>303351</v>
          </cell>
          <cell r="C6404">
            <v>468</v>
          </cell>
        </row>
        <row r="6405">
          <cell r="A6405">
            <v>21</v>
          </cell>
          <cell r="B6405">
            <v>303326</v>
          </cell>
          <cell r="C6405">
            <v>469</v>
          </cell>
        </row>
        <row r="6406">
          <cell r="A6406">
            <v>21</v>
          </cell>
          <cell r="B6406">
            <v>303412</v>
          </cell>
          <cell r="C6406">
            <v>475</v>
          </cell>
        </row>
        <row r="6407">
          <cell r="A6407">
            <v>21</v>
          </cell>
          <cell r="B6407">
            <v>303428</v>
          </cell>
          <cell r="C6407">
            <v>484</v>
          </cell>
        </row>
        <row r="6408">
          <cell r="A6408">
            <v>21</v>
          </cell>
          <cell r="B6408">
            <v>303369</v>
          </cell>
          <cell r="C6408">
            <v>495</v>
          </cell>
        </row>
        <row r="6409">
          <cell r="A6409">
            <v>21</v>
          </cell>
          <cell r="B6409">
            <v>303389</v>
          </cell>
          <cell r="C6409">
            <v>505</v>
          </cell>
        </row>
        <row r="6410">
          <cell r="A6410">
            <v>21</v>
          </cell>
          <cell r="B6410">
            <v>303279</v>
          </cell>
          <cell r="C6410">
            <v>523</v>
          </cell>
        </row>
        <row r="6411">
          <cell r="A6411">
            <v>21</v>
          </cell>
          <cell r="B6411">
            <v>303370</v>
          </cell>
          <cell r="C6411">
            <v>525</v>
          </cell>
        </row>
        <row r="6412">
          <cell r="A6412">
            <v>21</v>
          </cell>
          <cell r="B6412">
            <v>303412</v>
          </cell>
          <cell r="C6412">
            <v>533</v>
          </cell>
        </row>
        <row r="6413">
          <cell r="A6413">
            <v>21</v>
          </cell>
          <cell r="B6413">
            <v>303322</v>
          </cell>
          <cell r="C6413">
            <v>534</v>
          </cell>
        </row>
        <row r="6414">
          <cell r="A6414">
            <v>21</v>
          </cell>
          <cell r="B6414">
            <v>303322</v>
          </cell>
          <cell r="C6414">
            <v>537</v>
          </cell>
        </row>
        <row r="6415">
          <cell r="A6415">
            <v>21</v>
          </cell>
          <cell r="B6415">
            <v>303322</v>
          </cell>
          <cell r="C6415">
            <v>560</v>
          </cell>
        </row>
        <row r="6416">
          <cell r="A6416">
            <v>21</v>
          </cell>
          <cell r="B6416">
            <v>303284</v>
          </cell>
          <cell r="C6416">
            <v>594</v>
          </cell>
        </row>
        <row r="6417">
          <cell r="A6417">
            <v>21</v>
          </cell>
          <cell r="B6417">
            <v>303337</v>
          </cell>
          <cell r="C6417">
            <v>596</v>
          </cell>
        </row>
        <row r="6418">
          <cell r="A6418">
            <v>21</v>
          </cell>
          <cell r="B6418">
            <v>303247</v>
          </cell>
          <cell r="C6418">
            <v>640</v>
          </cell>
        </row>
        <row r="6419">
          <cell r="A6419">
            <v>21</v>
          </cell>
          <cell r="B6419">
            <v>303241</v>
          </cell>
          <cell r="C6419">
            <v>643</v>
          </cell>
        </row>
        <row r="6420">
          <cell r="A6420">
            <v>21</v>
          </cell>
          <cell r="B6420">
            <v>303436</v>
          </cell>
          <cell r="C6420">
            <v>645</v>
          </cell>
        </row>
        <row r="6421">
          <cell r="A6421">
            <v>21</v>
          </cell>
          <cell r="B6421">
            <v>303412</v>
          </cell>
          <cell r="C6421">
            <v>653</v>
          </cell>
        </row>
        <row r="6422">
          <cell r="A6422">
            <v>21</v>
          </cell>
          <cell r="B6422">
            <v>303373</v>
          </cell>
          <cell r="C6422">
            <v>686</v>
          </cell>
        </row>
        <row r="6423">
          <cell r="A6423">
            <v>21</v>
          </cell>
          <cell r="B6423">
            <v>303339</v>
          </cell>
          <cell r="C6423">
            <v>702</v>
          </cell>
        </row>
        <row r="6424">
          <cell r="A6424">
            <v>21</v>
          </cell>
          <cell r="B6424">
            <v>303313</v>
          </cell>
          <cell r="C6424">
            <v>733</v>
          </cell>
        </row>
        <row r="6425">
          <cell r="A6425">
            <v>21</v>
          </cell>
          <cell r="B6425">
            <v>303273</v>
          </cell>
          <cell r="C6425">
            <v>740</v>
          </cell>
        </row>
        <row r="6426">
          <cell r="A6426">
            <v>21</v>
          </cell>
          <cell r="B6426">
            <v>303287</v>
          </cell>
          <cell r="C6426">
            <v>750</v>
          </cell>
        </row>
        <row r="6427">
          <cell r="A6427">
            <v>21</v>
          </cell>
          <cell r="B6427">
            <v>303272</v>
          </cell>
          <cell r="C6427">
            <v>767</v>
          </cell>
        </row>
        <row r="6428">
          <cell r="A6428">
            <v>21</v>
          </cell>
          <cell r="B6428">
            <v>303180</v>
          </cell>
          <cell r="C6428">
            <v>776</v>
          </cell>
        </row>
        <row r="6429">
          <cell r="A6429">
            <v>21</v>
          </cell>
          <cell r="B6429">
            <v>303161</v>
          </cell>
          <cell r="C6429">
            <v>798</v>
          </cell>
        </row>
        <row r="6430">
          <cell r="A6430">
            <v>21</v>
          </cell>
          <cell r="B6430">
            <v>303128</v>
          </cell>
          <cell r="C6430">
            <v>828</v>
          </cell>
        </row>
        <row r="6431">
          <cell r="A6431">
            <v>21</v>
          </cell>
          <cell r="B6431">
            <v>303034</v>
          </cell>
          <cell r="C6431">
            <v>855</v>
          </cell>
        </row>
        <row r="6432">
          <cell r="A6432">
            <v>21</v>
          </cell>
          <cell r="B6432">
            <v>303034</v>
          </cell>
          <cell r="C6432">
            <v>866</v>
          </cell>
        </row>
        <row r="6433">
          <cell r="A6433">
            <v>21</v>
          </cell>
          <cell r="B6433">
            <v>303043</v>
          </cell>
          <cell r="C6433">
            <v>882</v>
          </cell>
        </row>
        <row r="6434">
          <cell r="A6434">
            <v>21</v>
          </cell>
          <cell r="B6434">
            <v>303001</v>
          </cell>
          <cell r="C6434">
            <v>893</v>
          </cell>
        </row>
        <row r="6435">
          <cell r="A6435">
            <v>21</v>
          </cell>
          <cell r="B6435">
            <v>302986</v>
          </cell>
          <cell r="C6435">
            <v>899</v>
          </cell>
        </row>
        <row r="6436">
          <cell r="A6436">
            <v>21</v>
          </cell>
          <cell r="B6436">
            <v>302997</v>
          </cell>
          <cell r="C6436">
            <v>908</v>
          </cell>
        </row>
        <row r="6437">
          <cell r="A6437">
            <v>21</v>
          </cell>
          <cell r="B6437">
            <v>302871</v>
          </cell>
          <cell r="C6437">
            <v>923</v>
          </cell>
        </row>
        <row r="6438">
          <cell r="A6438">
            <v>21</v>
          </cell>
          <cell r="B6438">
            <v>302802</v>
          </cell>
          <cell r="C6438">
            <v>988</v>
          </cell>
        </row>
        <row r="6439">
          <cell r="A6439">
            <v>22</v>
          </cell>
          <cell r="B6439">
            <v>302781</v>
          </cell>
          <cell r="C6439">
            <v>0</v>
          </cell>
        </row>
        <row r="6440">
          <cell r="A6440">
            <v>22</v>
          </cell>
          <cell r="B6440">
            <v>302785</v>
          </cell>
          <cell r="C6440">
            <v>1</v>
          </cell>
        </row>
        <row r="6441">
          <cell r="A6441">
            <v>22</v>
          </cell>
          <cell r="B6441">
            <v>302765</v>
          </cell>
          <cell r="C6441">
            <v>16</v>
          </cell>
        </row>
        <row r="6442">
          <cell r="A6442">
            <v>22</v>
          </cell>
          <cell r="B6442">
            <v>302749</v>
          </cell>
          <cell r="C6442">
            <v>33</v>
          </cell>
        </row>
        <row r="6443">
          <cell r="A6443">
            <v>22</v>
          </cell>
          <cell r="B6443">
            <v>302758</v>
          </cell>
          <cell r="C6443">
            <v>48</v>
          </cell>
        </row>
        <row r="6444">
          <cell r="A6444">
            <v>22</v>
          </cell>
          <cell r="B6444">
            <v>302672</v>
          </cell>
          <cell r="C6444">
            <v>54</v>
          </cell>
        </row>
        <row r="6445">
          <cell r="A6445">
            <v>22</v>
          </cell>
          <cell r="B6445">
            <v>302704</v>
          </cell>
          <cell r="C6445">
            <v>61</v>
          </cell>
        </row>
        <row r="6446">
          <cell r="A6446">
            <v>22</v>
          </cell>
          <cell r="B6446">
            <v>302707</v>
          </cell>
          <cell r="C6446">
            <v>124</v>
          </cell>
        </row>
        <row r="6447">
          <cell r="A6447">
            <v>22</v>
          </cell>
          <cell r="B6447">
            <v>302628</v>
          </cell>
          <cell r="C6447">
            <v>150</v>
          </cell>
        </row>
        <row r="6448">
          <cell r="A6448">
            <v>22</v>
          </cell>
          <cell r="B6448">
            <v>302586</v>
          </cell>
          <cell r="C6448">
            <v>164</v>
          </cell>
        </row>
        <row r="6449">
          <cell r="A6449">
            <v>22</v>
          </cell>
          <cell r="B6449">
            <v>302517</v>
          </cell>
          <cell r="C6449">
            <v>167</v>
          </cell>
        </row>
        <row r="6450">
          <cell r="A6450">
            <v>22</v>
          </cell>
          <cell r="B6450">
            <v>302512</v>
          </cell>
          <cell r="C6450">
            <v>205</v>
          </cell>
        </row>
        <row r="6451">
          <cell r="A6451">
            <v>22</v>
          </cell>
          <cell r="B6451">
            <v>302463</v>
          </cell>
          <cell r="C6451">
            <v>284</v>
          </cell>
        </row>
        <row r="6452">
          <cell r="A6452">
            <v>22</v>
          </cell>
          <cell r="B6452">
            <v>302454</v>
          </cell>
          <cell r="C6452">
            <v>316</v>
          </cell>
        </row>
        <row r="6453">
          <cell r="A6453">
            <v>22</v>
          </cell>
          <cell r="B6453">
            <v>302451</v>
          </cell>
          <cell r="C6453">
            <v>328</v>
          </cell>
        </row>
        <row r="6454">
          <cell r="A6454">
            <v>22</v>
          </cell>
          <cell r="B6454">
            <v>302448</v>
          </cell>
          <cell r="C6454">
            <v>355</v>
          </cell>
        </row>
        <row r="6455">
          <cell r="A6455">
            <v>22</v>
          </cell>
          <cell r="B6455">
            <v>302320</v>
          </cell>
          <cell r="C6455">
            <v>364</v>
          </cell>
        </row>
        <row r="6456">
          <cell r="A6456">
            <v>22</v>
          </cell>
          <cell r="B6456">
            <v>302309</v>
          </cell>
          <cell r="C6456">
            <v>380</v>
          </cell>
        </row>
        <row r="6457">
          <cell r="A6457">
            <v>22</v>
          </cell>
          <cell r="B6457">
            <v>302306</v>
          </cell>
          <cell r="C6457">
            <v>416</v>
          </cell>
        </row>
        <row r="6458">
          <cell r="A6458">
            <v>22</v>
          </cell>
          <cell r="B6458">
            <v>302353</v>
          </cell>
          <cell r="C6458">
            <v>429</v>
          </cell>
        </row>
        <row r="6459">
          <cell r="A6459">
            <v>22</v>
          </cell>
          <cell r="B6459">
            <v>302353</v>
          </cell>
          <cell r="C6459">
            <v>432</v>
          </cell>
        </row>
        <row r="6460">
          <cell r="A6460">
            <v>22</v>
          </cell>
          <cell r="B6460">
            <v>302384</v>
          </cell>
          <cell r="C6460">
            <v>446</v>
          </cell>
        </row>
        <row r="6461">
          <cell r="A6461">
            <v>22</v>
          </cell>
          <cell r="B6461">
            <v>302282</v>
          </cell>
          <cell r="C6461">
            <v>452</v>
          </cell>
        </row>
        <row r="6462">
          <cell r="A6462">
            <v>22</v>
          </cell>
          <cell r="B6462">
            <v>302332</v>
          </cell>
          <cell r="C6462">
            <v>471</v>
          </cell>
        </row>
        <row r="6463">
          <cell r="A6463">
            <v>22</v>
          </cell>
          <cell r="B6463">
            <v>302304</v>
          </cell>
          <cell r="C6463">
            <v>522</v>
          </cell>
        </row>
        <row r="6464">
          <cell r="A6464">
            <v>22</v>
          </cell>
          <cell r="B6464">
            <v>302298</v>
          </cell>
          <cell r="C6464">
            <v>527</v>
          </cell>
        </row>
        <row r="6465">
          <cell r="A6465">
            <v>22</v>
          </cell>
          <cell r="B6465">
            <v>302298</v>
          </cell>
          <cell r="C6465">
            <v>549</v>
          </cell>
        </row>
        <row r="6466">
          <cell r="A6466">
            <v>22</v>
          </cell>
          <cell r="B6466">
            <v>302287</v>
          </cell>
          <cell r="C6466">
            <v>562</v>
          </cell>
        </row>
        <row r="6467">
          <cell r="A6467">
            <v>22</v>
          </cell>
          <cell r="B6467">
            <v>302309</v>
          </cell>
          <cell r="C6467">
            <v>568</v>
          </cell>
        </row>
        <row r="6468">
          <cell r="A6468">
            <v>22</v>
          </cell>
          <cell r="B6468">
            <v>302259</v>
          </cell>
          <cell r="C6468">
            <v>572</v>
          </cell>
        </row>
        <row r="6469">
          <cell r="A6469">
            <v>22</v>
          </cell>
          <cell r="B6469">
            <v>302216</v>
          </cell>
          <cell r="C6469">
            <v>589</v>
          </cell>
        </row>
        <row r="6470">
          <cell r="A6470">
            <v>22</v>
          </cell>
          <cell r="B6470">
            <v>302183</v>
          </cell>
          <cell r="C6470">
            <v>600</v>
          </cell>
        </row>
        <row r="6471">
          <cell r="A6471">
            <v>22</v>
          </cell>
          <cell r="B6471">
            <v>302147</v>
          </cell>
          <cell r="C6471">
            <v>604</v>
          </cell>
        </row>
        <row r="6472">
          <cell r="A6472">
            <v>22</v>
          </cell>
          <cell r="B6472">
            <v>302114</v>
          </cell>
          <cell r="C6472">
            <v>634</v>
          </cell>
        </row>
        <row r="6473">
          <cell r="A6473">
            <v>22</v>
          </cell>
          <cell r="B6473">
            <v>302069</v>
          </cell>
          <cell r="C6473">
            <v>643</v>
          </cell>
        </row>
        <row r="6474">
          <cell r="A6474">
            <v>22</v>
          </cell>
          <cell r="B6474">
            <v>302082</v>
          </cell>
          <cell r="C6474">
            <v>671</v>
          </cell>
        </row>
        <row r="6475">
          <cell r="A6475">
            <v>22</v>
          </cell>
          <cell r="B6475">
            <v>302069</v>
          </cell>
          <cell r="C6475">
            <v>683</v>
          </cell>
        </row>
        <row r="6476">
          <cell r="A6476">
            <v>22</v>
          </cell>
          <cell r="B6476">
            <v>302027</v>
          </cell>
          <cell r="C6476">
            <v>685</v>
          </cell>
        </row>
        <row r="6477">
          <cell r="A6477">
            <v>22</v>
          </cell>
          <cell r="B6477">
            <v>302081</v>
          </cell>
          <cell r="C6477">
            <v>695</v>
          </cell>
        </row>
        <row r="6478">
          <cell r="A6478">
            <v>22</v>
          </cell>
          <cell r="B6478">
            <v>302081</v>
          </cell>
          <cell r="C6478">
            <v>727</v>
          </cell>
        </row>
        <row r="6479">
          <cell r="A6479">
            <v>22</v>
          </cell>
          <cell r="B6479">
            <v>302081</v>
          </cell>
          <cell r="C6479">
            <v>728</v>
          </cell>
        </row>
        <row r="6480">
          <cell r="A6480">
            <v>22</v>
          </cell>
          <cell r="B6480">
            <v>302071</v>
          </cell>
          <cell r="C6480">
            <v>747</v>
          </cell>
        </row>
        <row r="6481">
          <cell r="A6481">
            <v>22</v>
          </cell>
          <cell r="B6481">
            <v>302071</v>
          </cell>
          <cell r="C6481">
            <v>759</v>
          </cell>
        </row>
        <row r="6482">
          <cell r="A6482">
            <v>22</v>
          </cell>
          <cell r="B6482">
            <v>302037</v>
          </cell>
          <cell r="C6482">
            <v>765</v>
          </cell>
        </row>
        <row r="6483">
          <cell r="A6483">
            <v>22</v>
          </cell>
          <cell r="B6483">
            <v>301973</v>
          </cell>
          <cell r="C6483">
            <v>784</v>
          </cell>
        </row>
        <row r="6484">
          <cell r="A6484">
            <v>22</v>
          </cell>
          <cell r="B6484">
            <v>301969</v>
          </cell>
          <cell r="C6484">
            <v>809</v>
          </cell>
        </row>
        <row r="6485">
          <cell r="A6485">
            <v>22</v>
          </cell>
          <cell r="B6485">
            <v>302024</v>
          </cell>
          <cell r="C6485">
            <v>813</v>
          </cell>
        </row>
        <row r="6486">
          <cell r="A6486">
            <v>22</v>
          </cell>
          <cell r="B6486">
            <v>301973</v>
          </cell>
          <cell r="C6486">
            <v>814</v>
          </cell>
        </row>
        <row r="6487">
          <cell r="A6487">
            <v>22</v>
          </cell>
          <cell r="B6487">
            <v>301982</v>
          </cell>
          <cell r="C6487">
            <v>822</v>
          </cell>
        </row>
        <row r="6488">
          <cell r="A6488">
            <v>22</v>
          </cell>
          <cell r="B6488">
            <v>301982</v>
          </cell>
          <cell r="C6488">
            <v>826</v>
          </cell>
        </row>
        <row r="6489">
          <cell r="A6489">
            <v>22</v>
          </cell>
          <cell r="B6489">
            <v>301970</v>
          </cell>
          <cell r="C6489">
            <v>841</v>
          </cell>
        </row>
        <row r="6490">
          <cell r="A6490">
            <v>22</v>
          </cell>
          <cell r="B6490">
            <v>301977</v>
          </cell>
          <cell r="C6490">
            <v>851</v>
          </cell>
        </row>
        <row r="6491">
          <cell r="A6491">
            <v>22</v>
          </cell>
          <cell r="B6491">
            <v>301983</v>
          </cell>
          <cell r="C6491">
            <v>861</v>
          </cell>
        </row>
        <row r="6492">
          <cell r="A6492">
            <v>22</v>
          </cell>
          <cell r="B6492">
            <v>301966</v>
          </cell>
          <cell r="C6492">
            <v>873</v>
          </cell>
        </row>
        <row r="6493">
          <cell r="A6493">
            <v>22</v>
          </cell>
          <cell r="B6493">
            <v>301702</v>
          </cell>
          <cell r="C6493">
            <v>890</v>
          </cell>
        </row>
        <row r="6494">
          <cell r="A6494">
            <v>22</v>
          </cell>
          <cell r="B6494">
            <v>301763</v>
          </cell>
          <cell r="C6494">
            <v>904</v>
          </cell>
        </row>
        <row r="6495">
          <cell r="A6495">
            <v>22</v>
          </cell>
          <cell r="B6495">
            <v>301763</v>
          </cell>
          <cell r="C6495">
            <v>907</v>
          </cell>
        </row>
        <row r="6496">
          <cell r="A6496">
            <v>22</v>
          </cell>
          <cell r="B6496">
            <v>301770</v>
          </cell>
          <cell r="C6496">
            <v>950</v>
          </cell>
        </row>
        <row r="6497">
          <cell r="A6497">
            <v>22</v>
          </cell>
          <cell r="B6497">
            <v>301772</v>
          </cell>
          <cell r="C6497">
            <v>958</v>
          </cell>
        </row>
        <row r="6498">
          <cell r="A6498">
            <v>22</v>
          </cell>
          <cell r="B6498">
            <v>301768</v>
          </cell>
          <cell r="C6498">
            <v>964</v>
          </cell>
        </row>
        <row r="6499">
          <cell r="A6499">
            <v>22</v>
          </cell>
          <cell r="B6499">
            <v>301749</v>
          </cell>
          <cell r="C6499">
            <v>967</v>
          </cell>
        </row>
        <row r="6500">
          <cell r="A6500">
            <v>22</v>
          </cell>
          <cell r="B6500">
            <v>301742</v>
          </cell>
          <cell r="C6500">
            <v>981</v>
          </cell>
        </row>
        <row r="6501">
          <cell r="A6501">
            <v>23</v>
          </cell>
          <cell r="B6501">
            <v>301724</v>
          </cell>
          <cell r="C6501">
            <v>11</v>
          </cell>
        </row>
        <row r="6502">
          <cell r="A6502">
            <v>23</v>
          </cell>
          <cell r="B6502">
            <v>301748</v>
          </cell>
          <cell r="C6502">
            <v>27</v>
          </cell>
        </row>
        <row r="6503">
          <cell r="A6503">
            <v>23</v>
          </cell>
          <cell r="B6503">
            <v>301770</v>
          </cell>
          <cell r="C6503">
            <v>42</v>
          </cell>
        </row>
        <row r="6504">
          <cell r="A6504">
            <v>23</v>
          </cell>
          <cell r="B6504">
            <v>301780</v>
          </cell>
          <cell r="C6504">
            <v>51</v>
          </cell>
        </row>
        <row r="6505">
          <cell r="A6505">
            <v>23</v>
          </cell>
          <cell r="B6505">
            <v>301780</v>
          </cell>
          <cell r="C6505">
            <v>53</v>
          </cell>
        </row>
        <row r="6506">
          <cell r="A6506">
            <v>23</v>
          </cell>
          <cell r="B6506">
            <v>301780</v>
          </cell>
          <cell r="C6506">
            <v>58</v>
          </cell>
        </row>
        <row r="6507">
          <cell r="A6507">
            <v>23</v>
          </cell>
          <cell r="B6507">
            <v>301747</v>
          </cell>
          <cell r="C6507">
            <v>99</v>
          </cell>
        </row>
        <row r="6508">
          <cell r="A6508">
            <v>23</v>
          </cell>
          <cell r="B6508">
            <v>301746</v>
          </cell>
          <cell r="C6508">
            <v>176</v>
          </cell>
        </row>
        <row r="6509">
          <cell r="A6509">
            <v>23</v>
          </cell>
          <cell r="B6509">
            <v>301746</v>
          </cell>
          <cell r="C6509">
            <v>216</v>
          </cell>
        </row>
        <row r="6510">
          <cell r="A6510">
            <v>23</v>
          </cell>
          <cell r="B6510">
            <v>301725</v>
          </cell>
          <cell r="C6510">
            <v>218</v>
          </cell>
        </row>
        <row r="6511">
          <cell r="A6511">
            <v>23</v>
          </cell>
          <cell r="B6511">
            <v>301770</v>
          </cell>
          <cell r="C6511">
            <v>239</v>
          </cell>
        </row>
        <row r="6512">
          <cell r="A6512">
            <v>23</v>
          </cell>
          <cell r="B6512">
            <v>301754</v>
          </cell>
          <cell r="C6512">
            <v>266</v>
          </cell>
        </row>
        <row r="6513">
          <cell r="A6513">
            <v>23</v>
          </cell>
          <cell r="B6513">
            <v>301744</v>
          </cell>
          <cell r="C6513">
            <v>268</v>
          </cell>
        </row>
        <row r="6514">
          <cell r="A6514">
            <v>23</v>
          </cell>
          <cell r="B6514">
            <v>301741</v>
          </cell>
          <cell r="C6514">
            <v>282</v>
          </cell>
        </row>
        <row r="6515">
          <cell r="A6515">
            <v>23</v>
          </cell>
          <cell r="B6515">
            <v>301692</v>
          </cell>
          <cell r="C6515">
            <v>284</v>
          </cell>
        </row>
        <row r="6516">
          <cell r="A6516">
            <v>23</v>
          </cell>
          <cell r="B6516">
            <v>301696</v>
          </cell>
          <cell r="C6516">
            <v>317</v>
          </cell>
        </row>
        <row r="6517">
          <cell r="A6517">
            <v>23</v>
          </cell>
          <cell r="B6517">
            <v>301657</v>
          </cell>
          <cell r="C6517">
            <v>319</v>
          </cell>
        </row>
        <row r="6518">
          <cell r="A6518">
            <v>23</v>
          </cell>
          <cell r="B6518">
            <v>301653</v>
          </cell>
          <cell r="C6518">
            <v>336</v>
          </cell>
        </row>
        <row r="6519">
          <cell r="A6519">
            <v>23</v>
          </cell>
          <cell r="B6519">
            <v>301758</v>
          </cell>
          <cell r="C6519">
            <v>338</v>
          </cell>
        </row>
        <row r="6520">
          <cell r="A6520">
            <v>23</v>
          </cell>
          <cell r="B6520">
            <v>301726</v>
          </cell>
          <cell r="C6520">
            <v>348</v>
          </cell>
        </row>
        <row r="6521">
          <cell r="A6521">
            <v>23</v>
          </cell>
          <cell r="B6521">
            <v>301736</v>
          </cell>
          <cell r="C6521">
            <v>355</v>
          </cell>
        </row>
        <row r="6522">
          <cell r="A6522">
            <v>23</v>
          </cell>
          <cell r="B6522">
            <v>301760</v>
          </cell>
          <cell r="C6522">
            <v>368</v>
          </cell>
        </row>
        <row r="6523">
          <cell r="A6523">
            <v>23</v>
          </cell>
          <cell r="B6523">
            <v>301755</v>
          </cell>
          <cell r="C6523">
            <v>380</v>
          </cell>
        </row>
        <row r="6524">
          <cell r="A6524">
            <v>23</v>
          </cell>
          <cell r="B6524">
            <v>301755</v>
          </cell>
          <cell r="C6524">
            <v>406</v>
          </cell>
        </row>
        <row r="6525">
          <cell r="A6525">
            <v>23</v>
          </cell>
          <cell r="B6525">
            <v>301755</v>
          </cell>
          <cell r="C6525">
            <v>419</v>
          </cell>
        </row>
        <row r="6526">
          <cell r="A6526">
            <v>23</v>
          </cell>
          <cell r="B6526">
            <v>301699</v>
          </cell>
          <cell r="C6526">
            <v>429</v>
          </cell>
        </row>
        <row r="6527">
          <cell r="A6527">
            <v>23</v>
          </cell>
          <cell r="B6527">
            <v>301643</v>
          </cell>
          <cell r="C6527">
            <v>433</v>
          </cell>
        </row>
        <row r="6528">
          <cell r="A6528">
            <v>23</v>
          </cell>
          <cell r="B6528">
            <v>301483</v>
          </cell>
          <cell r="C6528">
            <v>434</v>
          </cell>
        </row>
        <row r="6529">
          <cell r="A6529">
            <v>23</v>
          </cell>
          <cell r="B6529">
            <v>301427</v>
          </cell>
          <cell r="C6529">
            <v>437</v>
          </cell>
        </row>
        <row r="6530">
          <cell r="A6530">
            <v>23</v>
          </cell>
          <cell r="B6530">
            <v>301473</v>
          </cell>
          <cell r="C6530">
            <v>461</v>
          </cell>
        </row>
        <row r="6531">
          <cell r="A6531">
            <v>23</v>
          </cell>
          <cell r="B6531">
            <v>301476</v>
          </cell>
          <cell r="C6531">
            <v>486</v>
          </cell>
        </row>
        <row r="6532">
          <cell r="A6532">
            <v>23</v>
          </cell>
          <cell r="B6532">
            <v>301546</v>
          </cell>
          <cell r="C6532">
            <v>526</v>
          </cell>
        </row>
        <row r="6533">
          <cell r="A6533">
            <v>23</v>
          </cell>
          <cell r="B6533">
            <v>301596</v>
          </cell>
          <cell r="C6533">
            <v>554</v>
          </cell>
        </row>
        <row r="6534">
          <cell r="A6534">
            <v>23</v>
          </cell>
          <cell r="B6534">
            <v>301602</v>
          </cell>
          <cell r="C6534">
            <v>564</v>
          </cell>
        </row>
        <row r="6535">
          <cell r="A6535">
            <v>23</v>
          </cell>
          <cell r="B6535">
            <v>301549</v>
          </cell>
          <cell r="C6535">
            <v>569</v>
          </cell>
        </row>
        <row r="6536">
          <cell r="A6536">
            <v>23</v>
          </cell>
          <cell r="B6536">
            <v>301498</v>
          </cell>
          <cell r="C6536">
            <v>579</v>
          </cell>
        </row>
        <row r="6537">
          <cell r="A6537">
            <v>23</v>
          </cell>
          <cell r="B6537">
            <v>301438</v>
          </cell>
          <cell r="C6537">
            <v>583</v>
          </cell>
        </row>
        <row r="6538">
          <cell r="A6538">
            <v>23</v>
          </cell>
          <cell r="B6538">
            <v>301438</v>
          </cell>
          <cell r="C6538">
            <v>593</v>
          </cell>
        </row>
        <row r="6539">
          <cell r="A6539">
            <v>23</v>
          </cell>
          <cell r="B6539">
            <v>301394</v>
          </cell>
          <cell r="C6539">
            <v>625</v>
          </cell>
        </row>
        <row r="6540">
          <cell r="A6540">
            <v>23</v>
          </cell>
          <cell r="B6540">
            <v>301348</v>
          </cell>
          <cell r="C6540">
            <v>653</v>
          </cell>
        </row>
        <row r="6541">
          <cell r="A6541">
            <v>23</v>
          </cell>
          <cell r="B6541">
            <v>301351</v>
          </cell>
          <cell r="C6541">
            <v>657</v>
          </cell>
        </row>
        <row r="6542">
          <cell r="A6542">
            <v>23</v>
          </cell>
          <cell r="B6542">
            <v>301367</v>
          </cell>
          <cell r="C6542">
            <v>658</v>
          </cell>
        </row>
        <row r="6543">
          <cell r="A6543">
            <v>23</v>
          </cell>
          <cell r="B6543">
            <v>301340</v>
          </cell>
          <cell r="C6543">
            <v>667</v>
          </cell>
        </row>
        <row r="6544">
          <cell r="A6544">
            <v>23</v>
          </cell>
          <cell r="B6544">
            <v>301340</v>
          </cell>
          <cell r="C6544">
            <v>673</v>
          </cell>
        </row>
        <row r="6545">
          <cell r="A6545">
            <v>23</v>
          </cell>
          <cell r="B6545">
            <v>301362</v>
          </cell>
          <cell r="C6545">
            <v>684</v>
          </cell>
        </row>
        <row r="6546">
          <cell r="A6546">
            <v>23</v>
          </cell>
          <cell r="B6546">
            <v>301355</v>
          </cell>
          <cell r="C6546">
            <v>728</v>
          </cell>
        </row>
        <row r="6547">
          <cell r="A6547">
            <v>23</v>
          </cell>
          <cell r="B6547">
            <v>301355</v>
          </cell>
          <cell r="C6547">
            <v>756</v>
          </cell>
        </row>
        <row r="6548">
          <cell r="A6548">
            <v>23</v>
          </cell>
          <cell r="B6548">
            <v>301337</v>
          </cell>
          <cell r="C6548">
            <v>760</v>
          </cell>
        </row>
        <row r="6549">
          <cell r="A6549">
            <v>23</v>
          </cell>
          <cell r="B6549">
            <v>301385</v>
          </cell>
          <cell r="C6549">
            <v>767</v>
          </cell>
        </row>
        <row r="6550">
          <cell r="A6550">
            <v>23</v>
          </cell>
          <cell r="B6550">
            <v>301337</v>
          </cell>
          <cell r="C6550">
            <v>782</v>
          </cell>
        </row>
        <row r="6551">
          <cell r="A6551">
            <v>23</v>
          </cell>
          <cell r="B6551">
            <v>301316</v>
          </cell>
          <cell r="C6551">
            <v>783</v>
          </cell>
        </row>
        <row r="6552">
          <cell r="A6552">
            <v>23</v>
          </cell>
          <cell r="B6552">
            <v>301286</v>
          </cell>
          <cell r="C6552">
            <v>789</v>
          </cell>
        </row>
        <row r="6553">
          <cell r="A6553">
            <v>23</v>
          </cell>
          <cell r="B6553">
            <v>301272</v>
          </cell>
          <cell r="C6553">
            <v>793</v>
          </cell>
        </row>
        <row r="6554">
          <cell r="A6554">
            <v>23</v>
          </cell>
          <cell r="B6554">
            <v>301272</v>
          </cell>
          <cell r="C6554">
            <v>795</v>
          </cell>
        </row>
        <row r="6555">
          <cell r="A6555">
            <v>23</v>
          </cell>
          <cell r="B6555">
            <v>301228</v>
          </cell>
          <cell r="C6555">
            <v>807</v>
          </cell>
        </row>
        <row r="6556">
          <cell r="A6556">
            <v>23</v>
          </cell>
          <cell r="B6556">
            <v>301247</v>
          </cell>
          <cell r="C6556">
            <v>816</v>
          </cell>
        </row>
        <row r="6557">
          <cell r="A6557">
            <v>23</v>
          </cell>
          <cell r="B6557">
            <v>301269</v>
          </cell>
          <cell r="C6557">
            <v>855</v>
          </cell>
        </row>
        <row r="6558">
          <cell r="A6558">
            <v>23</v>
          </cell>
          <cell r="B6558">
            <v>301277</v>
          </cell>
          <cell r="C6558">
            <v>857</v>
          </cell>
        </row>
        <row r="6559">
          <cell r="A6559">
            <v>23</v>
          </cell>
          <cell r="B6559">
            <v>301032</v>
          </cell>
          <cell r="C6559">
            <v>863</v>
          </cell>
        </row>
        <row r="6560">
          <cell r="A6560">
            <v>23</v>
          </cell>
          <cell r="B6560">
            <v>301039</v>
          </cell>
          <cell r="C6560">
            <v>904</v>
          </cell>
        </row>
        <row r="6561">
          <cell r="A6561">
            <v>23</v>
          </cell>
          <cell r="B6561">
            <v>301044</v>
          </cell>
          <cell r="C6561">
            <v>906</v>
          </cell>
        </row>
        <row r="6562">
          <cell r="A6562">
            <v>23</v>
          </cell>
          <cell r="B6562">
            <v>300993</v>
          </cell>
          <cell r="C6562">
            <v>941</v>
          </cell>
        </row>
        <row r="6563">
          <cell r="A6563">
            <v>23</v>
          </cell>
          <cell r="B6563">
            <v>301008</v>
          </cell>
          <cell r="C6563">
            <v>942</v>
          </cell>
        </row>
        <row r="6564">
          <cell r="A6564">
            <v>23</v>
          </cell>
          <cell r="B6564">
            <v>300978</v>
          </cell>
          <cell r="C6564">
            <v>970</v>
          </cell>
        </row>
        <row r="6565">
          <cell r="A6565">
            <v>23</v>
          </cell>
          <cell r="B6565">
            <v>300953</v>
          </cell>
          <cell r="C6565">
            <v>982</v>
          </cell>
        </row>
        <row r="6566">
          <cell r="A6566">
            <v>23</v>
          </cell>
          <cell r="B6566">
            <v>300953</v>
          </cell>
          <cell r="C6566">
            <v>992</v>
          </cell>
        </row>
        <row r="6567">
          <cell r="A6567">
            <v>23</v>
          </cell>
          <cell r="B6567">
            <v>300952</v>
          </cell>
          <cell r="C6567">
            <v>994</v>
          </cell>
        </row>
        <row r="6568">
          <cell r="A6568">
            <v>24</v>
          </cell>
          <cell r="B6568">
            <v>300952</v>
          </cell>
          <cell r="C6568">
            <v>22</v>
          </cell>
        </row>
        <row r="6569">
          <cell r="A6569">
            <v>24</v>
          </cell>
          <cell r="B6569">
            <v>300929</v>
          </cell>
          <cell r="C6569">
            <v>38</v>
          </cell>
        </row>
        <row r="6570">
          <cell r="A6570">
            <v>24</v>
          </cell>
          <cell r="B6570">
            <v>300919</v>
          </cell>
          <cell r="C6570">
            <v>61</v>
          </cell>
        </row>
        <row r="6571">
          <cell r="A6571">
            <v>24</v>
          </cell>
          <cell r="B6571">
            <v>300880</v>
          </cell>
          <cell r="C6571">
            <v>104</v>
          </cell>
        </row>
        <row r="6572">
          <cell r="A6572">
            <v>24</v>
          </cell>
          <cell r="B6572">
            <v>300843</v>
          </cell>
          <cell r="C6572">
            <v>105</v>
          </cell>
        </row>
        <row r="6573">
          <cell r="A6573">
            <v>24</v>
          </cell>
          <cell r="B6573">
            <v>300795</v>
          </cell>
          <cell r="C6573">
            <v>125</v>
          </cell>
        </row>
        <row r="6574">
          <cell r="A6574">
            <v>24</v>
          </cell>
          <cell r="B6574">
            <v>300795</v>
          </cell>
          <cell r="C6574">
            <v>135</v>
          </cell>
        </row>
        <row r="6575">
          <cell r="A6575">
            <v>24</v>
          </cell>
          <cell r="B6575">
            <v>300828</v>
          </cell>
          <cell r="C6575">
            <v>139</v>
          </cell>
        </row>
        <row r="6576">
          <cell r="A6576">
            <v>24</v>
          </cell>
          <cell r="B6576">
            <v>300737</v>
          </cell>
          <cell r="C6576">
            <v>157</v>
          </cell>
        </row>
        <row r="6577">
          <cell r="A6577">
            <v>24</v>
          </cell>
          <cell r="B6577">
            <v>300609</v>
          </cell>
          <cell r="C6577">
            <v>170</v>
          </cell>
        </row>
        <row r="6578">
          <cell r="A6578">
            <v>24</v>
          </cell>
          <cell r="B6578">
            <v>300609</v>
          </cell>
          <cell r="C6578">
            <v>186</v>
          </cell>
        </row>
        <row r="6579">
          <cell r="A6579">
            <v>24</v>
          </cell>
          <cell r="B6579">
            <v>300595</v>
          </cell>
          <cell r="C6579">
            <v>197</v>
          </cell>
        </row>
        <row r="6580">
          <cell r="A6580">
            <v>24</v>
          </cell>
          <cell r="B6580">
            <v>300621</v>
          </cell>
          <cell r="C6580">
            <v>214</v>
          </cell>
        </row>
        <row r="6581">
          <cell r="A6581">
            <v>24</v>
          </cell>
          <cell r="B6581">
            <v>300597</v>
          </cell>
          <cell r="C6581">
            <v>218</v>
          </cell>
        </row>
        <row r="6582">
          <cell r="A6582">
            <v>24</v>
          </cell>
          <cell r="B6582">
            <v>300600</v>
          </cell>
          <cell r="C6582">
            <v>220</v>
          </cell>
        </row>
        <row r="6583">
          <cell r="A6583">
            <v>24</v>
          </cell>
          <cell r="B6583">
            <v>300616</v>
          </cell>
          <cell r="C6583">
            <v>237</v>
          </cell>
        </row>
        <row r="6584">
          <cell r="A6584">
            <v>24</v>
          </cell>
          <cell r="B6584">
            <v>300578</v>
          </cell>
          <cell r="C6584">
            <v>245</v>
          </cell>
        </row>
        <row r="6585">
          <cell r="A6585">
            <v>24</v>
          </cell>
          <cell r="B6585">
            <v>300562</v>
          </cell>
          <cell r="C6585">
            <v>251</v>
          </cell>
        </row>
        <row r="6586">
          <cell r="A6586">
            <v>24</v>
          </cell>
          <cell r="B6586">
            <v>300547</v>
          </cell>
          <cell r="C6586">
            <v>252</v>
          </cell>
        </row>
        <row r="6587">
          <cell r="A6587">
            <v>24</v>
          </cell>
          <cell r="B6587">
            <v>300566</v>
          </cell>
          <cell r="C6587">
            <v>261</v>
          </cell>
        </row>
        <row r="6588">
          <cell r="A6588">
            <v>24</v>
          </cell>
          <cell r="B6588">
            <v>300578</v>
          </cell>
          <cell r="C6588">
            <v>294</v>
          </cell>
        </row>
        <row r="6589">
          <cell r="A6589">
            <v>24</v>
          </cell>
          <cell r="B6589">
            <v>300571</v>
          </cell>
          <cell r="C6589">
            <v>298</v>
          </cell>
        </row>
        <row r="6590">
          <cell r="A6590">
            <v>24</v>
          </cell>
          <cell r="B6590">
            <v>300617</v>
          </cell>
          <cell r="C6590">
            <v>299</v>
          </cell>
        </row>
        <row r="6591">
          <cell r="A6591">
            <v>24</v>
          </cell>
          <cell r="B6591">
            <v>300598</v>
          </cell>
          <cell r="C6591">
            <v>359</v>
          </cell>
        </row>
        <row r="6592">
          <cell r="A6592">
            <v>24</v>
          </cell>
          <cell r="B6592">
            <v>300486</v>
          </cell>
          <cell r="C6592">
            <v>363</v>
          </cell>
        </row>
        <row r="6593">
          <cell r="A6593">
            <v>24</v>
          </cell>
          <cell r="B6593">
            <v>300486</v>
          </cell>
          <cell r="C6593">
            <v>373</v>
          </cell>
        </row>
        <row r="6594">
          <cell r="A6594">
            <v>24</v>
          </cell>
          <cell r="B6594">
            <v>300479</v>
          </cell>
          <cell r="C6594">
            <v>448</v>
          </cell>
        </row>
        <row r="6595">
          <cell r="A6595">
            <v>24</v>
          </cell>
          <cell r="B6595">
            <v>300493</v>
          </cell>
          <cell r="C6595">
            <v>472</v>
          </cell>
        </row>
        <row r="6596">
          <cell r="A6596">
            <v>24</v>
          </cell>
          <cell r="B6596">
            <v>300495</v>
          </cell>
          <cell r="C6596">
            <v>573</v>
          </cell>
        </row>
        <row r="6597">
          <cell r="A6597">
            <v>24</v>
          </cell>
          <cell r="B6597">
            <v>300529</v>
          </cell>
          <cell r="C6597">
            <v>577</v>
          </cell>
        </row>
        <row r="6598">
          <cell r="A6598">
            <v>24</v>
          </cell>
          <cell r="B6598">
            <v>300529</v>
          </cell>
          <cell r="C6598">
            <v>592</v>
          </cell>
        </row>
        <row r="6599">
          <cell r="A6599">
            <v>24</v>
          </cell>
          <cell r="B6599">
            <v>300550</v>
          </cell>
          <cell r="C6599">
            <v>619</v>
          </cell>
        </row>
        <row r="6600">
          <cell r="A6600">
            <v>24</v>
          </cell>
          <cell r="B6600">
            <v>300549</v>
          </cell>
          <cell r="C6600">
            <v>670</v>
          </cell>
        </row>
        <row r="6601">
          <cell r="A6601">
            <v>24</v>
          </cell>
          <cell r="B6601">
            <v>300549</v>
          </cell>
          <cell r="C6601">
            <v>676</v>
          </cell>
        </row>
        <row r="6602">
          <cell r="A6602">
            <v>24</v>
          </cell>
          <cell r="B6602">
            <v>300452</v>
          </cell>
          <cell r="C6602">
            <v>719</v>
          </cell>
        </row>
        <row r="6603">
          <cell r="A6603">
            <v>24</v>
          </cell>
          <cell r="B6603">
            <v>300467</v>
          </cell>
          <cell r="C6603">
            <v>729</v>
          </cell>
        </row>
        <row r="6604">
          <cell r="A6604">
            <v>24</v>
          </cell>
          <cell r="B6604">
            <v>300461</v>
          </cell>
          <cell r="C6604">
            <v>776</v>
          </cell>
        </row>
        <row r="6605">
          <cell r="A6605">
            <v>24</v>
          </cell>
          <cell r="B6605">
            <v>300462</v>
          </cell>
          <cell r="C6605">
            <v>801</v>
          </cell>
        </row>
        <row r="6606">
          <cell r="A6606">
            <v>24</v>
          </cell>
          <cell r="B6606">
            <v>300446</v>
          </cell>
          <cell r="C6606">
            <v>808</v>
          </cell>
        </row>
        <row r="6607">
          <cell r="A6607">
            <v>24</v>
          </cell>
          <cell r="B6607">
            <v>300392</v>
          </cell>
          <cell r="C6607">
            <v>836</v>
          </cell>
        </row>
        <row r="6608">
          <cell r="A6608">
            <v>24</v>
          </cell>
          <cell r="B6608">
            <v>300378</v>
          </cell>
          <cell r="C6608">
            <v>843</v>
          </cell>
        </row>
        <row r="6609">
          <cell r="A6609">
            <v>24</v>
          </cell>
          <cell r="B6609">
            <v>300391</v>
          </cell>
          <cell r="C6609">
            <v>849</v>
          </cell>
        </row>
        <row r="6610">
          <cell r="A6610">
            <v>24</v>
          </cell>
          <cell r="B6610">
            <v>300369</v>
          </cell>
          <cell r="C6610">
            <v>866</v>
          </cell>
        </row>
        <row r="6611">
          <cell r="A6611">
            <v>24</v>
          </cell>
          <cell r="B6611">
            <v>300351</v>
          </cell>
          <cell r="C6611">
            <v>888</v>
          </cell>
        </row>
        <row r="6612">
          <cell r="A6612">
            <v>24</v>
          </cell>
          <cell r="B6612">
            <v>300355</v>
          </cell>
          <cell r="C6612">
            <v>902</v>
          </cell>
        </row>
        <row r="6613">
          <cell r="A6613">
            <v>24</v>
          </cell>
          <cell r="B6613">
            <v>300359</v>
          </cell>
          <cell r="C6613">
            <v>921</v>
          </cell>
        </row>
        <row r="6614">
          <cell r="A6614">
            <v>24</v>
          </cell>
          <cell r="B6614">
            <v>300357</v>
          </cell>
          <cell r="C6614">
            <v>941</v>
          </cell>
        </row>
        <row r="6615">
          <cell r="A6615">
            <v>24</v>
          </cell>
          <cell r="B6615">
            <v>300357</v>
          </cell>
          <cell r="C6615">
            <v>976</v>
          </cell>
        </row>
        <row r="6616">
          <cell r="A6616">
            <v>24</v>
          </cell>
          <cell r="B6616">
            <v>300195</v>
          </cell>
          <cell r="C6616">
            <v>980</v>
          </cell>
        </row>
        <row r="6617">
          <cell r="A6617">
            <v>24</v>
          </cell>
          <cell r="B6617">
            <v>300166</v>
          </cell>
          <cell r="C6617">
            <v>987</v>
          </cell>
        </row>
        <row r="6618">
          <cell r="A6618">
            <v>25</v>
          </cell>
          <cell r="B6618">
            <v>300166</v>
          </cell>
          <cell r="C6618">
            <v>9</v>
          </cell>
        </row>
        <row r="6619">
          <cell r="A6619">
            <v>25</v>
          </cell>
          <cell r="B6619">
            <v>300162</v>
          </cell>
          <cell r="C6619">
            <v>11</v>
          </cell>
        </row>
        <row r="6620">
          <cell r="A6620">
            <v>25</v>
          </cell>
          <cell r="B6620">
            <v>300158</v>
          </cell>
          <cell r="C6620">
            <v>64</v>
          </cell>
        </row>
        <row r="6621">
          <cell r="A6621">
            <v>25</v>
          </cell>
          <cell r="B6621">
            <v>300146</v>
          </cell>
          <cell r="C6621">
            <v>74</v>
          </cell>
        </row>
        <row r="6622">
          <cell r="A6622">
            <v>25</v>
          </cell>
          <cell r="B6622">
            <v>300149</v>
          </cell>
          <cell r="C6622">
            <v>81</v>
          </cell>
        </row>
        <row r="6623">
          <cell r="A6623">
            <v>25</v>
          </cell>
          <cell r="B6623">
            <v>300149</v>
          </cell>
          <cell r="C6623">
            <v>83</v>
          </cell>
        </row>
        <row r="6624">
          <cell r="A6624">
            <v>25</v>
          </cell>
          <cell r="B6624">
            <v>300140</v>
          </cell>
          <cell r="C6624">
            <v>94</v>
          </cell>
        </row>
        <row r="6625">
          <cell r="A6625">
            <v>25</v>
          </cell>
          <cell r="B6625">
            <v>300130</v>
          </cell>
          <cell r="C6625">
            <v>97</v>
          </cell>
        </row>
        <row r="6626">
          <cell r="A6626">
            <v>25</v>
          </cell>
          <cell r="B6626">
            <v>300178</v>
          </cell>
          <cell r="C6626">
            <v>115</v>
          </cell>
        </row>
        <row r="6627">
          <cell r="A6627">
            <v>25</v>
          </cell>
          <cell r="B6627">
            <v>300168</v>
          </cell>
          <cell r="C6627">
            <v>125</v>
          </cell>
        </row>
        <row r="6628">
          <cell r="A6628">
            <v>25</v>
          </cell>
          <cell r="B6628">
            <v>300176</v>
          </cell>
          <cell r="C6628">
            <v>141</v>
          </cell>
        </row>
        <row r="6629">
          <cell r="A6629">
            <v>25</v>
          </cell>
          <cell r="B6629">
            <v>300152</v>
          </cell>
          <cell r="C6629">
            <v>178</v>
          </cell>
        </row>
        <row r="6630">
          <cell r="A6630">
            <v>25</v>
          </cell>
          <cell r="B6630">
            <v>300152</v>
          </cell>
          <cell r="C6630">
            <v>183</v>
          </cell>
        </row>
        <row r="6631">
          <cell r="A6631">
            <v>25</v>
          </cell>
          <cell r="B6631">
            <v>300152</v>
          </cell>
          <cell r="C6631">
            <v>184</v>
          </cell>
        </row>
        <row r="6632">
          <cell r="A6632">
            <v>25</v>
          </cell>
          <cell r="B6632">
            <v>300159</v>
          </cell>
          <cell r="C6632">
            <v>188</v>
          </cell>
        </row>
        <row r="6633">
          <cell r="A6633">
            <v>25</v>
          </cell>
          <cell r="B6633">
            <v>300157</v>
          </cell>
          <cell r="C6633">
            <v>215</v>
          </cell>
        </row>
        <row r="6634">
          <cell r="A6634">
            <v>25</v>
          </cell>
          <cell r="B6634">
            <v>300141</v>
          </cell>
          <cell r="C6634">
            <v>265</v>
          </cell>
        </row>
        <row r="6635">
          <cell r="A6635">
            <v>25</v>
          </cell>
          <cell r="B6635">
            <v>300139</v>
          </cell>
          <cell r="C6635">
            <v>281</v>
          </cell>
        </row>
        <row r="6636">
          <cell r="A6636">
            <v>25</v>
          </cell>
          <cell r="B6636">
            <v>300147</v>
          </cell>
          <cell r="C6636">
            <v>322</v>
          </cell>
        </row>
        <row r="6637">
          <cell r="A6637">
            <v>25</v>
          </cell>
          <cell r="B6637">
            <v>300102</v>
          </cell>
          <cell r="C6637">
            <v>381</v>
          </cell>
        </row>
        <row r="6638">
          <cell r="A6638">
            <v>25</v>
          </cell>
          <cell r="B6638">
            <v>300067</v>
          </cell>
          <cell r="C6638">
            <v>384</v>
          </cell>
        </row>
        <row r="6639">
          <cell r="A6639">
            <v>25</v>
          </cell>
          <cell r="B6639">
            <v>300046</v>
          </cell>
          <cell r="C6639">
            <v>401</v>
          </cell>
        </row>
        <row r="6640">
          <cell r="A6640">
            <v>25</v>
          </cell>
          <cell r="B6640">
            <v>300054</v>
          </cell>
          <cell r="C6640">
            <v>430</v>
          </cell>
        </row>
        <row r="6641">
          <cell r="A6641">
            <v>25</v>
          </cell>
          <cell r="B6641">
            <v>300014</v>
          </cell>
          <cell r="C6641">
            <v>448</v>
          </cell>
        </row>
        <row r="6642">
          <cell r="A6642">
            <v>25</v>
          </cell>
          <cell r="B6642">
            <v>300015</v>
          </cell>
          <cell r="C6642">
            <v>471</v>
          </cell>
        </row>
        <row r="6643">
          <cell r="A6643">
            <v>25</v>
          </cell>
          <cell r="B6643">
            <v>300016</v>
          </cell>
          <cell r="C6643">
            <v>472</v>
          </cell>
        </row>
        <row r="6644">
          <cell r="A6644">
            <v>25</v>
          </cell>
          <cell r="B6644">
            <v>300010</v>
          </cell>
          <cell r="C6644">
            <v>497</v>
          </cell>
        </row>
        <row r="6645">
          <cell r="A6645">
            <v>25</v>
          </cell>
          <cell r="B6645">
            <v>300030</v>
          </cell>
          <cell r="C6645">
            <v>515</v>
          </cell>
        </row>
        <row r="6646">
          <cell r="A6646">
            <v>25</v>
          </cell>
          <cell r="B6646">
            <v>299956</v>
          </cell>
          <cell r="C6646">
            <v>517</v>
          </cell>
        </row>
        <row r="6647">
          <cell r="A6647">
            <v>25</v>
          </cell>
          <cell r="B6647">
            <v>299810</v>
          </cell>
          <cell r="C6647">
            <v>542</v>
          </cell>
        </row>
        <row r="6648">
          <cell r="A6648">
            <v>25</v>
          </cell>
          <cell r="B6648">
            <v>299822</v>
          </cell>
          <cell r="C6648">
            <v>577</v>
          </cell>
        </row>
        <row r="6649">
          <cell r="A6649">
            <v>25</v>
          </cell>
          <cell r="B6649">
            <v>299822</v>
          </cell>
          <cell r="C6649">
            <v>614</v>
          </cell>
        </row>
        <row r="6650">
          <cell r="A6650">
            <v>25</v>
          </cell>
          <cell r="B6650">
            <v>299792</v>
          </cell>
          <cell r="C6650">
            <v>621</v>
          </cell>
        </row>
        <row r="6651">
          <cell r="A6651">
            <v>25</v>
          </cell>
          <cell r="B6651">
            <v>299792</v>
          </cell>
          <cell r="C6651">
            <v>623</v>
          </cell>
        </row>
        <row r="6652">
          <cell r="A6652">
            <v>25</v>
          </cell>
          <cell r="B6652">
            <v>299791</v>
          </cell>
          <cell r="C6652">
            <v>642</v>
          </cell>
        </row>
        <row r="6653">
          <cell r="A6653">
            <v>25</v>
          </cell>
          <cell r="B6653">
            <v>299791</v>
          </cell>
          <cell r="C6653">
            <v>705</v>
          </cell>
        </row>
        <row r="6654">
          <cell r="A6654">
            <v>25</v>
          </cell>
          <cell r="B6654">
            <v>299833</v>
          </cell>
          <cell r="C6654">
            <v>710</v>
          </cell>
        </row>
        <row r="6655">
          <cell r="A6655">
            <v>25</v>
          </cell>
          <cell r="B6655">
            <v>299833</v>
          </cell>
          <cell r="C6655">
            <v>711</v>
          </cell>
        </row>
        <row r="6656">
          <cell r="A6656">
            <v>25</v>
          </cell>
          <cell r="B6656">
            <v>299838</v>
          </cell>
          <cell r="C6656">
            <v>724</v>
          </cell>
        </row>
        <row r="6657">
          <cell r="A6657">
            <v>25</v>
          </cell>
          <cell r="B6657">
            <v>299832</v>
          </cell>
          <cell r="C6657">
            <v>746</v>
          </cell>
        </row>
        <row r="6658">
          <cell r="A6658">
            <v>25</v>
          </cell>
          <cell r="B6658">
            <v>299829</v>
          </cell>
          <cell r="C6658">
            <v>756</v>
          </cell>
        </row>
        <row r="6659">
          <cell r="A6659">
            <v>25</v>
          </cell>
          <cell r="B6659">
            <v>299825</v>
          </cell>
          <cell r="C6659">
            <v>807</v>
          </cell>
        </row>
        <row r="6660">
          <cell r="A6660">
            <v>25</v>
          </cell>
          <cell r="B6660">
            <v>299814</v>
          </cell>
          <cell r="C6660">
            <v>816</v>
          </cell>
        </row>
        <row r="6661">
          <cell r="A6661">
            <v>25</v>
          </cell>
          <cell r="B6661">
            <v>299780</v>
          </cell>
          <cell r="C6661">
            <v>819</v>
          </cell>
        </row>
        <row r="6662">
          <cell r="A6662">
            <v>25</v>
          </cell>
          <cell r="B6662">
            <v>299780</v>
          </cell>
          <cell r="C6662">
            <v>823</v>
          </cell>
        </row>
        <row r="6663">
          <cell r="A6663">
            <v>25</v>
          </cell>
          <cell r="B6663">
            <v>299780</v>
          </cell>
          <cell r="C6663">
            <v>866</v>
          </cell>
        </row>
        <row r="6664">
          <cell r="A6664">
            <v>25</v>
          </cell>
          <cell r="B6664">
            <v>299756</v>
          </cell>
          <cell r="C6664">
            <v>870</v>
          </cell>
        </row>
        <row r="6665">
          <cell r="A6665">
            <v>25</v>
          </cell>
          <cell r="B6665">
            <v>299720</v>
          </cell>
          <cell r="C6665">
            <v>909</v>
          </cell>
        </row>
        <row r="6666">
          <cell r="A6666">
            <v>25</v>
          </cell>
          <cell r="B6666">
            <v>299712</v>
          </cell>
          <cell r="C6666">
            <v>928</v>
          </cell>
        </row>
        <row r="6667">
          <cell r="A6667">
            <v>25</v>
          </cell>
          <cell r="B6667">
            <v>299682</v>
          </cell>
          <cell r="C6667">
            <v>931</v>
          </cell>
        </row>
        <row r="6668">
          <cell r="A6668">
            <v>25</v>
          </cell>
          <cell r="B6668">
            <v>299607</v>
          </cell>
          <cell r="C6668">
            <v>955</v>
          </cell>
        </row>
        <row r="6669">
          <cell r="A6669">
            <v>25</v>
          </cell>
          <cell r="B6669">
            <v>299629</v>
          </cell>
          <cell r="C6669">
            <v>992</v>
          </cell>
        </row>
        <row r="6670">
          <cell r="A6670">
            <v>25</v>
          </cell>
          <cell r="B6670">
            <v>299629</v>
          </cell>
          <cell r="C6670">
            <v>999</v>
          </cell>
        </row>
        <row r="6671">
          <cell r="A6671">
            <v>26</v>
          </cell>
          <cell r="B6671">
            <v>299639</v>
          </cell>
          <cell r="C6671">
            <v>19</v>
          </cell>
        </row>
        <row r="6672">
          <cell r="A6672">
            <v>26</v>
          </cell>
          <cell r="B6672">
            <v>299639</v>
          </cell>
          <cell r="C6672">
            <v>22</v>
          </cell>
        </row>
        <row r="6673">
          <cell r="A6673">
            <v>26</v>
          </cell>
          <cell r="B6673">
            <v>299641</v>
          </cell>
          <cell r="C6673">
            <v>31</v>
          </cell>
        </row>
        <row r="6674">
          <cell r="A6674">
            <v>26</v>
          </cell>
          <cell r="B6674">
            <v>299642</v>
          </cell>
          <cell r="C6674">
            <v>47</v>
          </cell>
        </row>
        <row r="6675">
          <cell r="A6675">
            <v>26</v>
          </cell>
          <cell r="B6675">
            <v>299652</v>
          </cell>
          <cell r="C6675">
            <v>53</v>
          </cell>
        </row>
        <row r="6676">
          <cell r="A6676">
            <v>26</v>
          </cell>
          <cell r="B6676">
            <v>299652</v>
          </cell>
          <cell r="C6676">
            <v>72</v>
          </cell>
        </row>
        <row r="6677">
          <cell r="A6677">
            <v>26</v>
          </cell>
          <cell r="B6677">
            <v>299630</v>
          </cell>
          <cell r="C6677">
            <v>82</v>
          </cell>
        </row>
        <row r="6678">
          <cell r="A6678">
            <v>26</v>
          </cell>
          <cell r="B6678">
            <v>299630</v>
          </cell>
          <cell r="C6678">
            <v>133</v>
          </cell>
        </row>
        <row r="6679">
          <cell r="A6679">
            <v>26</v>
          </cell>
          <cell r="B6679">
            <v>299660</v>
          </cell>
          <cell r="C6679">
            <v>134</v>
          </cell>
        </row>
        <row r="6680">
          <cell r="A6680">
            <v>26</v>
          </cell>
          <cell r="B6680">
            <v>299671</v>
          </cell>
          <cell r="C6680">
            <v>175</v>
          </cell>
        </row>
        <row r="6681">
          <cell r="A6681">
            <v>26</v>
          </cell>
          <cell r="B6681">
            <v>299664</v>
          </cell>
          <cell r="C6681">
            <v>227</v>
          </cell>
        </row>
        <row r="6682">
          <cell r="A6682">
            <v>26</v>
          </cell>
          <cell r="B6682">
            <v>299672</v>
          </cell>
          <cell r="C6682">
            <v>253</v>
          </cell>
        </row>
        <row r="6683">
          <cell r="A6683">
            <v>26</v>
          </cell>
          <cell r="B6683">
            <v>299672</v>
          </cell>
          <cell r="C6683">
            <v>303</v>
          </cell>
        </row>
        <row r="6684">
          <cell r="A6684">
            <v>26</v>
          </cell>
          <cell r="B6684">
            <v>299672</v>
          </cell>
          <cell r="C6684">
            <v>318</v>
          </cell>
        </row>
        <row r="6685">
          <cell r="A6685">
            <v>26</v>
          </cell>
          <cell r="B6685">
            <v>299691</v>
          </cell>
          <cell r="C6685">
            <v>348</v>
          </cell>
        </row>
        <row r="6686">
          <cell r="A6686">
            <v>26</v>
          </cell>
          <cell r="B6686">
            <v>299663</v>
          </cell>
          <cell r="C6686">
            <v>350</v>
          </cell>
        </row>
        <row r="6687">
          <cell r="A6687">
            <v>26</v>
          </cell>
          <cell r="B6687">
            <v>299645</v>
          </cell>
          <cell r="C6687">
            <v>359</v>
          </cell>
        </row>
        <row r="6688">
          <cell r="A6688">
            <v>26</v>
          </cell>
          <cell r="B6688">
            <v>299627</v>
          </cell>
          <cell r="C6688">
            <v>370</v>
          </cell>
        </row>
        <row r="6689">
          <cell r="A6689">
            <v>26</v>
          </cell>
          <cell r="B6689">
            <v>299628</v>
          </cell>
          <cell r="C6689">
            <v>374</v>
          </cell>
        </row>
        <row r="6690">
          <cell r="A6690">
            <v>26</v>
          </cell>
          <cell r="B6690">
            <v>299653</v>
          </cell>
          <cell r="C6690">
            <v>382</v>
          </cell>
        </row>
        <row r="6691">
          <cell r="A6691">
            <v>26</v>
          </cell>
          <cell r="B6691">
            <v>299653</v>
          </cell>
          <cell r="C6691">
            <v>402</v>
          </cell>
        </row>
        <row r="6692">
          <cell r="A6692">
            <v>26</v>
          </cell>
          <cell r="B6692">
            <v>299578</v>
          </cell>
          <cell r="C6692">
            <v>449</v>
          </cell>
        </row>
        <row r="6693">
          <cell r="A6693">
            <v>26</v>
          </cell>
          <cell r="B6693">
            <v>299596</v>
          </cell>
          <cell r="C6693">
            <v>470</v>
          </cell>
        </row>
        <row r="6694">
          <cell r="A6694">
            <v>26</v>
          </cell>
          <cell r="B6694">
            <v>299584</v>
          </cell>
          <cell r="C6694">
            <v>480</v>
          </cell>
        </row>
        <row r="6695">
          <cell r="A6695">
            <v>26</v>
          </cell>
          <cell r="B6695">
            <v>299574</v>
          </cell>
          <cell r="C6695">
            <v>485</v>
          </cell>
        </row>
        <row r="6696">
          <cell r="A6696">
            <v>26</v>
          </cell>
          <cell r="B6696">
            <v>299574</v>
          </cell>
          <cell r="C6696">
            <v>506</v>
          </cell>
        </row>
        <row r="6697">
          <cell r="A6697">
            <v>26</v>
          </cell>
          <cell r="B6697">
            <v>299554</v>
          </cell>
          <cell r="C6697">
            <v>525</v>
          </cell>
        </row>
        <row r="6698">
          <cell r="A6698">
            <v>26</v>
          </cell>
          <cell r="B6698">
            <v>299533</v>
          </cell>
          <cell r="C6698">
            <v>529</v>
          </cell>
        </row>
        <row r="6699">
          <cell r="A6699">
            <v>26</v>
          </cell>
          <cell r="B6699">
            <v>299536</v>
          </cell>
          <cell r="C6699">
            <v>551</v>
          </cell>
        </row>
        <row r="6700">
          <cell r="A6700">
            <v>26</v>
          </cell>
          <cell r="B6700">
            <v>299459</v>
          </cell>
          <cell r="C6700">
            <v>563</v>
          </cell>
        </row>
        <row r="6701">
          <cell r="A6701">
            <v>26</v>
          </cell>
          <cell r="B6701">
            <v>299468</v>
          </cell>
          <cell r="C6701">
            <v>588</v>
          </cell>
        </row>
        <row r="6702">
          <cell r="A6702">
            <v>26</v>
          </cell>
          <cell r="B6702">
            <v>299490</v>
          </cell>
          <cell r="C6702">
            <v>605</v>
          </cell>
        </row>
        <row r="6703">
          <cell r="A6703">
            <v>26</v>
          </cell>
          <cell r="B6703">
            <v>299467</v>
          </cell>
          <cell r="C6703">
            <v>623</v>
          </cell>
        </row>
        <row r="6704">
          <cell r="A6704">
            <v>26</v>
          </cell>
          <cell r="B6704">
            <v>299380</v>
          </cell>
          <cell r="C6704">
            <v>666</v>
          </cell>
        </row>
        <row r="6705">
          <cell r="A6705">
            <v>26</v>
          </cell>
          <cell r="B6705">
            <v>299390</v>
          </cell>
          <cell r="C6705">
            <v>679</v>
          </cell>
        </row>
        <row r="6706">
          <cell r="A6706">
            <v>26</v>
          </cell>
          <cell r="B6706">
            <v>299390</v>
          </cell>
          <cell r="C6706">
            <v>686</v>
          </cell>
        </row>
        <row r="6707">
          <cell r="A6707">
            <v>26</v>
          </cell>
          <cell r="B6707">
            <v>299395</v>
          </cell>
          <cell r="C6707">
            <v>707</v>
          </cell>
        </row>
        <row r="6708">
          <cell r="A6708">
            <v>26</v>
          </cell>
          <cell r="B6708">
            <v>299397</v>
          </cell>
          <cell r="C6708">
            <v>732</v>
          </cell>
        </row>
        <row r="6709">
          <cell r="A6709">
            <v>26</v>
          </cell>
          <cell r="B6709">
            <v>299397</v>
          </cell>
          <cell r="C6709">
            <v>773</v>
          </cell>
        </row>
        <row r="6710">
          <cell r="A6710">
            <v>26</v>
          </cell>
          <cell r="B6710">
            <v>299383</v>
          </cell>
          <cell r="C6710">
            <v>803</v>
          </cell>
        </row>
        <row r="6711">
          <cell r="A6711">
            <v>26</v>
          </cell>
          <cell r="B6711">
            <v>299412</v>
          </cell>
          <cell r="C6711">
            <v>885</v>
          </cell>
        </row>
        <row r="6712">
          <cell r="A6712">
            <v>26</v>
          </cell>
          <cell r="B6712">
            <v>299397</v>
          </cell>
          <cell r="C6712">
            <v>888</v>
          </cell>
        </row>
        <row r="6713">
          <cell r="A6713">
            <v>26</v>
          </cell>
          <cell r="B6713">
            <v>299382</v>
          </cell>
          <cell r="C6713">
            <v>901</v>
          </cell>
        </row>
        <row r="6714">
          <cell r="A6714">
            <v>26</v>
          </cell>
          <cell r="B6714">
            <v>299388</v>
          </cell>
          <cell r="C6714">
            <v>915</v>
          </cell>
        </row>
        <row r="6715">
          <cell r="A6715">
            <v>26</v>
          </cell>
          <cell r="B6715">
            <v>299363</v>
          </cell>
          <cell r="C6715">
            <v>941</v>
          </cell>
        </row>
        <row r="6716">
          <cell r="A6716">
            <v>26</v>
          </cell>
          <cell r="B6716">
            <v>299375</v>
          </cell>
          <cell r="C6716">
            <v>964</v>
          </cell>
        </row>
        <row r="6717">
          <cell r="A6717">
            <v>26</v>
          </cell>
          <cell r="B6717">
            <v>299373</v>
          </cell>
          <cell r="C6717">
            <v>969</v>
          </cell>
        </row>
        <row r="6718">
          <cell r="A6718">
            <v>26</v>
          </cell>
          <cell r="B6718">
            <v>299381</v>
          </cell>
          <cell r="C6718">
            <v>989</v>
          </cell>
        </row>
        <row r="6719">
          <cell r="A6719">
            <v>26</v>
          </cell>
          <cell r="B6719">
            <v>299330</v>
          </cell>
          <cell r="C6719">
            <v>998</v>
          </cell>
        </row>
        <row r="6720">
          <cell r="A6720">
            <v>27</v>
          </cell>
          <cell r="B6720">
            <v>299338</v>
          </cell>
          <cell r="C6720">
            <v>62</v>
          </cell>
        </row>
        <row r="6721">
          <cell r="A6721">
            <v>27</v>
          </cell>
          <cell r="B6721">
            <v>299353</v>
          </cell>
          <cell r="C6721">
            <v>85</v>
          </cell>
        </row>
        <row r="6722">
          <cell r="A6722">
            <v>27</v>
          </cell>
          <cell r="B6722">
            <v>299325</v>
          </cell>
          <cell r="C6722">
            <v>99</v>
          </cell>
        </row>
        <row r="6723">
          <cell r="A6723">
            <v>27</v>
          </cell>
          <cell r="B6723">
            <v>299323</v>
          </cell>
          <cell r="C6723">
            <v>108</v>
          </cell>
        </row>
        <row r="6724">
          <cell r="A6724">
            <v>27</v>
          </cell>
          <cell r="B6724">
            <v>299202</v>
          </cell>
          <cell r="C6724">
            <v>232</v>
          </cell>
        </row>
        <row r="6725">
          <cell r="A6725">
            <v>27</v>
          </cell>
          <cell r="B6725">
            <v>299192</v>
          </cell>
          <cell r="C6725">
            <v>244</v>
          </cell>
        </row>
        <row r="6726">
          <cell r="A6726">
            <v>27</v>
          </cell>
          <cell r="B6726">
            <v>299186</v>
          </cell>
          <cell r="C6726">
            <v>259</v>
          </cell>
        </row>
        <row r="6727">
          <cell r="A6727">
            <v>27</v>
          </cell>
          <cell r="B6727">
            <v>299170</v>
          </cell>
          <cell r="C6727">
            <v>262</v>
          </cell>
        </row>
        <row r="6728">
          <cell r="A6728">
            <v>27</v>
          </cell>
          <cell r="B6728">
            <v>299170</v>
          </cell>
          <cell r="C6728">
            <v>286</v>
          </cell>
        </row>
        <row r="6729">
          <cell r="A6729">
            <v>27</v>
          </cell>
          <cell r="B6729">
            <v>299168</v>
          </cell>
          <cell r="C6729">
            <v>312</v>
          </cell>
        </row>
        <row r="6730">
          <cell r="A6730">
            <v>27</v>
          </cell>
          <cell r="B6730">
            <v>299136</v>
          </cell>
          <cell r="C6730">
            <v>335</v>
          </cell>
        </row>
        <row r="6731">
          <cell r="A6731">
            <v>27</v>
          </cell>
          <cell r="B6731">
            <v>299136</v>
          </cell>
          <cell r="C6731">
            <v>370</v>
          </cell>
        </row>
        <row r="6732">
          <cell r="A6732">
            <v>27</v>
          </cell>
          <cell r="B6732">
            <v>299125</v>
          </cell>
          <cell r="C6732">
            <v>374</v>
          </cell>
        </row>
        <row r="6733">
          <cell r="A6733">
            <v>27</v>
          </cell>
          <cell r="B6733">
            <v>299131</v>
          </cell>
          <cell r="C6733">
            <v>410</v>
          </cell>
        </row>
        <row r="6734">
          <cell r="A6734">
            <v>27</v>
          </cell>
          <cell r="B6734">
            <v>299127</v>
          </cell>
          <cell r="C6734">
            <v>413</v>
          </cell>
        </row>
        <row r="6735">
          <cell r="A6735">
            <v>27</v>
          </cell>
          <cell r="B6735">
            <v>298918</v>
          </cell>
          <cell r="C6735">
            <v>420</v>
          </cell>
        </row>
        <row r="6736">
          <cell r="A6736">
            <v>27</v>
          </cell>
          <cell r="B6736">
            <v>298925</v>
          </cell>
          <cell r="C6736">
            <v>488</v>
          </cell>
        </row>
        <row r="6737">
          <cell r="A6737">
            <v>27</v>
          </cell>
          <cell r="B6737">
            <v>298919</v>
          </cell>
          <cell r="C6737">
            <v>563</v>
          </cell>
        </row>
        <row r="6738">
          <cell r="A6738">
            <v>27</v>
          </cell>
          <cell r="B6738">
            <v>298919</v>
          </cell>
          <cell r="C6738">
            <v>564</v>
          </cell>
        </row>
        <row r="6739">
          <cell r="A6739">
            <v>27</v>
          </cell>
          <cell r="B6739">
            <v>298883</v>
          </cell>
          <cell r="C6739">
            <v>569</v>
          </cell>
        </row>
        <row r="6740">
          <cell r="A6740">
            <v>27</v>
          </cell>
          <cell r="B6740">
            <v>298883</v>
          </cell>
          <cell r="C6740">
            <v>579</v>
          </cell>
        </row>
        <row r="6741">
          <cell r="A6741">
            <v>27</v>
          </cell>
          <cell r="B6741">
            <v>298889</v>
          </cell>
          <cell r="C6741">
            <v>604</v>
          </cell>
        </row>
        <row r="6742">
          <cell r="A6742">
            <v>27</v>
          </cell>
          <cell r="B6742">
            <v>298889</v>
          </cell>
          <cell r="C6742">
            <v>625</v>
          </cell>
        </row>
        <row r="6743">
          <cell r="A6743">
            <v>27</v>
          </cell>
          <cell r="B6743">
            <v>298889</v>
          </cell>
          <cell r="C6743">
            <v>629</v>
          </cell>
        </row>
        <row r="6744">
          <cell r="A6744">
            <v>27</v>
          </cell>
          <cell r="B6744">
            <v>298889</v>
          </cell>
          <cell r="C6744">
            <v>659</v>
          </cell>
        </row>
        <row r="6745">
          <cell r="A6745">
            <v>27</v>
          </cell>
          <cell r="B6745">
            <v>298839</v>
          </cell>
          <cell r="C6745">
            <v>671</v>
          </cell>
        </row>
        <row r="6746">
          <cell r="A6746">
            <v>27</v>
          </cell>
          <cell r="B6746">
            <v>298839</v>
          </cell>
          <cell r="C6746">
            <v>695</v>
          </cell>
        </row>
        <row r="6747">
          <cell r="A6747">
            <v>27</v>
          </cell>
          <cell r="B6747">
            <v>298842</v>
          </cell>
          <cell r="C6747">
            <v>706</v>
          </cell>
        </row>
        <row r="6748">
          <cell r="A6748">
            <v>27</v>
          </cell>
          <cell r="B6748">
            <v>298801</v>
          </cell>
          <cell r="C6748">
            <v>733</v>
          </cell>
        </row>
        <row r="6749">
          <cell r="A6749">
            <v>27</v>
          </cell>
          <cell r="B6749">
            <v>298777</v>
          </cell>
          <cell r="C6749">
            <v>756</v>
          </cell>
        </row>
        <row r="6750">
          <cell r="A6750">
            <v>27</v>
          </cell>
          <cell r="B6750">
            <v>298784</v>
          </cell>
          <cell r="C6750">
            <v>760</v>
          </cell>
        </row>
        <row r="6751">
          <cell r="A6751">
            <v>27</v>
          </cell>
          <cell r="B6751">
            <v>298768</v>
          </cell>
          <cell r="C6751">
            <v>765</v>
          </cell>
        </row>
        <row r="6752">
          <cell r="A6752">
            <v>27</v>
          </cell>
          <cell r="B6752">
            <v>298760</v>
          </cell>
          <cell r="C6752">
            <v>766</v>
          </cell>
        </row>
        <row r="6753">
          <cell r="A6753">
            <v>27</v>
          </cell>
          <cell r="B6753">
            <v>298737</v>
          </cell>
          <cell r="C6753">
            <v>805</v>
          </cell>
        </row>
        <row r="6754">
          <cell r="A6754">
            <v>27</v>
          </cell>
          <cell r="B6754">
            <v>298705</v>
          </cell>
          <cell r="C6754">
            <v>816</v>
          </cell>
        </row>
        <row r="6755">
          <cell r="A6755">
            <v>27</v>
          </cell>
          <cell r="B6755">
            <v>298716</v>
          </cell>
          <cell r="C6755">
            <v>854</v>
          </cell>
        </row>
        <row r="6756">
          <cell r="A6756">
            <v>27</v>
          </cell>
          <cell r="B6756">
            <v>298716</v>
          </cell>
          <cell r="C6756">
            <v>894</v>
          </cell>
        </row>
        <row r="6757">
          <cell r="A6757">
            <v>27</v>
          </cell>
          <cell r="B6757">
            <v>298701</v>
          </cell>
          <cell r="C6757">
            <v>997</v>
          </cell>
        </row>
        <row r="6758">
          <cell r="A6758">
            <v>28</v>
          </cell>
          <cell r="B6758">
            <v>298676</v>
          </cell>
          <cell r="C6758">
            <v>25</v>
          </cell>
        </row>
        <row r="6759">
          <cell r="A6759">
            <v>28</v>
          </cell>
          <cell r="B6759">
            <v>298670</v>
          </cell>
          <cell r="C6759">
            <v>99</v>
          </cell>
        </row>
        <row r="6760">
          <cell r="A6760">
            <v>28</v>
          </cell>
          <cell r="B6760">
            <v>298690</v>
          </cell>
          <cell r="C6760">
            <v>118</v>
          </cell>
        </row>
        <row r="6761">
          <cell r="A6761">
            <v>28</v>
          </cell>
          <cell r="B6761">
            <v>298690</v>
          </cell>
          <cell r="C6761">
            <v>154</v>
          </cell>
        </row>
        <row r="6762">
          <cell r="A6762">
            <v>28</v>
          </cell>
          <cell r="B6762">
            <v>298690</v>
          </cell>
          <cell r="C6762">
            <v>174</v>
          </cell>
        </row>
        <row r="6763">
          <cell r="A6763">
            <v>28</v>
          </cell>
          <cell r="B6763">
            <v>298690</v>
          </cell>
          <cell r="C6763">
            <v>176</v>
          </cell>
        </row>
        <row r="6764">
          <cell r="A6764">
            <v>28</v>
          </cell>
          <cell r="B6764">
            <v>298690</v>
          </cell>
          <cell r="C6764">
            <v>177</v>
          </cell>
        </row>
        <row r="6765">
          <cell r="A6765">
            <v>28</v>
          </cell>
          <cell r="B6765">
            <v>298690</v>
          </cell>
          <cell r="C6765">
            <v>189</v>
          </cell>
        </row>
        <row r="6766">
          <cell r="A6766">
            <v>28</v>
          </cell>
          <cell r="B6766">
            <v>298690</v>
          </cell>
          <cell r="C6766">
            <v>200</v>
          </cell>
        </row>
        <row r="6767">
          <cell r="A6767">
            <v>28</v>
          </cell>
          <cell r="B6767">
            <v>298692</v>
          </cell>
          <cell r="C6767">
            <v>216</v>
          </cell>
        </row>
        <row r="6768">
          <cell r="A6768">
            <v>28</v>
          </cell>
          <cell r="B6768">
            <v>298665</v>
          </cell>
          <cell r="C6768">
            <v>237</v>
          </cell>
        </row>
        <row r="6769">
          <cell r="A6769">
            <v>28</v>
          </cell>
          <cell r="B6769">
            <v>298666</v>
          </cell>
          <cell r="C6769">
            <v>269</v>
          </cell>
        </row>
        <row r="6770">
          <cell r="A6770">
            <v>28</v>
          </cell>
          <cell r="B6770">
            <v>298599</v>
          </cell>
          <cell r="C6770">
            <v>290</v>
          </cell>
        </row>
        <row r="6771">
          <cell r="A6771">
            <v>28</v>
          </cell>
          <cell r="B6771">
            <v>298599</v>
          </cell>
          <cell r="C6771">
            <v>295</v>
          </cell>
        </row>
        <row r="6772">
          <cell r="A6772">
            <v>28</v>
          </cell>
          <cell r="B6772">
            <v>298602</v>
          </cell>
          <cell r="C6772">
            <v>358</v>
          </cell>
        </row>
        <row r="6773">
          <cell r="A6773">
            <v>28</v>
          </cell>
          <cell r="B6773">
            <v>298611</v>
          </cell>
          <cell r="C6773">
            <v>380</v>
          </cell>
        </row>
        <row r="6774">
          <cell r="A6774">
            <v>28</v>
          </cell>
          <cell r="B6774">
            <v>298625</v>
          </cell>
          <cell r="C6774">
            <v>404</v>
          </cell>
        </row>
        <row r="6775">
          <cell r="A6775">
            <v>28</v>
          </cell>
          <cell r="B6775">
            <v>298631</v>
          </cell>
          <cell r="C6775">
            <v>413</v>
          </cell>
        </row>
        <row r="6776">
          <cell r="A6776">
            <v>28</v>
          </cell>
          <cell r="B6776">
            <v>298617</v>
          </cell>
          <cell r="C6776">
            <v>424</v>
          </cell>
        </row>
        <row r="6777">
          <cell r="A6777">
            <v>28</v>
          </cell>
          <cell r="B6777">
            <v>298617</v>
          </cell>
          <cell r="C6777">
            <v>491</v>
          </cell>
        </row>
        <row r="6778">
          <cell r="A6778">
            <v>28</v>
          </cell>
          <cell r="B6778">
            <v>298650</v>
          </cell>
          <cell r="C6778">
            <v>514</v>
          </cell>
        </row>
        <row r="6779">
          <cell r="A6779">
            <v>28</v>
          </cell>
          <cell r="B6779">
            <v>298661</v>
          </cell>
          <cell r="C6779">
            <v>523</v>
          </cell>
        </row>
        <row r="6780">
          <cell r="A6780">
            <v>28</v>
          </cell>
          <cell r="B6780">
            <v>298640</v>
          </cell>
          <cell r="C6780">
            <v>572</v>
          </cell>
        </row>
        <row r="6781">
          <cell r="A6781">
            <v>28</v>
          </cell>
          <cell r="B6781">
            <v>298689</v>
          </cell>
          <cell r="C6781">
            <v>606</v>
          </cell>
        </row>
        <row r="6782">
          <cell r="A6782">
            <v>28</v>
          </cell>
          <cell r="B6782">
            <v>298656</v>
          </cell>
          <cell r="C6782">
            <v>657</v>
          </cell>
        </row>
        <row r="6783">
          <cell r="A6783">
            <v>28</v>
          </cell>
          <cell r="B6783">
            <v>298656</v>
          </cell>
          <cell r="C6783">
            <v>681</v>
          </cell>
        </row>
        <row r="6784">
          <cell r="A6784">
            <v>28</v>
          </cell>
          <cell r="B6784">
            <v>298636</v>
          </cell>
          <cell r="C6784">
            <v>707</v>
          </cell>
        </row>
        <row r="6785">
          <cell r="A6785">
            <v>28</v>
          </cell>
          <cell r="B6785">
            <v>298636</v>
          </cell>
          <cell r="C6785">
            <v>720</v>
          </cell>
        </row>
        <row r="6786">
          <cell r="A6786">
            <v>28</v>
          </cell>
          <cell r="B6786">
            <v>298643</v>
          </cell>
          <cell r="C6786">
            <v>741</v>
          </cell>
        </row>
        <row r="6787">
          <cell r="A6787">
            <v>28</v>
          </cell>
          <cell r="B6787">
            <v>298640</v>
          </cell>
          <cell r="C6787">
            <v>777</v>
          </cell>
        </row>
        <row r="6788">
          <cell r="A6788">
            <v>28</v>
          </cell>
          <cell r="B6788">
            <v>298641</v>
          </cell>
          <cell r="C6788">
            <v>822</v>
          </cell>
        </row>
        <row r="6789">
          <cell r="A6789">
            <v>28</v>
          </cell>
          <cell r="B6789">
            <v>298641</v>
          </cell>
          <cell r="C6789">
            <v>823</v>
          </cell>
        </row>
        <row r="6790">
          <cell r="A6790">
            <v>28</v>
          </cell>
          <cell r="B6790">
            <v>298644</v>
          </cell>
          <cell r="C6790">
            <v>848</v>
          </cell>
        </row>
        <row r="6791">
          <cell r="A6791">
            <v>28</v>
          </cell>
          <cell r="B6791">
            <v>298628</v>
          </cell>
          <cell r="C6791">
            <v>857</v>
          </cell>
        </row>
        <row r="6792">
          <cell r="A6792">
            <v>28</v>
          </cell>
          <cell r="B6792">
            <v>298628</v>
          </cell>
          <cell r="C6792">
            <v>878</v>
          </cell>
        </row>
        <row r="6793">
          <cell r="A6793">
            <v>28</v>
          </cell>
          <cell r="B6793">
            <v>298628</v>
          </cell>
          <cell r="C6793">
            <v>922</v>
          </cell>
        </row>
        <row r="6794">
          <cell r="A6794">
            <v>28</v>
          </cell>
          <cell r="B6794">
            <v>298576</v>
          </cell>
          <cell r="C6794">
            <v>929</v>
          </cell>
        </row>
        <row r="6795">
          <cell r="A6795">
            <v>28</v>
          </cell>
          <cell r="B6795">
            <v>298578</v>
          </cell>
          <cell r="C6795">
            <v>975</v>
          </cell>
        </row>
        <row r="6796">
          <cell r="A6796">
            <v>29</v>
          </cell>
          <cell r="B6796">
            <v>298578</v>
          </cell>
          <cell r="C6796">
            <v>14</v>
          </cell>
        </row>
        <row r="6797">
          <cell r="A6797">
            <v>29</v>
          </cell>
          <cell r="B6797">
            <v>298581</v>
          </cell>
          <cell r="C6797">
            <v>42</v>
          </cell>
        </row>
        <row r="6798">
          <cell r="A6798">
            <v>29</v>
          </cell>
          <cell r="B6798">
            <v>298577</v>
          </cell>
          <cell r="C6798">
            <v>54</v>
          </cell>
        </row>
        <row r="6799">
          <cell r="A6799">
            <v>29</v>
          </cell>
          <cell r="B6799">
            <v>298529</v>
          </cell>
          <cell r="C6799">
            <v>81</v>
          </cell>
        </row>
        <row r="6800">
          <cell r="A6800">
            <v>29</v>
          </cell>
          <cell r="B6800">
            <v>298529</v>
          </cell>
          <cell r="C6800">
            <v>82</v>
          </cell>
        </row>
        <row r="6801">
          <cell r="A6801">
            <v>29</v>
          </cell>
          <cell r="B6801">
            <v>298529</v>
          </cell>
          <cell r="C6801">
            <v>89</v>
          </cell>
        </row>
        <row r="6802">
          <cell r="A6802">
            <v>29</v>
          </cell>
          <cell r="B6802">
            <v>298523</v>
          </cell>
          <cell r="C6802">
            <v>99</v>
          </cell>
        </row>
        <row r="6803">
          <cell r="A6803">
            <v>29</v>
          </cell>
          <cell r="B6803">
            <v>298520</v>
          </cell>
          <cell r="C6803">
            <v>123</v>
          </cell>
        </row>
        <row r="6804">
          <cell r="A6804">
            <v>29</v>
          </cell>
          <cell r="B6804">
            <v>298477</v>
          </cell>
          <cell r="C6804">
            <v>132</v>
          </cell>
        </row>
        <row r="6805">
          <cell r="A6805">
            <v>29</v>
          </cell>
          <cell r="B6805">
            <v>298474</v>
          </cell>
          <cell r="C6805">
            <v>169</v>
          </cell>
        </row>
        <row r="6806">
          <cell r="A6806">
            <v>29</v>
          </cell>
          <cell r="B6806">
            <v>298430</v>
          </cell>
          <cell r="C6806">
            <v>186</v>
          </cell>
        </row>
        <row r="6807">
          <cell r="A6807">
            <v>29</v>
          </cell>
          <cell r="B6807">
            <v>298404</v>
          </cell>
          <cell r="C6807">
            <v>199</v>
          </cell>
        </row>
        <row r="6808">
          <cell r="A6808">
            <v>29</v>
          </cell>
          <cell r="B6808">
            <v>298406</v>
          </cell>
          <cell r="C6808">
            <v>248</v>
          </cell>
        </row>
        <row r="6809">
          <cell r="A6809">
            <v>29</v>
          </cell>
          <cell r="B6809">
            <v>298401</v>
          </cell>
          <cell r="C6809">
            <v>250</v>
          </cell>
        </row>
        <row r="6810">
          <cell r="A6810">
            <v>29</v>
          </cell>
          <cell r="B6810">
            <v>298399</v>
          </cell>
          <cell r="C6810">
            <v>289</v>
          </cell>
        </row>
        <row r="6811">
          <cell r="A6811">
            <v>29</v>
          </cell>
          <cell r="B6811">
            <v>298371</v>
          </cell>
          <cell r="C6811">
            <v>293</v>
          </cell>
        </row>
        <row r="6812">
          <cell r="A6812">
            <v>29</v>
          </cell>
          <cell r="B6812">
            <v>298353</v>
          </cell>
          <cell r="C6812">
            <v>298</v>
          </cell>
        </row>
        <row r="6813">
          <cell r="A6813">
            <v>29</v>
          </cell>
          <cell r="B6813">
            <v>298337</v>
          </cell>
          <cell r="C6813">
            <v>301</v>
          </cell>
        </row>
        <row r="6814">
          <cell r="A6814">
            <v>29</v>
          </cell>
          <cell r="B6814">
            <v>298337</v>
          </cell>
          <cell r="C6814">
            <v>321</v>
          </cell>
        </row>
        <row r="6815">
          <cell r="A6815">
            <v>29</v>
          </cell>
          <cell r="B6815">
            <v>298332</v>
          </cell>
          <cell r="C6815">
            <v>338</v>
          </cell>
        </row>
        <row r="6816">
          <cell r="A6816">
            <v>29</v>
          </cell>
          <cell r="B6816">
            <v>298332</v>
          </cell>
          <cell r="C6816">
            <v>343</v>
          </cell>
        </row>
        <row r="6817">
          <cell r="A6817">
            <v>29</v>
          </cell>
          <cell r="B6817">
            <v>298311</v>
          </cell>
          <cell r="C6817">
            <v>394</v>
          </cell>
        </row>
        <row r="6818">
          <cell r="A6818">
            <v>29</v>
          </cell>
          <cell r="B6818">
            <v>298259</v>
          </cell>
          <cell r="C6818">
            <v>407</v>
          </cell>
        </row>
        <row r="6819">
          <cell r="A6819">
            <v>29</v>
          </cell>
          <cell r="B6819">
            <v>298259</v>
          </cell>
          <cell r="C6819">
            <v>456</v>
          </cell>
        </row>
        <row r="6820">
          <cell r="A6820">
            <v>29</v>
          </cell>
          <cell r="B6820">
            <v>298259</v>
          </cell>
          <cell r="C6820">
            <v>498</v>
          </cell>
        </row>
        <row r="6821">
          <cell r="A6821">
            <v>29</v>
          </cell>
          <cell r="B6821">
            <v>298233</v>
          </cell>
          <cell r="C6821">
            <v>565</v>
          </cell>
        </row>
        <row r="6822">
          <cell r="A6822">
            <v>29</v>
          </cell>
          <cell r="B6822">
            <v>298233</v>
          </cell>
          <cell r="C6822">
            <v>571</v>
          </cell>
        </row>
        <row r="6823">
          <cell r="A6823">
            <v>29</v>
          </cell>
          <cell r="B6823">
            <v>298223</v>
          </cell>
          <cell r="C6823">
            <v>573</v>
          </cell>
        </row>
        <row r="6824">
          <cell r="A6824">
            <v>29</v>
          </cell>
          <cell r="B6824">
            <v>298223</v>
          </cell>
          <cell r="C6824">
            <v>643</v>
          </cell>
        </row>
        <row r="6825">
          <cell r="A6825">
            <v>29</v>
          </cell>
          <cell r="B6825">
            <v>298226</v>
          </cell>
          <cell r="C6825">
            <v>705</v>
          </cell>
        </row>
        <row r="6826">
          <cell r="A6826">
            <v>29</v>
          </cell>
          <cell r="B6826">
            <v>298219</v>
          </cell>
          <cell r="C6826">
            <v>743</v>
          </cell>
        </row>
        <row r="6827">
          <cell r="A6827">
            <v>29</v>
          </cell>
          <cell r="B6827">
            <v>298192</v>
          </cell>
          <cell r="C6827">
            <v>907</v>
          </cell>
        </row>
        <row r="6828">
          <cell r="A6828">
            <v>29</v>
          </cell>
          <cell r="B6828">
            <v>298188</v>
          </cell>
          <cell r="C6828">
            <v>929</v>
          </cell>
        </row>
        <row r="6829">
          <cell r="A6829">
            <v>29</v>
          </cell>
          <cell r="B6829">
            <v>298155</v>
          </cell>
          <cell r="C6829">
            <v>939</v>
          </cell>
        </row>
        <row r="6830">
          <cell r="A6830">
            <v>29</v>
          </cell>
          <cell r="B6830">
            <v>298153</v>
          </cell>
          <cell r="C6830">
            <v>946</v>
          </cell>
        </row>
        <row r="6831">
          <cell r="A6831">
            <v>29</v>
          </cell>
          <cell r="B6831">
            <v>298096</v>
          </cell>
          <cell r="C6831">
            <v>981</v>
          </cell>
        </row>
        <row r="6832">
          <cell r="A6832">
            <v>30</v>
          </cell>
          <cell r="B6832">
            <v>298093</v>
          </cell>
          <cell r="C6832">
            <v>39</v>
          </cell>
        </row>
        <row r="6833">
          <cell r="A6833">
            <v>30</v>
          </cell>
          <cell r="B6833">
            <v>298093</v>
          </cell>
          <cell r="C6833">
            <v>72</v>
          </cell>
        </row>
        <row r="6834">
          <cell r="A6834">
            <v>30</v>
          </cell>
          <cell r="B6834">
            <v>298071</v>
          </cell>
          <cell r="C6834">
            <v>81</v>
          </cell>
        </row>
        <row r="6835">
          <cell r="A6835">
            <v>30</v>
          </cell>
          <cell r="B6835">
            <v>298025</v>
          </cell>
          <cell r="C6835">
            <v>200</v>
          </cell>
        </row>
        <row r="6836">
          <cell r="A6836">
            <v>30</v>
          </cell>
          <cell r="B6836">
            <v>297987</v>
          </cell>
          <cell r="C6836">
            <v>272</v>
          </cell>
        </row>
        <row r="6837">
          <cell r="A6837">
            <v>30</v>
          </cell>
          <cell r="B6837">
            <v>297945</v>
          </cell>
          <cell r="C6837">
            <v>357</v>
          </cell>
        </row>
        <row r="6838">
          <cell r="A6838">
            <v>30</v>
          </cell>
          <cell r="B6838">
            <v>297907</v>
          </cell>
          <cell r="C6838">
            <v>373</v>
          </cell>
        </row>
        <row r="6839">
          <cell r="A6839">
            <v>30</v>
          </cell>
          <cell r="B6839">
            <v>297907</v>
          </cell>
          <cell r="C6839">
            <v>388</v>
          </cell>
        </row>
        <row r="6840">
          <cell r="A6840">
            <v>30</v>
          </cell>
          <cell r="B6840">
            <v>297905</v>
          </cell>
          <cell r="C6840">
            <v>389</v>
          </cell>
        </row>
        <row r="6841">
          <cell r="A6841">
            <v>30</v>
          </cell>
          <cell r="B6841">
            <v>297867</v>
          </cell>
          <cell r="C6841">
            <v>418</v>
          </cell>
        </row>
        <row r="6842">
          <cell r="A6842">
            <v>30</v>
          </cell>
          <cell r="B6842">
            <v>297809</v>
          </cell>
          <cell r="C6842">
            <v>433</v>
          </cell>
        </row>
        <row r="6843">
          <cell r="A6843">
            <v>30</v>
          </cell>
          <cell r="B6843">
            <v>297802</v>
          </cell>
          <cell r="C6843">
            <v>440</v>
          </cell>
        </row>
        <row r="6844">
          <cell r="A6844">
            <v>30</v>
          </cell>
          <cell r="B6844">
            <v>297802</v>
          </cell>
          <cell r="C6844">
            <v>515</v>
          </cell>
        </row>
        <row r="6845">
          <cell r="A6845">
            <v>30</v>
          </cell>
          <cell r="B6845">
            <v>297737</v>
          </cell>
          <cell r="C6845">
            <v>641</v>
          </cell>
        </row>
        <row r="6846">
          <cell r="A6846">
            <v>30</v>
          </cell>
          <cell r="B6846">
            <v>297737</v>
          </cell>
          <cell r="C6846">
            <v>655</v>
          </cell>
        </row>
        <row r="6847">
          <cell r="A6847">
            <v>30</v>
          </cell>
          <cell r="B6847">
            <v>297737</v>
          </cell>
          <cell r="C6847">
            <v>663</v>
          </cell>
        </row>
        <row r="6848">
          <cell r="A6848">
            <v>30</v>
          </cell>
          <cell r="B6848">
            <v>297730</v>
          </cell>
          <cell r="C6848">
            <v>666</v>
          </cell>
        </row>
        <row r="6849">
          <cell r="A6849">
            <v>30</v>
          </cell>
          <cell r="B6849">
            <v>297720</v>
          </cell>
          <cell r="C6849">
            <v>692</v>
          </cell>
        </row>
        <row r="6850">
          <cell r="A6850">
            <v>30</v>
          </cell>
          <cell r="B6850">
            <v>297720</v>
          </cell>
          <cell r="C6850">
            <v>744</v>
          </cell>
        </row>
        <row r="6851">
          <cell r="A6851">
            <v>30</v>
          </cell>
          <cell r="B6851">
            <v>297722</v>
          </cell>
          <cell r="C6851">
            <v>754</v>
          </cell>
        </row>
        <row r="6852">
          <cell r="A6852">
            <v>30</v>
          </cell>
          <cell r="B6852">
            <v>297723</v>
          </cell>
          <cell r="C6852">
            <v>787</v>
          </cell>
        </row>
        <row r="6853">
          <cell r="A6853">
            <v>30</v>
          </cell>
          <cell r="B6853">
            <v>297707</v>
          </cell>
          <cell r="C6853">
            <v>793</v>
          </cell>
        </row>
        <row r="6854">
          <cell r="A6854">
            <v>30</v>
          </cell>
          <cell r="B6854">
            <v>297705</v>
          </cell>
          <cell r="C6854">
            <v>853</v>
          </cell>
        </row>
        <row r="6855">
          <cell r="A6855">
            <v>30</v>
          </cell>
          <cell r="B6855">
            <v>297717</v>
          </cell>
          <cell r="C6855">
            <v>877</v>
          </cell>
        </row>
        <row r="6856">
          <cell r="A6856">
            <v>30</v>
          </cell>
          <cell r="B6856">
            <v>297723</v>
          </cell>
          <cell r="C6856">
            <v>995</v>
          </cell>
        </row>
        <row r="6857">
          <cell r="A6857">
            <v>31</v>
          </cell>
          <cell r="B6857">
            <v>297716</v>
          </cell>
          <cell r="C6857">
            <v>30</v>
          </cell>
        </row>
        <row r="6858">
          <cell r="A6858">
            <v>31</v>
          </cell>
          <cell r="B6858">
            <v>297713</v>
          </cell>
          <cell r="C6858">
            <v>55</v>
          </cell>
        </row>
        <row r="6859">
          <cell r="A6859">
            <v>31</v>
          </cell>
          <cell r="B6859">
            <v>297713</v>
          </cell>
          <cell r="C6859">
            <v>79</v>
          </cell>
        </row>
        <row r="6860">
          <cell r="A6860">
            <v>31</v>
          </cell>
          <cell r="B6860">
            <v>297723</v>
          </cell>
          <cell r="C6860">
            <v>90</v>
          </cell>
        </row>
        <row r="6861">
          <cell r="A6861">
            <v>31</v>
          </cell>
          <cell r="B6861">
            <v>297723</v>
          </cell>
          <cell r="C6861">
            <v>150</v>
          </cell>
        </row>
        <row r="6862">
          <cell r="A6862">
            <v>31</v>
          </cell>
          <cell r="B6862">
            <v>297707</v>
          </cell>
          <cell r="C6862">
            <v>174</v>
          </cell>
        </row>
        <row r="6863">
          <cell r="A6863">
            <v>31</v>
          </cell>
          <cell r="B6863">
            <v>297704</v>
          </cell>
          <cell r="C6863">
            <v>179</v>
          </cell>
        </row>
        <row r="6864">
          <cell r="A6864">
            <v>31</v>
          </cell>
          <cell r="B6864">
            <v>297697</v>
          </cell>
          <cell r="C6864">
            <v>215</v>
          </cell>
        </row>
        <row r="6865">
          <cell r="A6865">
            <v>31</v>
          </cell>
          <cell r="B6865">
            <v>297646</v>
          </cell>
          <cell r="C6865">
            <v>229</v>
          </cell>
        </row>
        <row r="6866">
          <cell r="A6866">
            <v>31</v>
          </cell>
          <cell r="B6866">
            <v>297646</v>
          </cell>
          <cell r="C6866">
            <v>272</v>
          </cell>
        </row>
        <row r="6867">
          <cell r="A6867">
            <v>31</v>
          </cell>
          <cell r="B6867">
            <v>297646</v>
          </cell>
          <cell r="C6867">
            <v>297</v>
          </cell>
        </row>
        <row r="6868">
          <cell r="A6868">
            <v>31</v>
          </cell>
          <cell r="B6868">
            <v>297626</v>
          </cell>
          <cell r="C6868">
            <v>311</v>
          </cell>
        </row>
        <row r="6869">
          <cell r="A6869">
            <v>31</v>
          </cell>
          <cell r="B6869">
            <v>297624</v>
          </cell>
          <cell r="C6869">
            <v>329</v>
          </cell>
        </row>
        <row r="6870">
          <cell r="A6870">
            <v>31</v>
          </cell>
          <cell r="B6870">
            <v>297624</v>
          </cell>
          <cell r="C6870">
            <v>332</v>
          </cell>
        </row>
        <row r="6871">
          <cell r="A6871">
            <v>31</v>
          </cell>
          <cell r="B6871">
            <v>297624</v>
          </cell>
          <cell r="C6871">
            <v>338</v>
          </cell>
        </row>
        <row r="6872">
          <cell r="A6872">
            <v>31</v>
          </cell>
          <cell r="B6872">
            <v>297612</v>
          </cell>
          <cell r="C6872">
            <v>342</v>
          </cell>
        </row>
        <row r="6873">
          <cell r="A6873">
            <v>31</v>
          </cell>
          <cell r="B6873">
            <v>297612</v>
          </cell>
          <cell r="C6873">
            <v>344</v>
          </cell>
        </row>
        <row r="6874">
          <cell r="A6874">
            <v>31</v>
          </cell>
          <cell r="B6874">
            <v>297612</v>
          </cell>
          <cell r="C6874">
            <v>397</v>
          </cell>
        </row>
        <row r="6875">
          <cell r="A6875">
            <v>31</v>
          </cell>
          <cell r="B6875">
            <v>297609</v>
          </cell>
          <cell r="C6875">
            <v>421</v>
          </cell>
        </row>
        <row r="6876">
          <cell r="A6876">
            <v>31</v>
          </cell>
          <cell r="B6876">
            <v>297609</v>
          </cell>
          <cell r="C6876">
            <v>452</v>
          </cell>
        </row>
        <row r="6877">
          <cell r="A6877">
            <v>31</v>
          </cell>
          <cell r="B6877">
            <v>297601</v>
          </cell>
          <cell r="C6877">
            <v>460</v>
          </cell>
        </row>
        <row r="6878">
          <cell r="A6878">
            <v>31</v>
          </cell>
          <cell r="B6878">
            <v>297599</v>
          </cell>
          <cell r="C6878">
            <v>478</v>
          </cell>
        </row>
        <row r="6879">
          <cell r="A6879">
            <v>31</v>
          </cell>
          <cell r="B6879">
            <v>297599</v>
          </cell>
          <cell r="C6879">
            <v>507</v>
          </cell>
        </row>
        <row r="6880">
          <cell r="A6880">
            <v>31</v>
          </cell>
          <cell r="B6880">
            <v>297589</v>
          </cell>
          <cell r="C6880">
            <v>606</v>
          </cell>
        </row>
        <row r="6881">
          <cell r="A6881">
            <v>31</v>
          </cell>
          <cell r="B6881">
            <v>297566</v>
          </cell>
          <cell r="C6881">
            <v>628</v>
          </cell>
        </row>
        <row r="6882">
          <cell r="A6882">
            <v>31</v>
          </cell>
          <cell r="B6882">
            <v>297550</v>
          </cell>
          <cell r="C6882">
            <v>639</v>
          </cell>
        </row>
        <row r="6883">
          <cell r="A6883">
            <v>31</v>
          </cell>
          <cell r="B6883">
            <v>297554</v>
          </cell>
          <cell r="C6883">
            <v>669</v>
          </cell>
        </row>
        <row r="6884">
          <cell r="A6884">
            <v>31</v>
          </cell>
          <cell r="B6884">
            <v>297552</v>
          </cell>
          <cell r="C6884">
            <v>675</v>
          </cell>
        </row>
        <row r="6885">
          <cell r="A6885">
            <v>31</v>
          </cell>
          <cell r="B6885">
            <v>297539</v>
          </cell>
          <cell r="C6885">
            <v>678</v>
          </cell>
        </row>
        <row r="6886">
          <cell r="A6886">
            <v>31</v>
          </cell>
          <cell r="B6886">
            <v>297544</v>
          </cell>
          <cell r="C6886">
            <v>718</v>
          </cell>
        </row>
        <row r="6887">
          <cell r="A6887">
            <v>31</v>
          </cell>
          <cell r="B6887">
            <v>297549</v>
          </cell>
          <cell r="C6887">
            <v>757</v>
          </cell>
        </row>
        <row r="6888">
          <cell r="A6888">
            <v>31</v>
          </cell>
          <cell r="B6888">
            <v>297532</v>
          </cell>
          <cell r="C6888">
            <v>861</v>
          </cell>
        </row>
        <row r="6889">
          <cell r="A6889">
            <v>31</v>
          </cell>
          <cell r="B6889">
            <v>297532</v>
          </cell>
          <cell r="C6889">
            <v>867</v>
          </cell>
        </row>
        <row r="6890">
          <cell r="A6890">
            <v>31</v>
          </cell>
          <cell r="B6890">
            <v>297530</v>
          </cell>
          <cell r="C6890">
            <v>888</v>
          </cell>
        </row>
        <row r="6891">
          <cell r="A6891">
            <v>31</v>
          </cell>
          <cell r="B6891">
            <v>297530</v>
          </cell>
          <cell r="C6891">
            <v>890</v>
          </cell>
        </row>
        <row r="6892">
          <cell r="A6892">
            <v>31</v>
          </cell>
          <cell r="B6892">
            <v>297528</v>
          </cell>
          <cell r="C6892">
            <v>893</v>
          </cell>
        </row>
        <row r="6893">
          <cell r="A6893">
            <v>31</v>
          </cell>
          <cell r="B6893">
            <v>297512</v>
          </cell>
          <cell r="C6893">
            <v>910</v>
          </cell>
        </row>
        <row r="6894">
          <cell r="A6894">
            <v>31</v>
          </cell>
          <cell r="B6894">
            <v>297522</v>
          </cell>
          <cell r="C6894">
            <v>929</v>
          </cell>
        </row>
        <row r="6895">
          <cell r="A6895">
            <v>32</v>
          </cell>
          <cell r="B6895">
            <v>297516</v>
          </cell>
          <cell r="C6895">
            <v>15</v>
          </cell>
        </row>
        <row r="6896">
          <cell r="A6896">
            <v>32</v>
          </cell>
          <cell r="B6896">
            <v>297516</v>
          </cell>
          <cell r="C6896">
            <v>45</v>
          </cell>
        </row>
        <row r="6897">
          <cell r="A6897">
            <v>32</v>
          </cell>
          <cell r="B6897">
            <v>297516</v>
          </cell>
          <cell r="C6897">
            <v>93</v>
          </cell>
        </row>
        <row r="6898">
          <cell r="A6898">
            <v>32</v>
          </cell>
          <cell r="B6898">
            <v>297496</v>
          </cell>
          <cell r="C6898">
            <v>94</v>
          </cell>
        </row>
        <row r="6899">
          <cell r="A6899">
            <v>32</v>
          </cell>
          <cell r="B6899">
            <v>297484</v>
          </cell>
          <cell r="C6899">
            <v>112</v>
          </cell>
        </row>
        <row r="6900">
          <cell r="A6900">
            <v>32</v>
          </cell>
          <cell r="B6900">
            <v>297484</v>
          </cell>
          <cell r="C6900">
            <v>137</v>
          </cell>
        </row>
        <row r="6901">
          <cell r="A6901">
            <v>32</v>
          </cell>
          <cell r="B6901">
            <v>297460</v>
          </cell>
          <cell r="C6901">
            <v>171</v>
          </cell>
        </row>
        <row r="6902">
          <cell r="A6902">
            <v>32</v>
          </cell>
          <cell r="B6902">
            <v>297450</v>
          </cell>
          <cell r="C6902">
            <v>256</v>
          </cell>
        </row>
        <row r="6903">
          <cell r="A6903">
            <v>32</v>
          </cell>
          <cell r="B6903">
            <v>297438</v>
          </cell>
          <cell r="C6903">
            <v>286</v>
          </cell>
        </row>
        <row r="6904">
          <cell r="A6904">
            <v>32</v>
          </cell>
          <cell r="B6904">
            <v>297425</v>
          </cell>
          <cell r="C6904">
            <v>289</v>
          </cell>
        </row>
        <row r="6905">
          <cell r="A6905">
            <v>32</v>
          </cell>
          <cell r="B6905">
            <v>297404</v>
          </cell>
          <cell r="C6905">
            <v>409</v>
          </cell>
        </row>
        <row r="6906">
          <cell r="A6906">
            <v>32</v>
          </cell>
          <cell r="B6906">
            <v>297404</v>
          </cell>
          <cell r="C6906">
            <v>427</v>
          </cell>
        </row>
        <row r="6907">
          <cell r="A6907">
            <v>32</v>
          </cell>
          <cell r="B6907">
            <v>297402</v>
          </cell>
          <cell r="C6907">
            <v>448</v>
          </cell>
        </row>
        <row r="6908">
          <cell r="A6908">
            <v>32</v>
          </cell>
          <cell r="B6908">
            <v>297404</v>
          </cell>
          <cell r="C6908">
            <v>523</v>
          </cell>
        </row>
        <row r="6909">
          <cell r="A6909">
            <v>32</v>
          </cell>
          <cell r="B6909">
            <v>297404</v>
          </cell>
          <cell r="C6909">
            <v>562</v>
          </cell>
        </row>
        <row r="6910">
          <cell r="A6910">
            <v>32</v>
          </cell>
          <cell r="B6910">
            <v>297364</v>
          </cell>
          <cell r="C6910">
            <v>585</v>
          </cell>
        </row>
        <row r="6911">
          <cell r="A6911">
            <v>32</v>
          </cell>
          <cell r="B6911">
            <v>297321</v>
          </cell>
          <cell r="C6911">
            <v>655</v>
          </cell>
        </row>
        <row r="6912">
          <cell r="A6912">
            <v>32</v>
          </cell>
          <cell r="B6912">
            <v>297324</v>
          </cell>
          <cell r="C6912">
            <v>658</v>
          </cell>
        </row>
        <row r="6913">
          <cell r="A6913">
            <v>32</v>
          </cell>
          <cell r="B6913">
            <v>297316</v>
          </cell>
          <cell r="C6913">
            <v>660</v>
          </cell>
        </row>
        <row r="6914">
          <cell r="A6914">
            <v>32</v>
          </cell>
          <cell r="B6914">
            <v>297304</v>
          </cell>
          <cell r="C6914">
            <v>744</v>
          </cell>
        </row>
        <row r="6915">
          <cell r="A6915">
            <v>32</v>
          </cell>
          <cell r="B6915">
            <v>297304</v>
          </cell>
          <cell r="C6915">
            <v>837</v>
          </cell>
        </row>
        <row r="6916">
          <cell r="A6916">
            <v>32</v>
          </cell>
          <cell r="B6916">
            <v>297293</v>
          </cell>
          <cell r="C6916">
            <v>855</v>
          </cell>
        </row>
        <row r="6917">
          <cell r="A6917">
            <v>32</v>
          </cell>
          <cell r="B6917">
            <v>297289</v>
          </cell>
          <cell r="C6917">
            <v>858</v>
          </cell>
        </row>
        <row r="6918">
          <cell r="A6918">
            <v>32</v>
          </cell>
          <cell r="B6918">
            <v>297280</v>
          </cell>
          <cell r="C6918">
            <v>870</v>
          </cell>
        </row>
        <row r="6919">
          <cell r="A6919">
            <v>32</v>
          </cell>
          <cell r="B6919">
            <v>297280</v>
          </cell>
          <cell r="C6919">
            <v>981</v>
          </cell>
        </row>
        <row r="6920">
          <cell r="A6920">
            <v>32</v>
          </cell>
          <cell r="B6920">
            <v>297268</v>
          </cell>
          <cell r="C6920">
            <v>999</v>
          </cell>
        </row>
        <row r="6921">
          <cell r="A6921">
            <v>33</v>
          </cell>
          <cell r="B6921">
            <v>297268</v>
          </cell>
          <cell r="C6921">
            <v>40</v>
          </cell>
        </row>
        <row r="6922">
          <cell r="A6922">
            <v>33</v>
          </cell>
          <cell r="B6922">
            <v>297265</v>
          </cell>
          <cell r="C6922">
            <v>82</v>
          </cell>
        </row>
        <row r="6923">
          <cell r="A6923">
            <v>33</v>
          </cell>
          <cell r="B6923">
            <v>297269</v>
          </cell>
          <cell r="C6923">
            <v>104</v>
          </cell>
        </row>
        <row r="6924">
          <cell r="A6924">
            <v>33</v>
          </cell>
          <cell r="B6924">
            <v>297269</v>
          </cell>
          <cell r="C6924">
            <v>105</v>
          </cell>
        </row>
        <row r="6925">
          <cell r="A6925">
            <v>33</v>
          </cell>
          <cell r="B6925">
            <v>297269</v>
          </cell>
          <cell r="C6925">
            <v>137</v>
          </cell>
        </row>
        <row r="6926">
          <cell r="A6926">
            <v>33</v>
          </cell>
          <cell r="B6926">
            <v>297244</v>
          </cell>
          <cell r="C6926">
            <v>157</v>
          </cell>
        </row>
        <row r="6927">
          <cell r="A6927">
            <v>33</v>
          </cell>
          <cell r="B6927">
            <v>297241</v>
          </cell>
          <cell r="C6927">
            <v>173</v>
          </cell>
        </row>
        <row r="6928">
          <cell r="A6928">
            <v>33</v>
          </cell>
          <cell r="B6928">
            <v>297241</v>
          </cell>
          <cell r="C6928">
            <v>236</v>
          </cell>
        </row>
        <row r="6929">
          <cell r="A6929">
            <v>33</v>
          </cell>
          <cell r="B6929">
            <v>297237</v>
          </cell>
          <cell r="C6929">
            <v>239</v>
          </cell>
        </row>
        <row r="6930">
          <cell r="A6930">
            <v>33</v>
          </cell>
          <cell r="B6930">
            <v>297236</v>
          </cell>
          <cell r="C6930">
            <v>263</v>
          </cell>
        </row>
        <row r="6931">
          <cell r="A6931">
            <v>33</v>
          </cell>
          <cell r="B6931">
            <v>297236</v>
          </cell>
          <cell r="C6931">
            <v>270</v>
          </cell>
        </row>
        <row r="6932">
          <cell r="A6932">
            <v>33</v>
          </cell>
          <cell r="B6932">
            <v>297237</v>
          </cell>
          <cell r="C6932">
            <v>362</v>
          </cell>
        </row>
        <row r="6933">
          <cell r="A6933">
            <v>33</v>
          </cell>
          <cell r="B6933">
            <v>297237</v>
          </cell>
          <cell r="C6933">
            <v>378</v>
          </cell>
        </row>
        <row r="6934">
          <cell r="A6934">
            <v>33</v>
          </cell>
          <cell r="B6934">
            <v>297237</v>
          </cell>
          <cell r="C6934">
            <v>387</v>
          </cell>
        </row>
        <row r="6935">
          <cell r="A6935">
            <v>33</v>
          </cell>
          <cell r="B6935">
            <v>297237</v>
          </cell>
          <cell r="C6935">
            <v>499</v>
          </cell>
        </row>
        <row r="6936">
          <cell r="A6936">
            <v>33</v>
          </cell>
          <cell r="B6936">
            <v>297226</v>
          </cell>
          <cell r="C6936">
            <v>575</v>
          </cell>
        </row>
        <row r="6937">
          <cell r="A6937">
            <v>33</v>
          </cell>
          <cell r="B6937">
            <v>297226</v>
          </cell>
          <cell r="C6937">
            <v>591</v>
          </cell>
        </row>
        <row r="6938">
          <cell r="A6938">
            <v>33</v>
          </cell>
          <cell r="B6938">
            <v>297226</v>
          </cell>
          <cell r="C6938">
            <v>611</v>
          </cell>
        </row>
        <row r="6939">
          <cell r="A6939">
            <v>33</v>
          </cell>
          <cell r="B6939">
            <v>297211</v>
          </cell>
          <cell r="C6939">
            <v>635</v>
          </cell>
        </row>
        <row r="6940">
          <cell r="A6940">
            <v>33</v>
          </cell>
          <cell r="B6940">
            <v>297206</v>
          </cell>
          <cell r="C6940">
            <v>646</v>
          </cell>
        </row>
        <row r="6941">
          <cell r="A6941">
            <v>33</v>
          </cell>
          <cell r="B6941">
            <v>297208</v>
          </cell>
          <cell r="C6941">
            <v>687</v>
          </cell>
        </row>
        <row r="6942">
          <cell r="A6942">
            <v>33</v>
          </cell>
          <cell r="B6942">
            <v>297208</v>
          </cell>
          <cell r="C6942">
            <v>690</v>
          </cell>
        </row>
        <row r="6943">
          <cell r="A6943">
            <v>33</v>
          </cell>
          <cell r="B6943">
            <v>297208</v>
          </cell>
          <cell r="C6943">
            <v>772</v>
          </cell>
        </row>
        <row r="6944">
          <cell r="A6944">
            <v>33</v>
          </cell>
          <cell r="B6944">
            <v>297207</v>
          </cell>
          <cell r="C6944">
            <v>784</v>
          </cell>
        </row>
        <row r="6945">
          <cell r="A6945">
            <v>33</v>
          </cell>
          <cell r="B6945">
            <v>297207</v>
          </cell>
          <cell r="C6945">
            <v>854</v>
          </cell>
        </row>
        <row r="6946">
          <cell r="A6946">
            <v>33</v>
          </cell>
          <cell r="B6946">
            <v>297199</v>
          </cell>
          <cell r="C6946">
            <v>875</v>
          </cell>
        </row>
        <row r="6947">
          <cell r="A6947">
            <v>33</v>
          </cell>
          <cell r="B6947">
            <v>297190</v>
          </cell>
          <cell r="C6947">
            <v>884</v>
          </cell>
        </row>
        <row r="6948">
          <cell r="A6948">
            <v>33</v>
          </cell>
          <cell r="B6948">
            <v>297188</v>
          </cell>
          <cell r="C6948">
            <v>911</v>
          </cell>
        </row>
        <row r="6949">
          <cell r="A6949">
            <v>33</v>
          </cell>
          <cell r="B6949">
            <v>297194</v>
          </cell>
          <cell r="C6949">
            <v>934</v>
          </cell>
        </row>
        <row r="6950">
          <cell r="A6950">
            <v>33</v>
          </cell>
          <cell r="B6950">
            <v>297192</v>
          </cell>
          <cell r="C6950">
            <v>939</v>
          </cell>
        </row>
        <row r="6951">
          <cell r="A6951">
            <v>34</v>
          </cell>
          <cell r="B6951">
            <v>297102</v>
          </cell>
          <cell r="C6951">
            <v>49</v>
          </cell>
        </row>
        <row r="6952">
          <cell r="A6952">
            <v>34</v>
          </cell>
          <cell r="B6952">
            <v>297076</v>
          </cell>
          <cell r="C6952">
            <v>73</v>
          </cell>
        </row>
        <row r="6953">
          <cell r="A6953">
            <v>34</v>
          </cell>
          <cell r="B6953">
            <v>297066</v>
          </cell>
          <cell r="C6953">
            <v>95</v>
          </cell>
        </row>
        <row r="6954">
          <cell r="A6954">
            <v>34</v>
          </cell>
          <cell r="B6954">
            <v>297058</v>
          </cell>
          <cell r="C6954">
            <v>200</v>
          </cell>
        </row>
        <row r="6955">
          <cell r="A6955">
            <v>34</v>
          </cell>
          <cell r="B6955">
            <v>297064</v>
          </cell>
          <cell r="C6955">
            <v>203</v>
          </cell>
        </row>
        <row r="6956">
          <cell r="A6956">
            <v>34</v>
          </cell>
          <cell r="B6956">
            <v>297047</v>
          </cell>
          <cell r="C6956">
            <v>221</v>
          </cell>
        </row>
        <row r="6957">
          <cell r="A6957">
            <v>34</v>
          </cell>
          <cell r="B6957">
            <v>297023</v>
          </cell>
          <cell r="C6957">
            <v>223</v>
          </cell>
        </row>
        <row r="6958">
          <cell r="A6958">
            <v>34</v>
          </cell>
          <cell r="B6958">
            <v>297024</v>
          </cell>
          <cell r="C6958">
            <v>261</v>
          </cell>
        </row>
        <row r="6959">
          <cell r="A6959">
            <v>34</v>
          </cell>
          <cell r="B6959">
            <v>297028</v>
          </cell>
          <cell r="C6959">
            <v>287</v>
          </cell>
        </row>
        <row r="6960">
          <cell r="A6960">
            <v>34</v>
          </cell>
          <cell r="B6960">
            <v>297028</v>
          </cell>
          <cell r="C6960">
            <v>341</v>
          </cell>
        </row>
        <row r="6961">
          <cell r="A6961">
            <v>34</v>
          </cell>
          <cell r="B6961">
            <v>297028</v>
          </cell>
          <cell r="C6961">
            <v>344</v>
          </cell>
        </row>
        <row r="6962">
          <cell r="A6962">
            <v>34</v>
          </cell>
          <cell r="B6962">
            <v>297022</v>
          </cell>
          <cell r="C6962">
            <v>378</v>
          </cell>
        </row>
        <row r="6963">
          <cell r="A6963">
            <v>34</v>
          </cell>
          <cell r="B6963">
            <v>297020</v>
          </cell>
          <cell r="C6963">
            <v>386</v>
          </cell>
        </row>
        <row r="6964">
          <cell r="A6964">
            <v>34</v>
          </cell>
          <cell r="B6964">
            <v>297020</v>
          </cell>
          <cell r="C6964">
            <v>496</v>
          </cell>
        </row>
        <row r="6965">
          <cell r="A6965">
            <v>34</v>
          </cell>
          <cell r="B6965">
            <v>297020</v>
          </cell>
          <cell r="C6965">
            <v>520</v>
          </cell>
        </row>
        <row r="6966">
          <cell r="A6966">
            <v>34</v>
          </cell>
          <cell r="B6966">
            <v>297021</v>
          </cell>
          <cell r="C6966">
            <v>634</v>
          </cell>
        </row>
        <row r="6967">
          <cell r="A6967">
            <v>34</v>
          </cell>
          <cell r="B6967">
            <v>297021</v>
          </cell>
          <cell r="C6967">
            <v>643</v>
          </cell>
        </row>
        <row r="6968">
          <cell r="A6968">
            <v>34</v>
          </cell>
          <cell r="B6968">
            <v>297021</v>
          </cell>
          <cell r="C6968">
            <v>645</v>
          </cell>
        </row>
        <row r="6969">
          <cell r="A6969">
            <v>34</v>
          </cell>
          <cell r="B6969">
            <v>297023</v>
          </cell>
          <cell r="C6969">
            <v>658</v>
          </cell>
        </row>
        <row r="6970">
          <cell r="A6970">
            <v>34</v>
          </cell>
          <cell r="B6970">
            <v>297027</v>
          </cell>
          <cell r="C6970">
            <v>695</v>
          </cell>
        </row>
        <row r="6971">
          <cell r="A6971">
            <v>34</v>
          </cell>
          <cell r="B6971">
            <v>297027</v>
          </cell>
          <cell r="C6971">
            <v>723</v>
          </cell>
        </row>
        <row r="6972">
          <cell r="A6972">
            <v>34</v>
          </cell>
          <cell r="B6972">
            <v>296992</v>
          </cell>
          <cell r="C6972">
            <v>806</v>
          </cell>
        </row>
        <row r="6973">
          <cell r="A6973">
            <v>34</v>
          </cell>
          <cell r="B6973">
            <v>296988</v>
          </cell>
          <cell r="C6973">
            <v>874</v>
          </cell>
        </row>
        <row r="6974">
          <cell r="A6974">
            <v>34</v>
          </cell>
          <cell r="B6974">
            <v>296988</v>
          </cell>
          <cell r="C6974">
            <v>917</v>
          </cell>
        </row>
        <row r="6975">
          <cell r="A6975">
            <v>35</v>
          </cell>
          <cell r="B6975">
            <v>296989</v>
          </cell>
          <cell r="C6975">
            <v>33</v>
          </cell>
        </row>
        <row r="6976">
          <cell r="A6976">
            <v>35</v>
          </cell>
          <cell r="B6976">
            <v>296989</v>
          </cell>
          <cell r="C6976">
            <v>38</v>
          </cell>
        </row>
        <row r="6977">
          <cell r="A6977">
            <v>35</v>
          </cell>
          <cell r="B6977">
            <v>296990</v>
          </cell>
          <cell r="C6977">
            <v>67</v>
          </cell>
        </row>
        <row r="6978">
          <cell r="A6978">
            <v>35</v>
          </cell>
          <cell r="B6978">
            <v>296990</v>
          </cell>
          <cell r="C6978">
            <v>84</v>
          </cell>
        </row>
        <row r="6979">
          <cell r="A6979">
            <v>35</v>
          </cell>
          <cell r="B6979">
            <v>296990</v>
          </cell>
          <cell r="C6979">
            <v>104</v>
          </cell>
        </row>
        <row r="6980">
          <cell r="A6980">
            <v>35</v>
          </cell>
          <cell r="B6980">
            <v>296986</v>
          </cell>
          <cell r="C6980">
            <v>185</v>
          </cell>
        </row>
        <row r="6981">
          <cell r="A6981">
            <v>35</v>
          </cell>
          <cell r="B6981">
            <v>296983</v>
          </cell>
          <cell r="C6981">
            <v>193</v>
          </cell>
        </row>
        <row r="6982">
          <cell r="A6982">
            <v>35</v>
          </cell>
          <cell r="B6982">
            <v>296983</v>
          </cell>
          <cell r="C6982">
            <v>308</v>
          </cell>
        </row>
        <row r="6983">
          <cell r="A6983">
            <v>35</v>
          </cell>
          <cell r="B6983">
            <v>296983</v>
          </cell>
          <cell r="C6983">
            <v>352</v>
          </cell>
        </row>
        <row r="6984">
          <cell r="A6984">
            <v>35</v>
          </cell>
          <cell r="B6984">
            <v>296975</v>
          </cell>
          <cell r="C6984">
            <v>427</v>
          </cell>
        </row>
        <row r="6985">
          <cell r="A6985">
            <v>35</v>
          </cell>
          <cell r="B6985">
            <v>296975</v>
          </cell>
          <cell r="C6985">
            <v>451</v>
          </cell>
        </row>
        <row r="6986">
          <cell r="A6986">
            <v>35</v>
          </cell>
          <cell r="B6986">
            <v>296975</v>
          </cell>
          <cell r="C6986">
            <v>455</v>
          </cell>
        </row>
        <row r="6987">
          <cell r="A6987">
            <v>35</v>
          </cell>
          <cell r="B6987">
            <v>296975</v>
          </cell>
          <cell r="C6987">
            <v>471</v>
          </cell>
        </row>
        <row r="6988">
          <cell r="A6988">
            <v>35</v>
          </cell>
          <cell r="B6988">
            <v>296945</v>
          </cell>
          <cell r="C6988">
            <v>473</v>
          </cell>
        </row>
        <row r="6989">
          <cell r="A6989">
            <v>35</v>
          </cell>
          <cell r="B6989">
            <v>296945</v>
          </cell>
          <cell r="C6989">
            <v>491</v>
          </cell>
        </row>
        <row r="6990">
          <cell r="A6990">
            <v>35</v>
          </cell>
          <cell r="B6990">
            <v>296900</v>
          </cell>
          <cell r="C6990">
            <v>501</v>
          </cell>
        </row>
        <row r="6991">
          <cell r="A6991">
            <v>35</v>
          </cell>
          <cell r="B6991">
            <v>296900</v>
          </cell>
          <cell r="C6991">
            <v>510</v>
          </cell>
        </row>
        <row r="6992">
          <cell r="A6992">
            <v>35</v>
          </cell>
          <cell r="B6992">
            <v>296900</v>
          </cell>
          <cell r="C6992">
            <v>520</v>
          </cell>
        </row>
        <row r="6993">
          <cell r="A6993">
            <v>35</v>
          </cell>
          <cell r="B6993">
            <v>296879</v>
          </cell>
          <cell r="C6993">
            <v>543</v>
          </cell>
        </row>
        <row r="6994">
          <cell r="A6994">
            <v>35</v>
          </cell>
          <cell r="B6994">
            <v>296879</v>
          </cell>
          <cell r="C6994">
            <v>653</v>
          </cell>
        </row>
        <row r="6995">
          <cell r="A6995">
            <v>35</v>
          </cell>
          <cell r="B6995">
            <v>296879</v>
          </cell>
          <cell r="C6995">
            <v>720</v>
          </cell>
        </row>
        <row r="6996">
          <cell r="A6996">
            <v>35</v>
          </cell>
          <cell r="B6996">
            <v>296879</v>
          </cell>
          <cell r="C6996">
            <v>734</v>
          </cell>
        </row>
        <row r="6997">
          <cell r="A6997">
            <v>35</v>
          </cell>
          <cell r="B6997">
            <v>296872</v>
          </cell>
          <cell r="C6997">
            <v>735</v>
          </cell>
        </row>
        <row r="6998">
          <cell r="A6998">
            <v>35</v>
          </cell>
          <cell r="B6998">
            <v>296872</v>
          </cell>
          <cell r="C6998">
            <v>760</v>
          </cell>
        </row>
        <row r="6999">
          <cell r="A6999">
            <v>35</v>
          </cell>
          <cell r="B6999">
            <v>296872</v>
          </cell>
          <cell r="C6999">
            <v>835</v>
          </cell>
        </row>
        <row r="7000">
          <cell r="A7000">
            <v>35</v>
          </cell>
          <cell r="B7000">
            <v>296874</v>
          </cell>
          <cell r="C7000">
            <v>864</v>
          </cell>
        </row>
        <row r="7001">
          <cell r="A7001">
            <v>35</v>
          </cell>
          <cell r="B7001">
            <v>296874</v>
          </cell>
          <cell r="C7001">
            <v>984</v>
          </cell>
        </row>
        <row r="7002">
          <cell r="A7002">
            <v>36</v>
          </cell>
          <cell r="B7002">
            <v>296871</v>
          </cell>
          <cell r="C7002">
            <v>31</v>
          </cell>
        </row>
        <row r="7003">
          <cell r="A7003">
            <v>36</v>
          </cell>
          <cell r="B7003">
            <v>296871</v>
          </cell>
          <cell r="C7003">
            <v>33</v>
          </cell>
        </row>
        <row r="7004">
          <cell r="A7004">
            <v>36</v>
          </cell>
          <cell r="B7004">
            <v>296848</v>
          </cell>
          <cell r="C7004">
            <v>64</v>
          </cell>
        </row>
        <row r="7005">
          <cell r="A7005">
            <v>36</v>
          </cell>
          <cell r="B7005">
            <v>296793</v>
          </cell>
          <cell r="C7005">
            <v>186</v>
          </cell>
        </row>
        <row r="7006">
          <cell r="A7006">
            <v>36</v>
          </cell>
          <cell r="B7006">
            <v>296789</v>
          </cell>
          <cell r="C7006">
            <v>248</v>
          </cell>
        </row>
        <row r="7007">
          <cell r="A7007">
            <v>36</v>
          </cell>
          <cell r="B7007">
            <v>296776</v>
          </cell>
          <cell r="C7007">
            <v>267</v>
          </cell>
        </row>
        <row r="7008">
          <cell r="A7008">
            <v>36</v>
          </cell>
          <cell r="B7008">
            <v>296776</v>
          </cell>
          <cell r="C7008">
            <v>291</v>
          </cell>
        </row>
        <row r="7009">
          <cell r="A7009">
            <v>36</v>
          </cell>
          <cell r="B7009">
            <v>296776</v>
          </cell>
          <cell r="C7009">
            <v>306</v>
          </cell>
        </row>
        <row r="7010">
          <cell r="A7010">
            <v>36</v>
          </cell>
          <cell r="B7010">
            <v>296764</v>
          </cell>
          <cell r="C7010">
            <v>315</v>
          </cell>
        </row>
        <row r="7011">
          <cell r="A7011">
            <v>36</v>
          </cell>
          <cell r="B7011">
            <v>296763</v>
          </cell>
          <cell r="C7011">
            <v>318</v>
          </cell>
        </row>
        <row r="7012">
          <cell r="A7012">
            <v>36</v>
          </cell>
          <cell r="B7012">
            <v>296759</v>
          </cell>
          <cell r="C7012">
            <v>376</v>
          </cell>
        </row>
        <row r="7013">
          <cell r="A7013">
            <v>36</v>
          </cell>
          <cell r="B7013">
            <v>296758</v>
          </cell>
          <cell r="C7013">
            <v>526</v>
          </cell>
        </row>
        <row r="7014">
          <cell r="A7014">
            <v>36</v>
          </cell>
          <cell r="B7014">
            <v>296762</v>
          </cell>
          <cell r="C7014">
            <v>534</v>
          </cell>
        </row>
        <row r="7015">
          <cell r="A7015">
            <v>36</v>
          </cell>
          <cell r="B7015">
            <v>296749</v>
          </cell>
          <cell r="C7015">
            <v>584</v>
          </cell>
        </row>
        <row r="7016">
          <cell r="A7016">
            <v>36</v>
          </cell>
          <cell r="B7016">
            <v>296748</v>
          </cell>
          <cell r="C7016">
            <v>594</v>
          </cell>
        </row>
        <row r="7017">
          <cell r="A7017">
            <v>36</v>
          </cell>
          <cell r="B7017">
            <v>296742</v>
          </cell>
          <cell r="C7017">
            <v>628</v>
          </cell>
        </row>
        <row r="7018">
          <cell r="A7018">
            <v>36</v>
          </cell>
          <cell r="B7018">
            <v>296738</v>
          </cell>
          <cell r="C7018">
            <v>693</v>
          </cell>
        </row>
        <row r="7019">
          <cell r="A7019">
            <v>36</v>
          </cell>
          <cell r="B7019">
            <v>296738</v>
          </cell>
          <cell r="C7019">
            <v>695</v>
          </cell>
        </row>
        <row r="7020">
          <cell r="A7020">
            <v>36</v>
          </cell>
          <cell r="B7020">
            <v>296730</v>
          </cell>
          <cell r="C7020">
            <v>698</v>
          </cell>
        </row>
        <row r="7021">
          <cell r="A7021">
            <v>36</v>
          </cell>
          <cell r="B7021">
            <v>296725</v>
          </cell>
          <cell r="C7021">
            <v>727</v>
          </cell>
        </row>
        <row r="7022">
          <cell r="A7022">
            <v>36</v>
          </cell>
          <cell r="B7022">
            <v>296725</v>
          </cell>
          <cell r="C7022">
            <v>741</v>
          </cell>
        </row>
        <row r="7023">
          <cell r="A7023">
            <v>36</v>
          </cell>
          <cell r="B7023">
            <v>296698</v>
          </cell>
          <cell r="C7023">
            <v>763</v>
          </cell>
        </row>
        <row r="7024">
          <cell r="A7024">
            <v>36</v>
          </cell>
          <cell r="B7024">
            <v>296698</v>
          </cell>
          <cell r="C7024">
            <v>807</v>
          </cell>
        </row>
        <row r="7025">
          <cell r="A7025">
            <v>36</v>
          </cell>
          <cell r="B7025">
            <v>296690</v>
          </cell>
          <cell r="C7025">
            <v>843</v>
          </cell>
        </row>
        <row r="7026">
          <cell r="A7026">
            <v>36</v>
          </cell>
          <cell r="B7026">
            <v>296688</v>
          </cell>
          <cell r="C7026">
            <v>952</v>
          </cell>
        </row>
        <row r="7027">
          <cell r="A7027">
            <v>36</v>
          </cell>
          <cell r="B7027">
            <v>296681</v>
          </cell>
          <cell r="C7027">
            <v>963</v>
          </cell>
        </row>
        <row r="7028">
          <cell r="A7028">
            <v>37</v>
          </cell>
          <cell r="B7028">
            <v>296667</v>
          </cell>
          <cell r="C7028">
            <v>38</v>
          </cell>
        </row>
        <row r="7029">
          <cell r="A7029">
            <v>37</v>
          </cell>
          <cell r="B7029">
            <v>296662</v>
          </cell>
          <cell r="C7029">
            <v>119</v>
          </cell>
        </row>
        <row r="7030">
          <cell r="A7030">
            <v>37</v>
          </cell>
          <cell r="B7030">
            <v>296662</v>
          </cell>
          <cell r="C7030">
            <v>140</v>
          </cell>
        </row>
        <row r="7031">
          <cell r="A7031">
            <v>37</v>
          </cell>
          <cell r="B7031">
            <v>296662</v>
          </cell>
          <cell r="C7031">
            <v>150</v>
          </cell>
        </row>
        <row r="7032">
          <cell r="A7032">
            <v>37</v>
          </cell>
          <cell r="B7032">
            <v>296662</v>
          </cell>
          <cell r="C7032">
            <v>180</v>
          </cell>
        </row>
        <row r="7033">
          <cell r="A7033">
            <v>37</v>
          </cell>
          <cell r="B7033">
            <v>296662</v>
          </cell>
          <cell r="C7033">
            <v>234</v>
          </cell>
        </row>
        <row r="7034">
          <cell r="A7034">
            <v>37</v>
          </cell>
          <cell r="B7034">
            <v>296662</v>
          </cell>
          <cell r="C7034">
            <v>279</v>
          </cell>
        </row>
        <row r="7035">
          <cell r="A7035">
            <v>37</v>
          </cell>
          <cell r="B7035">
            <v>296663</v>
          </cell>
          <cell r="C7035">
            <v>286</v>
          </cell>
        </row>
        <row r="7036">
          <cell r="A7036">
            <v>37</v>
          </cell>
          <cell r="B7036">
            <v>296662</v>
          </cell>
          <cell r="C7036">
            <v>340</v>
          </cell>
        </row>
        <row r="7037">
          <cell r="A7037">
            <v>37</v>
          </cell>
          <cell r="B7037">
            <v>296660</v>
          </cell>
          <cell r="C7037">
            <v>353</v>
          </cell>
        </row>
        <row r="7038">
          <cell r="A7038">
            <v>37</v>
          </cell>
          <cell r="B7038">
            <v>296651</v>
          </cell>
          <cell r="C7038">
            <v>506</v>
          </cell>
        </row>
        <row r="7039">
          <cell r="A7039">
            <v>37</v>
          </cell>
          <cell r="B7039">
            <v>296649</v>
          </cell>
          <cell r="C7039">
            <v>597</v>
          </cell>
        </row>
        <row r="7040">
          <cell r="A7040">
            <v>37</v>
          </cell>
          <cell r="B7040">
            <v>296649</v>
          </cell>
          <cell r="C7040">
            <v>624</v>
          </cell>
        </row>
        <row r="7041">
          <cell r="A7041">
            <v>37</v>
          </cell>
          <cell r="B7041">
            <v>296616</v>
          </cell>
          <cell r="C7041">
            <v>696</v>
          </cell>
        </row>
        <row r="7042">
          <cell r="A7042">
            <v>37</v>
          </cell>
          <cell r="B7042">
            <v>296616</v>
          </cell>
          <cell r="C7042">
            <v>741</v>
          </cell>
        </row>
        <row r="7043">
          <cell r="A7043">
            <v>37</v>
          </cell>
          <cell r="B7043">
            <v>296616</v>
          </cell>
          <cell r="C7043">
            <v>784</v>
          </cell>
        </row>
        <row r="7044">
          <cell r="A7044">
            <v>37</v>
          </cell>
          <cell r="B7044">
            <v>296608</v>
          </cell>
          <cell r="C7044">
            <v>800</v>
          </cell>
        </row>
        <row r="7045">
          <cell r="A7045">
            <v>37</v>
          </cell>
          <cell r="B7045">
            <v>296601</v>
          </cell>
          <cell r="C7045">
            <v>844</v>
          </cell>
        </row>
        <row r="7046">
          <cell r="A7046">
            <v>37</v>
          </cell>
          <cell r="B7046">
            <v>296589</v>
          </cell>
          <cell r="C7046">
            <v>856</v>
          </cell>
        </row>
        <row r="7047">
          <cell r="A7047">
            <v>37</v>
          </cell>
          <cell r="B7047">
            <v>296589</v>
          </cell>
          <cell r="C7047">
            <v>918</v>
          </cell>
        </row>
        <row r="7048">
          <cell r="A7048">
            <v>38</v>
          </cell>
          <cell r="B7048">
            <v>296585</v>
          </cell>
          <cell r="C7048">
            <v>102</v>
          </cell>
        </row>
        <row r="7049">
          <cell r="A7049">
            <v>38</v>
          </cell>
          <cell r="B7049">
            <v>296570</v>
          </cell>
          <cell r="C7049">
            <v>121</v>
          </cell>
        </row>
        <row r="7050">
          <cell r="A7050">
            <v>38</v>
          </cell>
          <cell r="B7050">
            <v>296570</v>
          </cell>
          <cell r="C7050">
            <v>136</v>
          </cell>
        </row>
        <row r="7051">
          <cell r="A7051">
            <v>38</v>
          </cell>
          <cell r="B7051">
            <v>296570</v>
          </cell>
          <cell r="C7051">
            <v>146</v>
          </cell>
        </row>
        <row r="7052">
          <cell r="A7052">
            <v>38</v>
          </cell>
          <cell r="B7052">
            <v>296570</v>
          </cell>
          <cell r="C7052">
            <v>158</v>
          </cell>
        </row>
        <row r="7053">
          <cell r="A7053">
            <v>38</v>
          </cell>
          <cell r="B7053">
            <v>296546</v>
          </cell>
          <cell r="C7053">
            <v>194</v>
          </cell>
        </row>
        <row r="7054">
          <cell r="A7054">
            <v>38</v>
          </cell>
          <cell r="B7054">
            <v>296546</v>
          </cell>
          <cell r="C7054">
            <v>230</v>
          </cell>
        </row>
        <row r="7055">
          <cell r="A7055">
            <v>38</v>
          </cell>
          <cell r="B7055">
            <v>296542</v>
          </cell>
          <cell r="C7055">
            <v>302</v>
          </cell>
        </row>
        <row r="7056">
          <cell r="A7056">
            <v>38</v>
          </cell>
          <cell r="B7056">
            <v>296542</v>
          </cell>
          <cell r="C7056">
            <v>305</v>
          </cell>
        </row>
        <row r="7057">
          <cell r="A7057">
            <v>38</v>
          </cell>
          <cell r="B7057">
            <v>296537</v>
          </cell>
          <cell r="C7057">
            <v>321</v>
          </cell>
        </row>
        <row r="7058">
          <cell r="A7058">
            <v>38</v>
          </cell>
          <cell r="B7058">
            <v>296537</v>
          </cell>
          <cell r="C7058">
            <v>375</v>
          </cell>
        </row>
        <row r="7059">
          <cell r="A7059">
            <v>38</v>
          </cell>
          <cell r="B7059">
            <v>296536</v>
          </cell>
          <cell r="C7059">
            <v>503</v>
          </cell>
        </row>
        <row r="7060">
          <cell r="A7060">
            <v>38</v>
          </cell>
          <cell r="B7060">
            <v>296536</v>
          </cell>
          <cell r="C7060">
            <v>564</v>
          </cell>
        </row>
        <row r="7061">
          <cell r="A7061">
            <v>38</v>
          </cell>
          <cell r="B7061">
            <v>296536</v>
          </cell>
          <cell r="C7061">
            <v>629</v>
          </cell>
        </row>
        <row r="7062">
          <cell r="A7062">
            <v>38</v>
          </cell>
          <cell r="B7062">
            <v>296524</v>
          </cell>
          <cell r="C7062">
            <v>637</v>
          </cell>
        </row>
        <row r="7063">
          <cell r="A7063">
            <v>38</v>
          </cell>
          <cell r="B7063">
            <v>296521</v>
          </cell>
          <cell r="C7063">
            <v>653</v>
          </cell>
        </row>
        <row r="7064">
          <cell r="A7064">
            <v>38</v>
          </cell>
          <cell r="B7064">
            <v>296521</v>
          </cell>
          <cell r="C7064">
            <v>685</v>
          </cell>
        </row>
        <row r="7065">
          <cell r="A7065">
            <v>38</v>
          </cell>
          <cell r="B7065">
            <v>296518</v>
          </cell>
          <cell r="C7065">
            <v>748</v>
          </cell>
        </row>
        <row r="7066">
          <cell r="A7066">
            <v>38</v>
          </cell>
          <cell r="B7066">
            <v>296518</v>
          </cell>
          <cell r="C7066">
            <v>771</v>
          </cell>
        </row>
        <row r="7067">
          <cell r="A7067">
            <v>38</v>
          </cell>
          <cell r="B7067">
            <v>296518</v>
          </cell>
          <cell r="C7067">
            <v>783</v>
          </cell>
        </row>
        <row r="7068">
          <cell r="A7068">
            <v>38</v>
          </cell>
          <cell r="B7068">
            <v>296514</v>
          </cell>
          <cell r="C7068">
            <v>846</v>
          </cell>
        </row>
        <row r="7069">
          <cell r="A7069">
            <v>38</v>
          </cell>
          <cell r="B7069">
            <v>296514</v>
          </cell>
          <cell r="C7069">
            <v>970</v>
          </cell>
        </row>
        <row r="7070">
          <cell r="A7070">
            <v>38</v>
          </cell>
          <cell r="B7070">
            <v>296506</v>
          </cell>
          <cell r="C7070">
            <v>994</v>
          </cell>
        </row>
        <row r="7071">
          <cell r="A7071">
            <v>39</v>
          </cell>
          <cell r="B7071">
            <v>296501</v>
          </cell>
          <cell r="C7071">
            <v>96</v>
          </cell>
        </row>
        <row r="7072">
          <cell r="A7072">
            <v>39</v>
          </cell>
          <cell r="B7072">
            <v>296501</v>
          </cell>
          <cell r="C7072">
            <v>184</v>
          </cell>
        </row>
        <row r="7073">
          <cell r="A7073">
            <v>39</v>
          </cell>
          <cell r="B7073">
            <v>296501</v>
          </cell>
          <cell r="C7073">
            <v>189</v>
          </cell>
        </row>
        <row r="7074">
          <cell r="A7074">
            <v>39</v>
          </cell>
          <cell r="B7074">
            <v>296501</v>
          </cell>
          <cell r="C7074">
            <v>218</v>
          </cell>
        </row>
        <row r="7075">
          <cell r="A7075">
            <v>39</v>
          </cell>
          <cell r="B7075">
            <v>296489</v>
          </cell>
          <cell r="C7075">
            <v>278</v>
          </cell>
        </row>
        <row r="7076">
          <cell r="A7076">
            <v>39</v>
          </cell>
          <cell r="B7076">
            <v>296489</v>
          </cell>
          <cell r="C7076">
            <v>319</v>
          </cell>
        </row>
        <row r="7077">
          <cell r="A7077">
            <v>39</v>
          </cell>
          <cell r="B7077">
            <v>296489</v>
          </cell>
          <cell r="C7077">
            <v>344</v>
          </cell>
        </row>
        <row r="7078">
          <cell r="A7078">
            <v>39</v>
          </cell>
          <cell r="B7078">
            <v>296489</v>
          </cell>
          <cell r="C7078">
            <v>402</v>
          </cell>
        </row>
        <row r="7079">
          <cell r="A7079">
            <v>39</v>
          </cell>
          <cell r="B7079">
            <v>296489</v>
          </cell>
          <cell r="C7079">
            <v>424</v>
          </cell>
        </row>
        <row r="7080">
          <cell r="A7080">
            <v>39</v>
          </cell>
          <cell r="B7080">
            <v>296475</v>
          </cell>
          <cell r="C7080">
            <v>463</v>
          </cell>
        </row>
        <row r="7081">
          <cell r="A7081">
            <v>39</v>
          </cell>
          <cell r="B7081">
            <v>296475</v>
          </cell>
          <cell r="C7081">
            <v>486</v>
          </cell>
        </row>
        <row r="7082">
          <cell r="A7082">
            <v>39</v>
          </cell>
          <cell r="B7082">
            <v>296475</v>
          </cell>
          <cell r="C7082">
            <v>491</v>
          </cell>
        </row>
        <row r="7083">
          <cell r="A7083">
            <v>39</v>
          </cell>
          <cell r="B7083">
            <v>296470</v>
          </cell>
          <cell r="C7083">
            <v>518</v>
          </cell>
        </row>
        <row r="7084">
          <cell r="A7084">
            <v>39</v>
          </cell>
          <cell r="B7084">
            <v>296470</v>
          </cell>
          <cell r="C7084">
            <v>603</v>
          </cell>
        </row>
        <row r="7085">
          <cell r="A7085">
            <v>39</v>
          </cell>
          <cell r="B7085">
            <v>296453</v>
          </cell>
          <cell r="C7085">
            <v>710</v>
          </cell>
        </row>
        <row r="7086">
          <cell r="A7086">
            <v>39</v>
          </cell>
          <cell r="B7086">
            <v>296445</v>
          </cell>
          <cell r="C7086">
            <v>734</v>
          </cell>
        </row>
        <row r="7087">
          <cell r="A7087">
            <v>39</v>
          </cell>
          <cell r="B7087">
            <v>296445</v>
          </cell>
          <cell r="C7087">
            <v>741</v>
          </cell>
        </row>
        <row r="7088">
          <cell r="A7088">
            <v>39</v>
          </cell>
          <cell r="B7088">
            <v>296439</v>
          </cell>
          <cell r="C7088">
            <v>743</v>
          </cell>
        </row>
        <row r="7089">
          <cell r="A7089">
            <v>39</v>
          </cell>
          <cell r="B7089">
            <v>296439</v>
          </cell>
          <cell r="C7089">
            <v>793</v>
          </cell>
        </row>
        <row r="7090">
          <cell r="A7090">
            <v>39</v>
          </cell>
          <cell r="B7090">
            <v>296439</v>
          </cell>
          <cell r="C7090">
            <v>813</v>
          </cell>
        </row>
        <row r="7091">
          <cell r="A7091">
            <v>39</v>
          </cell>
          <cell r="B7091">
            <v>296439</v>
          </cell>
          <cell r="C7091">
            <v>863</v>
          </cell>
        </row>
        <row r="7092">
          <cell r="A7092">
            <v>39</v>
          </cell>
          <cell r="B7092">
            <v>296415</v>
          </cell>
          <cell r="C7092">
            <v>865</v>
          </cell>
        </row>
        <row r="7093">
          <cell r="A7093">
            <v>39</v>
          </cell>
          <cell r="B7093">
            <v>296416</v>
          </cell>
          <cell r="C7093">
            <v>995</v>
          </cell>
        </row>
        <row r="7094">
          <cell r="A7094">
            <v>40</v>
          </cell>
          <cell r="B7094">
            <v>296401</v>
          </cell>
          <cell r="C7094">
            <v>89</v>
          </cell>
        </row>
        <row r="7095">
          <cell r="A7095">
            <v>40</v>
          </cell>
          <cell r="B7095">
            <v>296389</v>
          </cell>
          <cell r="C7095">
            <v>90</v>
          </cell>
        </row>
        <row r="7096">
          <cell r="A7096">
            <v>40</v>
          </cell>
          <cell r="B7096">
            <v>296389</v>
          </cell>
          <cell r="C7096">
            <v>92</v>
          </cell>
        </row>
        <row r="7097">
          <cell r="A7097">
            <v>40</v>
          </cell>
          <cell r="B7097">
            <v>296389</v>
          </cell>
          <cell r="C7097">
            <v>319</v>
          </cell>
        </row>
        <row r="7098">
          <cell r="A7098">
            <v>40</v>
          </cell>
          <cell r="B7098">
            <v>296387</v>
          </cell>
          <cell r="C7098">
            <v>403</v>
          </cell>
        </row>
        <row r="7099">
          <cell r="A7099">
            <v>40</v>
          </cell>
          <cell r="B7099">
            <v>296369</v>
          </cell>
          <cell r="C7099">
            <v>418</v>
          </cell>
        </row>
        <row r="7100">
          <cell r="A7100">
            <v>40</v>
          </cell>
          <cell r="B7100">
            <v>296369</v>
          </cell>
          <cell r="C7100">
            <v>524</v>
          </cell>
        </row>
        <row r="7101">
          <cell r="A7101">
            <v>40</v>
          </cell>
          <cell r="B7101">
            <v>296369</v>
          </cell>
          <cell r="C7101">
            <v>575</v>
          </cell>
        </row>
        <row r="7102">
          <cell r="A7102">
            <v>40</v>
          </cell>
          <cell r="B7102">
            <v>296363</v>
          </cell>
          <cell r="C7102">
            <v>596</v>
          </cell>
        </row>
        <row r="7103">
          <cell r="A7103">
            <v>40</v>
          </cell>
          <cell r="B7103">
            <v>296360</v>
          </cell>
          <cell r="C7103">
            <v>629</v>
          </cell>
        </row>
        <row r="7104">
          <cell r="A7104">
            <v>40</v>
          </cell>
          <cell r="B7104">
            <v>296354</v>
          </cell>
          <cell r="C7104">
            <v>658</v>
          </cell>
        </row>
        <row r="7105">
          <cell r="A7105">
            <v>40</v>
          </cell>
          <cell r="B7105">
            <v>296355</v>
          </cell>
          <cell r="C7105">
            <v>927</v>
          </cell>
        </row>
        <row r="7106">
          <cell r="A7106">
            <v>40</v>
          </cell>
          <cell r="B7106">
            <v>296349</v>
          </cell>
          <cell r="C7106">
            <v>982</v>
          </cell>
        </row>
        <row r="7107">
          <cell r="A7107">
            <v>41</v>
          </cell>
          <cell r="B7107">
            <v>296349</v>
          </cell>
          <cell r="C7107">
            <v>15</v>
          </cell>
        </row>
        <row r="7108">
          <cell r="A7108">
            <v>41</v>
          </cell>
          <cell r="B7108">
            <v>296349</v>
          </cell>
          <cell r="C7108">
            <v>81</v>
          </cell>
        </row>
        <row r="7109">
          <cell r="A7109">
            <v>41</v>
          </cell>
          <cell r="B7109">
            <v>296349</v>
          </cell>
          <cell r="C7109">
            <v>335</v>
          </cell>
        </row>
        <row r="7110">
          <cell r="A7110">
            <v>41</v>
          </cell>
          <cell r="B7110">
            <v>296349</v>
          </cell>
          <cell r="C7110">
            <v>336</v>
          </cell>
        </row>
        <row r="7111">
          <cell r="A7111">
            <v>41</v>
          </cell>
          <cell r="B7111">
            <v>296350</v>
          </cell>
          <cell r="C7111">
            <v>429</v>
          </cell>
        </row>
        <row r="7112">
          <cell r="A7112">
            <v>41</v>
          </cell>
          <cell r="B7112">
            <v>296350</v>
          </cell>
          <cell r="C7112">
            <v>485</v>
          </cell>
        </row>
        <row r="7113">
          <cell r="A7113">
            <v>41</v>
          </cell>
          <cell r="B7113">
            <v>296350</v>
          </cell>
          <cell r="C7113">
            <v>496</v>
          </cell>
        </row>
        <row r="7114">
          <cell r="A7114">
            <v>41</v>
          </cell>
          <cell r="B7114">
            <v>296347</v>
          </cell>
          <cell r="C7114">
            <v>631</v>
          </cell>
        </row>
        <row r="7115">
          <cell r="A7115">
            <v>41</v>
          </cell>
          <cell r="B7115">
            <v>296342</v>
          </cell>
          <cell r="C7115">
            <v>644</v>
          </cell>
        </row>
        <row r="7116">
          <cell r="A7116">
            <v>41</v>
          </cell>
          <cell r="B7116">
            <v>296334</v>
          </cell>
          <cell r="C7116">
            <v>684</v>
          </cell>
        </row>
        <row r="7117">
          <cell r="A7117">
            <v>41</v>
          </cell>
          <cell r="B7117">
            <v>296334</v>
          </cell>
          <cell r="C7117">
            <v>716</v>
          </cell>
        </row>
        <row r="7118">
          <cell r="A7118">
            <v>41</v>
          </cell>
          <cell r="B7118">
            <v>296334</v>
          </cell>
          <cell r="C7118">
            <v>929</v>
          </cell>
        </row>
        <row r="7119">
          <cell r="A7119">
            <v>42</v>
          </cell>
          <cell r="B7119">
            <v>296332</v>
          </cell>
          <cell r="C7119">
            <v>107</v>
          </cell>
        </row>
        <row r="7120">
          <cell r="A7120">
            <v>42</v>
          </cell>
          <cell r="B7120">
            <v>296332</v>
          </cell>
          <cell r="C7120">
            <v>194</v>
          </cell>
        </row>
        <row r="7121">
          <cell r="A7121">
            <v>42</v>
          </cell>
          <cell r="B7121">
            <v>296332</v>
          </cell>
          <cell r="C7121">
            <v>207</v>
          </cell>
        </row>
        <row r="7122">
          <cell r="A7122">
            <v>42</v>
          </cell>
          <cell r="B7122">
            <v>296332</v>
          </cell>
          <cell r="C7122">
            <v>313</v>
          </cell>
        </row>
        <row r="7123">
          <cell r="A7123">
            <v>42</v>
          </cell>
          <cell r="B7123">
            <v>296329</v>
          </cell>
          <cell r="C7123">
            <v>407</v>
          </cell>
        </row>
        <row r="7124">
          <cell r="A7124">
            <v>42</v>
          </cell>
          <cell r="B7124">
            <v>296329</v>
          </cell>
          <cell r="C7124">
            <v>441</v>
          </cell>
        </row>
        <row r="7125">
          <cell r="A7125">
            <v>42</v>
          </cell>
          <cell r="B7125">
            <v>296322</v>
          </cell>
          <cell r="C7125">
            <v>518</v>
          </cell>
        </row>
        <row r="7126">
          <cell r="A7126">
            <v>42</v>
          </cell>
          <cell r="B7126">
            <v>296318</v>
          </cell>
          <cell r="C7126">
            <v>529</v>
          </cell>
        </row>
        <row r="7127">
          <cell r="A7127">
            <v>42</v>
          </cell>
          <cell r="B7127">
            <v>296318</v>
          </cell>
          <cell r="C7127">
            <v>701</v>
          </cell>
        </row>
        <row r="7128">
          <cell r="A7128">
            <v>42</v>
          </cell>
          <cell r="B7128">
            <v>296316</v>
          </cell>
          <cell r="C7128">
            <v>846</v>
          </cell>
        </row>
        <row r="7129">
          <cell r="A7129">
            <v>42</v>
          </cell>
          <cell r="B7129">
            <v>296299</v>
          </cell>
          <cell r="C7129">
            <v>890</v>
          </cell>
        </row>
        <row r="7130">
          <cell r="A7130">
            <v>42</v>
          </cell>
          <cell r="B7130">
            <v>296299</v>
          </cell>
          <cell r="C7130">
            <v>925</v>
          </cell>
        </row>
        <row r="7131">
          <cell r="A7131">
            <v>43</v>
          </cell>
          <cell r="B7131">
            <v>296299</v>
          </cell>
          <cell r="C7131">
            <v>1</v>
          </cell>
        </row>
        <row r="7132">
          <cell r="A7132">
            <v>43</v>
          </cell>
          <cell r="B7132">
            <v>296299</v>
          </cell>
          <cell r="C7132">
            <v>31</v>
          </cell>
        </row>
        <row r="7133">
          <cell r="A7133">
            <v>43</v>
          </cell>
          <cell r="B7133">
            <v>296292</v>
          </cell>
          <cell r="C7133">
            <v>89</v>
          </cell>
        </row>
        <row r="7134">
          <cell r="A7134">
            <v>43</v>
          </cell>
          <cell r="B7134">
            <v>296289</v>
          </cell>
          <cell r="C7134">
            <v>144</v>
          </cell>
        </row>
        <row r="7135">
          <cell r="A7135">
            <v>43</v>
          </cell>
          <cell r="B7135">
            <v>296289</v>
          </cell>
          <cell r="C7135">
            <v>199</v>
          </cell>
        </row>
        <row r="7136">
          <cell r="A7136">
            <v>43</v>
          </cell>
          <cell r="B7136">
            <v>296289</v>
          </cell>
          <cell r="C7136">
            <v>320</v>
          </cell>
        </row>
        <row r="7137">
          <cell r="A7137">
            <v>43</v>
          </cell>
          <cell r="B7137">
            <v>296287</v>
          </cell>
          <cell r="C7137">
            <v>333</v>
          </cell>
        </row>
        <row r="7138">
          <cell r="A7138">
            <v>43</v>
          </cell>
          <cell r="B7138">
            <v>296287</v>
          </cell>
          <cell r="C7138">
            <v>351</v>
          </cell>
        </row>
        <row r="7139">
          <cell r="A7139">
            <v>43</v>
          </cell>
          <cell r="B7139">
            <v>296287</v>
          </cell>
          <cell r="C7139">
            <v>371</v>
          </cell>
        </row>
        <row r="7140">
          <cell r="A7140">
            <v>43</v>
          </cell>
          <cell r="B7140">
            <v>296286</v>
          </cell>
          <cell r="C7140">
            <v>529</v>
          </cell>
        </row>
        <row r="7141">
          <cell r="A7141">
            <v>43</v>
          </cell>
          <cell r="B7141">
            <v>296285</v>
          </cell>
          <cell r="C7141">
            <v>681</v>
          </cell>
        </row>
        <row r="7142">
          <cell r="A7142">
            <v>43</v>
          </cell>
          <cell r="B7142">
            <v>296285</v>
          </cell>
          <cell r="C7142">
            <v>798</v>
          </cell>
        </row>
        <row r="7143">
          <cell r="A7143">
            <v>43</v>
          </cell>
          <cell r="B7143">
            <v>296285</v>
          </cell>
          <cell r="C7143">
            <v>973</v>
          </cell>
        </row>
        <row r="7144">
          <cell r="A7144">
            <v>44</v>
          </cell>
          <cell r="B7144">
            <v>296285</v>
          </cell>
          <cell r="C7144">
            <v>6</v>
          </cell>
        </row>
        <row r="7145">
          <cell r="A7145">
            <v>44</v>
          </cell>
          <cell r="B7145">
            <v>296280</v>
          </cell>
          <cell r="C7145">
            <v>46</v>
          </cell>
        </row>
        <row r="7146">
          <cell r="A7146">
            <v>44</v>
          </cell>
          <cell r="B7146">
            <v>296280</v>
          </cell>
          <cell r="C7146">
            <v>58</v>
          </cell>
        </row>
        <row r="7147">
          <cell r="A7147">
            <v>44</v>
          </cell>
          <cell r="B7147">
            <v>296280</v>
          </cell>
          <cell r="C7147">
            <v>114</v>
          </cell>
        </row>
        <row r="7148">
          <cell r="A7148">
            <v>44</v>
          </cell>
          <cell r="B7148">
            <v>296279</v>
          </cell>
          <cell r="C7148">
            <v>119</v>
          </cell>
        </row>
        <row r="7149">
          <cell r="A7149">
            <v>44</v>
          </cell>
          <cell r="B7149">
            <v>296279</v>
          </cell>
          <cell r="C7149">
            <v>363</v>
          </cell>
        </row>
        <row r="7150">
          <cell r="A7150">
            <v>44</v>
          </cell>
          <cell r="B7150">
            <v>296279</v>
          </cell>
          <cell r="C7150">
            <v>426</v>
          </cell>
        </row>
        <row r="7151">
          <cell r="A7151">
            <v>44</v>
          </cell>
          <cell r="B7151">
            <v>296279</v>
          </cell>
          <cell r="C7151">
            <v>573</v>
          </cell>
        </row>
        <row r="7152">
          <cell r="A7152">
            <v>44</v>
          </cell>
          <cell r="B7152">
            <v>296279</v>
          </cell>
          <cell r="C7152">
            <v>589</v>
          </cell>
        </row>
        <row r="7153">
          <cell r="A7153">
            <v>44</v>
          </cell>
          <cell r="B7153">
            <v>296273</v>
          </cell>
          <cell r="C7153">
            <v>621</v>
          </cell>
        </row>
        <row r="7154">
          <cell r="A7154">
            <v>44</v>
          </cell>
          <cell r="B7154">
            <v>296273</v>
          </cell>
          <cell r="C7154">
            <v>638</v>
          </cell>
        </row>
        <row r="7155">
          <cell r="A7155">
            <v>44</v>
          </cell>
          <cell r="B7155">
            <v>296273</v>
          </cell>
          <cell r="C7155">
            <v>689</v>
          </cell>
        </row>
        <row r="7156">
          <cell r="A7156">
            <v>44</v>
          </cell>
          <cell r="B7156">
            <v>296273</v>
          </cell>
          <cell r="C7156">
            <v>694</v>
          </cell>
        </row>
        <row r="7157">
          <cell r="A7157">
            <v>44</v>
          </cell>
          <cell r="B7157">
            <v>296273</v>
          </cell>
          <cell r="C7157">
            <v>725</v>
          </cell>
        </row>
        <row r="7158">
          <cell r="A7158">
            <v>44</v>
          </cell>
          <cell r="B7158">
            <v>296273</v>
          </cell>
          <cell r="C7158">
            <v>730</v>
          </cell>
        </row>
        <row r="7159">
          <cell r="A7159">
            <v>44</v>
          </cell>
          <cell r="B7159">
            <v>296273</v>
          </cell>
          <cell r="C7159">
            <v>873</v>
          </cell>
        </row>
        <row r="7160">
          <cell r="A7160">
            <v>44</v>
          </cell>
          <cell r="B7160">
            <v>296273</v>
          </cell>
          <cell r="C7160">
            <v>928</v>
          </cell>
        </row>
        <row r="7161">
          <cell r="A7161">
            <v>44</v>
          </cell>
          <cell r="B7161">
            <v>296273</v>
          </cell>
          <cell r="C7161">
            <v>958</v>
          </cell>
        </row>
        <row r="7162">
          <cell r="A7162">
            <v>44</v>
          </cell>
          <cell r="B7162">
            <v>296273</v>
          </cell>
          <cell r="C7162">
            <v>970</v>
          </cell>
        </row>
        <row r="7163">
          <cell r="A7163">
            <v>45</v>
          </cell>
          <cell r="B7163">
            <v>296259</v>
          </cell>
          <cell r="C7163">
            <v>76</v>
          </cell>
        </row>
        <row r="7164">
          <cell r="A7164">
            <v>45</v>
          </cell>
          <cell r="B7164">
            <v>296259</v>
          </cell>
          <cell r="C7164">
            <v>80</v>
          </cell>
        </row>
        <row r="7165">
          <cell r="A7165">
            <v>45</v>
          </cell>
          <cell r="B7165">
            <v>296258</v>
          </cell>
          <cell r="C7165">
            <v>99</v>
          </cell>
        </row>
        <row r="7166">
          <cell r="A7166">
            <v>45</v>
          </cell>
          <cell r="B7166">
            <v>296258</v>
          </cell>
          <cell r="C7166">
            <v>120</v>
          </cell>
        </row>
        <row r="7167">
          <cell r="A7167">
            <v>45</v>
          </cell>
          <cell r="B7167">
            <v>296258</v>
          </cell>
          <cell r="C7167">
            <v>198</v>
          </cell>
        </row>
        <row r="7168">
          <cell r="A7168">
            <v>45</v>
          </cell>
          <cell r="B7168">
            <v>296258</v>
          </cell>
          <cell r="C7168">
            <v>228</v>
          </cell>
        </row>
        <row r="7169">
          <cell r="A7169">
            <v>45</v>
          </cell>
          <cell r="B7169">
            <v>296240</v>
          </cell>
          <cell r="C7169">
            <v>426</v>
          </cell>
        </row>
        <row r="7170">
          <cell r="A7170">
            <v>45</v>
          </cell>
          <cell r="B7170">
            <v>296238</v>
          </cell>
          <cell r="C7170">
            <v>458</v>
          </cell>
        </row>
        <row r="7171">
          <cell r="A7171">
            <v>45</v>
          </cell>
          <cell r="B7171">
            <v>296236</v>
          </cell>
          <cell r="C7171">
            <v>529</v>
          </cell>
        </row>
        <row r="7172">
          <cell r="A7172">
            <v>45</v>
          </cell>
          <cell r="B7172">
            <v>296230</v>
          </cell>
          <cell r="C7172">
            <v>533</v>
          </cell>
        </row>
        <row r="7173">
          <cell r="A7173">
            <v>45</v>
          </cell>
          <cell r="B7173">
            <v>296230</v>
          </cell>
          <cell r="C7173">
            <v>763</v>
          </cell>
        </row>
        <row r="7174">
          <cell r="A7174">
            <v>45</v>
          </cell>
          <cell r="B7174">
            <v>296230</v>
          </cell>
          <cell r="C7174">
            <v>784</v>
          </cell>
        </row>
        <row r="7175">
          <cell r="A7175">
            <v>45</v>
          </cell>
          <cell r="B7175">
            <v>296230</v>
          </cell>
          <cell r="C7175">
            <v>848</v>
          </cell>
        </row>
        <row r="7176">
          <cell r="A7176">
            <v>45</v>
          </cell>
          <cell r="B7176">
            <v>296223</v>
          </cell>
          <cell r="C7176">
            <v>896</v>
          </cell>
        </row>
        <row r="7177">
          <cell r="A7177">
            <v>45</v>
          </cell>
          <cell r="B7177">
            <v>296223</v>
          </cell>
          <cell r="C7177">
            <v>937</v>
          </cell>
        </row>
        <row r="7178">
          <cell r="A7178">
            <v>45</v>
          </cell>
          <cell r="B7178">
            <v>296223</v>
          </cell>
          <cell r="C7178">
            <v>939</v>
          </cell>
        </row>
        <row r="7179">
          <cell r="A7179">
            <v>46</v>
          </cell>
          <cell r="B7179">
            <v>296223</v>
          </cell>
          <cell r="C7179">
            <v>38</v>
          </cell>
        </row>
        <row r="7180">
          <cell r="A7180">
            <v>46</v>
          </cell>
          <cell r="B7180">
            <v>296223</v>
          </cell>
          <cell r="C7180">
            <v>152</v>
          </cell>
        </row>
        <row r="7181">
          <cell r="A7181">
            <v>46</v>
          </cell>
          <cell r="B7181">
            <v>296223</v>
          </cell>
          <cell r="C7181">
            <v>261</v>
          </cell>
        </row>
        <row r="7182">
          <cell r="A7182">
            <v>46</v>
          </cell>
          <cell r="B7182">
            <v>296223</v>
          </cell>
          <cell r="C7182">
            <v>308</v>
          </cell>
        </row>
        <row r="7183">
          <cell r="A7183">
            <v>46</v>
          </cell>
          <cell r="B7183">
            <v>296223</v>
          </cell>
          <cell r="C7183">
            <v>325</v>
          </cell>
        </row>
        <row r="7184">
          <cell r="A7184">
            <v>46</v>
          </cell>
          <cell r="B7184">
            <v>296221</v>
          </cell>
          <cell r="C7184">
            <v>381</v>
          </cell>
        </row>
        <row r="7185">
          <cell r="A7185">
            <v>46</v>
          </cell>
          <cell r="B7185">
            <v>296221</v>
          </cell>
          <cell r="C7185">
            <v>394</v>
          </cell>
        </row>
        <row r="7186">
          <cell r="A7186">
            <v>46</v>
          </cell>
          <cell r="B7186">
            <v>296221</v>
          </cell>
          <cell r="C7186">
            <v>682</v>
          </cell>
        </row>
        <row r="7187">
          <cell r="A7187">
            <v>46</v>
          </cell>
          <cell r="B7187">
            <v>296221</v>
          </cell>
          <cell r="C7187">
            <v>703</v>
          </cell>
        </row>
        <row r="7188">
          <cell r="A7188">
            <v>46</v>
          </cell>
          <cell r="B7188">
            <v>296192</v>
          </cell>
          <cell r="C7188">
            <v>721</v>
          </cell>
        </row>
        <row r="7189">
          <cell r="A7189">
            <v>46</v>
          </cell>
          <cell r="B7189">
            <v>296192</v>
          </cell>
          <cell r="C7189">
            <v>753</v>
          </cell>
        </row>
        <row r="7190">
          <cell r="A7190">
            <v>46</v>
          </cell>
          <cell r="B7190">
            <v>296192</v>
          </cell>
          <cell r="C7190">
            <v>757</v>
          </cell>
        </row>
        <row r="7191">
          <cell r="A7191">
            <v>46</v>
          </cell>
          <cell r="B7191">
            <v>296192</v>
          </cell>
          <cell r="C7191">
            <v>913</v>
          </cell>
        </row>
        <row r="7192">
          <cell r="A7192">
            <v>46</v>
          </cell>
          <cell r="B7192">
            <v>296192</v>
          </cell>
          <cell r="C7192">
            <v>960</v>
          </cell>
        </row>
        <row r="7193">
          <cell r="A7193">
            <v>47</v>
          </cell>
          <cell r="B7193">
            <v>296190</v>
          </cell>
          <cell r="C7193">
            <v>43</v>
          </cell>
        </row>
        <row r="7194">
          <cell r="A7194">
            <v>47</v>
          </cell>
          <cell r="B7194">
            <v>296190</v>
          </cell>
          <cell r="C7194">
            <v>65</v>
          </cell>
        </row>
        <row r="7195">
          <cell r="A7195">
            <v>47</v>
          </cell>
          <cell r="B7195">
            <v>296182</v>
          </cell>
          <cell r="C7195">
            <v>103</v>
          </cell>
        </row>
        <row r="7196">
          <cell r="A7196">
            <v>47</v>
          </cell>
          <cell r="B7196">
            <v>296180</v>
          </cell>
          <cell r="C7196">
            <v>177</v>
          </cell>
        </row>
        <row r="7197">
          <cell r="A7197">
            <v>47</v>
          </cell>
          <cell r="B7197">
            <v>296180</v>
          </cell>
          <cell r="C7197">
            <v>183</v>
          </cell>
        </row>
        <row r="7198">
          <cell r="A7198">
            <v>47</v>
          </cell>
          <cell r="B7198">
            <v>296180</v>
          </cell>
          <cell r="C7198">
            <v>211</v>
          </cell>
        </row>
        <row r="7199">
          <cell r="A7199">
            <v>47</v>
          </cell>
          <cell r="B7199">
            <v>296180</v>
          </cell>
          <cell r="C7199">
            <v>255</v>
          </cell>
        </row>
        <row r="7200">
          <cell r="A7200">
            <v>47</v>
          </cell>
          <cell r="B7200">
            <v>296180</v>
          </cell>
          <cell r="C7200">
            <v>449</v>
          </cell>
        </row>
        <row r="7201">
          <cell r="A7201">
            <v>47</v>
          </cell>
          <cell r="B7201">
            <v>296180</v>
          </cell>
          <cell r="C7201">
            <v>465</v>
          </cell>
        </row>
        <row r="7202">
          <cell r="A7202">
            <v>47</v>
          </cell>
          <cell r="B7202">
            <v>296180</v>
          </cell>
          <cell r="C7202">
            <v>529</v>
          </cell>
        </row>
        <row r="7203">
          <cell r="A7203">
            <v>47</v>
          </cell>
          <cell r="B7203">
            <v>296180</v>
          </cell>
          <cell r="C7203">
            <v>560</v>
          </cell>
        </row>
        <row r="7204">
          <cell r="A7204">
            <v>47</v>
          </cell>
          <cell r="B7204">
            <v>296177</v>
          </cell>
          <cell r="C7204">
            <v>585</v>
          </cell>
        </row>
        <row r="7205">
          <cell r="A7205">
            <v>47</v>
          </cell>
          <cell r="B7205">
            <v>296177</v>
          </cell>
          <cell r="C7205">
            <v>629</v>
          </cell>
        </row>
        <row r="7206">
          <cell r="A7206">
            <v>47</v>
          </cell>
          <cell r="B7206">
            <v>296176</v>
          </cell>
          <cell r="C7206">
            <v>700</v>
          </cell>
        </row>
        <row r="7207">
          <cell r="A7207">
            <v>47</v>
          </cell>
          <cell r="B7207">
            <v>296176</v>
          </cell>
          <cell r="C7207">
            <v>703</v>
          </cell>
        </row>
        <row r="7208">
          <cell r="A7208">
            <v>47</v>
          </cell>
          <cell r="B7208">
            <v>296176</v>
          </cell>
          <cell r="C7208">
            <v>728</v>
          </cell>
        </row>
        <row r="7209">
          <cell r="A7209">
            <v>47</v>
          </cell>
          <cell r="B7209">
            <v>296176</v>
          </cell>
          <cell r="C7209">
            <v>751</v>
          </cell>
        </row>
        <row r="7210">
          <cell r="A7210">
            <v>47</v>
          </cell>
          <cell r="B7210">
            <v>296173</v>
          </cell>
          <cell r="C7210">
            <v>842</v>
          </cell>
        </row>
        <row r="7211">
          <cell r="A7211">
            <v>47</v>
          </cell>
          <cell r="B7211">
            <v>296173</v>
          </cell>
          <cell r="C7211">
            <v>851</v>
          </cell>
        </row>
        <row r="7212">
          <cell r="A7212">
            <v>47</v>
          </cell>
          <cell r="B7212">
            <v>296173</v>
          </cell>
          <cell r="C7212">
            <v>885</v>
          </cell>
        </row>
        <row r="7213">
          <cell r="A7213">
            <v>48</v>
          </cell>
          <cell r="B7213">
            <v>296169</v>
          </cell>
          <cell r="C7213">
            <v>75</v>
          </cell>
        </row>
        <row r="7214">
          <cell r="A7214">
            <v>48</v>
          </cell>
          <cell r="B7214">
            <v>296169</v>
          </cell>
          <cell r="C7214">
            <v>148</v>
          </cell>
        </row>
        <row r="7215">
          <cell r="A7215">
            <v>48</v>
          </cell>
          <cell r="B7215">
            <v>296166</v>
          </cell>
          <cell r="C7215">
            <v>154</v>
          </cell>
        </row>
        <row r="7216">
          <cell r="A7216">
            <v>48</v>
          </cell>
          <cell r="B7216">
            <v>296165</v>
          </cell>
          <cell r="C7216">
            <v>266</v>
          </cell>
        </row>
        <row r="7217">
          <cell r="A7217">
            <v>48</v>
          </cell>
          <cell r="B7217">
            <v>296163</v>
          </cell>
          <cell r="C7217">
            <v>276</v>
          </cell>
        </row>
        <row r="7218">
          <cell r="A7218">
            <v>48</v>
          </cell>
          <cell r="B7218">
            <v>296163</v>
          </cell>
          <cell r="C7218">
            <v>302</v>
          </cell>
        </row>
        <row r="7219">
          <cell r="A7219">
            <v>48</v>
          </cell>
          <cell r="B7219">
            <v>296163</v>
          </cell>
          <cell r="C7219">
            <v>304</v>
          </cell>
        </row>
        <row r="7220">
          <cell r="A7220">
            <v>48</v>
          </cell>
          <cell r="B7220">
            <v>296163</v>
          </cell>
          <cell r="C7220">
            <v>306</v>
          </cell>
        </row>
        <row r="7221">
          <cell r="A7221">
            <v>48</v>
          </cell>
          <cell r="B7221">
            <v>296163</v>
          </cell>
          <cell r="C7221">
            <v>324</v>
          </cell>
        </row>
        <row r="7222">
          <cell r="A7222">
            <v>48</v>
          </cell>
          <cell r="B7222">
            <v>296161</v>
          </cell>
          <cell r="C7222">
            <v>326</v>
          </cell>
        </row>
        <row r="7223">
          <cell r="A7223">
            <v>48</v>
          </cell>
          <cell r="B7223">
            <v>296160</v>
          </cell>
          <cell r="C7223">
            <v>404</v>
          </cell>
        </row>
        <row r="7224">
          <cell r="A7224">
            <v>48</v>
          </cell>
          <cell r="B7224">
            <v>296160</v>
          </cell>
          <cell r="C7224">
            <v>518</v>
          </cell>
        </row>
        <row r="7225">
          <cell r="A7225">
            <v>48</v>
          </cell>
          <cell r="B7225">
            <v>296158</v>
          </cell>
          <cell r="C7225">
            <v>584</v>
          </cell>
        </row>
        <row r="7226">
          <cell r="A7226">
            <v>48</v>
          </cell>
          <cell r="B7226">
            <v>296158</v>
          </cell>
          <cell r="C7226">
            <v>658</v>
          </cell>
        </row>
        <row r="7227">
          <cell r="A7227">
            <v>48</v>
          </cell>
          <cell r="B7227">
            <v>296158</v>
          </cell>
          <cell r="C7227">
            <v>719</v>
          </cell>
        </row>
        <row r="7228">
          <cell r="A7228">
            <v>48</v>
          </cell>
          <cell r="B7228">
            <v>296156</v>
          </cell>
          <cell r="C7228">
            <v>721</v>
          </cell>
        </row>
        <row r="7229">
          <cell r="A7229">
            <v>48</v>
          </cell>
          <cell r="B7229">
            <v>296156</v>
          </cell>
          <cell r="C7229">
            <v>922</v>
          </cell>
        </row>
        <row r="7230">
          <cell r="A7230">
            <v>48</v>
          </cell>
          <cell r="B7230">
            <v>296156</v>
          </cell>
          <cell r="C7230">
            <v>941</v>
          </cell>
        </row>
        <row r="7231">
          <cell r="A7231">
            <v>48</v>
          </cell>
          <cell r="B7231">
            <v>296156</v>
          </cell>
          <cell r="C7231">
            <v>954</v>
          </cell>
        </row>
        <row r="7232">
          <cell r="A7232">
            <v>48</v>
          </cell>
          <cell r="B7232">
            <v>296155</v>
          </cell>
          <cell r="C7232">
            <v>960</v>
          </cell>
        </row>
        <row r="7233">
          <cell r="A7233">
            <v>49</v>
          </cell>
          <cell r="B7233">
            <v>296155</v>
          </cell>
          <cell r="C7233">
            <v>13</v>
          </cell>
        </row>
        <row r="7234">
          <cell r="A7234">
            <v>49</v>
          </cell>
          <cell r="B7234">
            <v>296155</v>
          </cell>
          <cell r="C7234">
            <v>56</v>
          </cell>
        </row>
        <row r="7235">
          <cell r="A7235">
            <v>49</v>
          </cell>
          <cell r="B7235">
            <v>296155</v>
          </cell>
          <cell r="C7235">
            <v>147</v>
          </cell>
        </row>
        <row r="7236">
          <cell r="A7236">
            <v>49</v>
          </cell>
          <cell r="B7236">
            <v>296155</v>
          </cell>
          <cell r="C7236">
            <v>187</v>
          </cell>
        </row>
        <row r="7237">
          <cell r="A7237">
            <v>49</v>
          </cell>
          <cell r="B7237">
            <v>296155</v>
          </cell>
          <cell r="C7237">
            <v>196</v>
          </cell>
        </row>
        <row r="7238">
          <cell r="A7238">
            <v>49</v>
          </cell>
          <cell r="B7238">
            <v>296155</v>
          </cell>
          <cell r="C7238">
            <v>212</v>
          </cell>
        </row>
        <row r="7239">
          <cell r="A7239">
            <v>49</v>
          </cell>
          <cell r="B7239">
            <v>296155</v>
          </cell>
          <cell r="C7239">
            <v>247</v>
          </cell>
        </row>
        <row r="7240">
          <cell r="A7240">
            <v>49</v>
          </cell>
          <cell r="B7240">
            <v>296155</v>
          </cell>
          <cell r="C7240">
            <v>277</v>
          </cell>
        </row>
        <row r="7241">
          <cell r="A7241">
            <v>49</v>
          </cell>
          <cell r="B7241">
            <v>296155</v>
          </cell>
          <cell r="C7241">
            <v>308</v>
          </cell>
        </row>
        <row r="7242">
          <cell r="A7242">
            <v>49</v>
          </cell>
          <cell r="B7242">
            <v>296155</v>
          </cell>
          <cell r="C7242">
            <v>321</v>
          </cell>
        </row>
        <row r="7243">
          <cell r="A7243">
            <v>49</v>
          </cell>
          <cell r="B7243">
            <v>296151</v>
          </cell>
          <cell r="C7243">
            <v>365</v>
          </cell>
        </row>
        <row r="7244">
          <cell r="A7244">
            <v>49</v>
          </cell>
          <cell r="B7244">
            <v>296151</v>
          </cell>
          <cell r="C7244">
            <v>562</v>
          </cell>
        </row>
        <row r="7245">
          <cell r="A7245">
            <v>49</v>
          </cell>
          <cell r="B7245">
            <v>296151</v>
          </cell>
          <cell r="C7245">
            <v>671</v>
          </cell>
        </row>
        <row r="7246">
          <cell r="A7246">
            <v>49</v>
          </cell>
          <cell r="B7246">
            <v>296149</v>
          </cell>
          <cell r="C7246">
            <v>687</v>
          </cell>
        </row>
        <row r="7247">
          <cell r="A7247">
            <v>49</v>
          </cell>
          <cell r="B7247">
            <v>296149</v>
          </cell>
          <cell r="C7247">
            <v>697</v>
          </cell>
        </row>
        <row r="7248">
          <cell r="A7248">
            <v>49</v>
          </cell>
          <cell r="B7248">
            <v>296149</v>
          </cell>
          <cell r="C7248">
            <v>731</v>
          </cell>
        </row>
        <row r="7249">
          <cell r="A7249">
            <v>49</v>
          </cell>
          <cell r="B7249">
            <v>296149</v>
          </cell>
          <cell r="C7249">
            <v>750</v>
          </cell>
        </row>
        <row r="7250">
          <cell r="A7250">
            <v>49</v>
          </cell>
          <cell r="B7250">
            <v>296149</v>
          </cell>
          <cell r="C7250">
            <v>913</v>
          </cell>
        </row>
        <row r="7251">
          <cell r="A7251">
            <v>49</v>
          </cell>
          <cell r="B7251">
            <v>296146</v>
          </cell>
          <cell r="C7251">
            <v>917</v>
          </cell>
        </row>
        <row r="7252">
          <cell r="A7252">
            <v>49</v>
          </cell>
          <cell r="B7252">
            <v>296144</v>
          </cell>
          <cell r="C7252">
            <v>952</v>
          </cell>
        </row>
        <row r="7253">
          <cell r="A7253">
            <v>49</v>
          </cell>
          <cell r="B7253">
            <v>296144</v>
          </cell>
          <cell r="C7253">
            <v>994</v>
          </cell>
        </row>
        <row r="7254">
          <cell r="A7254">
            <v>50</v>
          </cell>
          <cell r="B7254">
            <v>296144</v>
          </cell>
          <cell r="C7254">
            <v>21</v>
          </cell>
        </row>
        <row r="7255">
          <cell r="A7255">
            <v>50</v>
          </cell>
          <cell r="B7255">
            <v>296138</v>
          </cell>
          <cell r="C7255">
            <v>84</v>
          </cell>
        </row>
        <row r="7256">
          <cell r="A7256">
            <v>50</v>
          </cell>
          <cell r="B7256">
            <v>296138</v>
          </cell>
          <cell r="C7256">
            <v>179</v>
          </cell>
        </row>
        <row r="7257">
          <cell r="A7257">
            <v>50</v>
          </cell>
          <cell r="B7257">
            <v>296138</v>
          </cell>
          <cell r="C7257">
            <v>233</v>
          </cell>
        </row>
        <row r="7258">
          <cell r="A7258">
            <v>50</v>
          </cell>
          <cell r="B7258">
            <v>296138</v>
          </cell>
          <cell r="C7258">
            <v>432</v>
          </cell>
        </row>
        <row r="7259">
          <cell r="A7259">
            <v>50</v>
          </cell>
          <cell r="B7259">
            <v>296132</v>
          </cell>
          <cell r="C7259">
            <v>506</v>
          </cell>
        </row>
        <row r="7260">
          <cell r="A7260">
            <v>50</v>
          </cell>
          <cell r="B7260">
            <v>296132</v>
          </cell>
          <cell r="C7260">
            <v>582</v>
          </cell>
        </row>
        <row r="7261">
          <cell r="A7261">
            <v>50</v>
          </cell>
          <cell r="B7261">
            <v>296132</v>
          </cell>
          <cell r="C7261">
            <v>646</v>
          </cell>
        </row>
        <row r="7262">
          <cell r="A7262">
            <v>50</v>
          </cell>
          <cell r="B7262">
            <v>296132</v>
          </cell>
          <cell r="C7262">
            <v>675</v>
          </cell>
        </row>
        <row r="7263">
          <cell r="A7263">
            <v>50</v>
          </cell>
          <cell r="B7263">
            <v>296132</v>
          </cell>
          <cell r="C7263">
            <v>715</v>
          </cell>
        </row>
        <row r="7264">
          <cell r="A7264">
            <v>50</v>
          </cell>
          <cell r="B7264">
            <v>296132</v>
          </cell>
          <cell r="C7264">
            <v>786</v>
          </cell>
        </row>
        <row r="7265">
          <cell r="A7265">
            <v>50</v>
          </cell>
          <cell r="B7265">
            <v>296132</v>
          </cell>
          <cell r="C7265">
            <v>825</v>
          </cell>
        </row>
        <row r="7266">
          <cell r="A7266">
            <v>51</v>
          </cell>
          <cell r="B7266">
            <v>296132</v>
          </cell>
          <cell r="C7266">
            <v>115</v>
          </cell>
        </row>
        <row r="7267">
          <cell r="A7267">
            <v>51</v>
          </cell>
          <cell r="B7267">
            <v>296130</v>
          </cell>
          <cell r="C7267">
            <v>130</v>
          </cell>
        </row>
        <row r="7268">
          <cell r="A7268">
            <v>51</v>
          </cell>
          <cell r="B7268">
            <v>296129</v>
          </cell>
          <cell r="C7268">
            <v>223</v>
          </cell>
        </row>
        <row r="7269">
          <cell r="A7269">
            <v>51</v>
          </cell>
          <cell r="B7269">
            <v>296129</v>
          </cell>
          <cell r="C7269">
            <v>260</v>
          </cell>
        </row>
        <row r="7270">
          <cell r="A7270">
            <v>51</v>
          </cell>
          <cell r="B7270">
            <v>296129</v>
          </cell>
          <cell r="C7270">
            <v>354</v>
          </cell>
        </row>
        <row r="7271">
          <cell r="A7271">
            <v>51</v>
          </cell>
          <cell r="B7271">
            <v>296129</v>
          </cell>
          <cell r="C7271">
            <v>381</v>
          </cell>
        </row>
        <row r="7272">
          <cell r="A7272">
            <v>51</v>
          </cell>
          <cell r="B7272">
            <v>296129</v>
          </cell>
          <cell r="C7272">
            <v>414</v>
          </cell>
        </row>
        <row r="7273">
          <cell r="A7273">
            <v>51</v>
          </cell>
          <cell r="B7273">
            <v>296129</v>
          </cell>
          <cell r="C7273">
            <v>503</v>
          </cell>
        </row>
        <row r="7274">
          <cell r="A7274">
            <v>51</v>
          </cell>
          <cell r="B7274">
            <v>296129</v>
          </cell>
          <cell r="C7274">
            <v>595</v>
          </cell>
        </row>
        <row r="7275">
          <cell r="A7275">
            <v>51</v>
          </cell>
          <cell r="B7275">
            <v>296129</v>
          </cell>
          <cell r="C7275">
            <v>624</v>
          </cell>
        </row>
        <row r="7276">
          <cell r="A7276">
            <v>51</v>
          </cell>
          <cell r="B7276">
            <v>296120</v>
          </cell>
          <cell r="C7276">
            <v>633</v>
          </cell>
        </row>
        <row r="7277">
          <cell r="A7277">
            <v>51</v>
          </cell>
          <cell r="B7277">
            <v>296118</v>
          </cell>
          <cell r="C7277">
            <v>655</v>
          </cell>
        </row>
        <row r="7278">
          <cell r="A7278">
            <v>51</v>
          </cell>
          <cell r="B7278">
            <v>296118</v>
          </cell>
          <cell r="C7278">
            <v>732</v>
          </cell>
        </row>
        <row r="7279">
          <cell r="A7279">
            <v>51</v>
          </cell>
          <cell r="B7279">
            <v>296113</v>
          </cell>
          <cell r="C7279">
            <v>752</v>
          </cell>
        </row>
        <row r="7280">
          <cell r="A7280">
            <v>51</v>
          </cell>
          <cell r="B7280">
            <v>296113</v>
          </cell>
          <cell r="C7280">
            <v>797</v>
          </cell>
        </row>
        <row r="7281">
          <cell r="A7281">
            <v>51</v>
          </cell>
          <cell r="B7281">
            <v>296113</v>
          </cell>
          <cell r="C7281">
            <v>982</v>
          </cell>
        </row>
        <row r="7282">
          <cell r="A7282">
            <v>52</v>
          </cell>
          <cell r="B7282">
            <v>296113</v>
          </cell>
          <cell r="C7282">
            <v>0</v>
          </cell>
        </row>
        <row r="7283">
          <cell r="A7283">
            <v>52</v>
          </cell>
          <cell r="B7283">
            <v>296113</v>
          </cell>
          <cell r="C7283">
            <v>22</v>
          </cell>
        </row>
        <row r="7284">
          <cell r="A7284">
            <v>52</v>
          </cell>
          <cell r="B7284">
            <v>296113</v>
          </cell>
          <cell r="C7284">
            <v>85</v>
          </cell>
        </row>
        <row r="7285">
          <cell r="A7285">
            <v>52</v>
          </cell>
          <cell r="B7285">
            <v>296113</v>
          </cell>
          <cell r="C7285">
            <v>236</v>
          </cell>
        </row>
        <row r="7286">
          <cell r="A7286">
            <v>52</v>
          </cell>
          <cell r="B7286">
            <v>296113</v>
          </cell>
          <cell r="C7286">
            <v>341</v>
          </cell>
        </row>
        <row r="7287">
          <cell r="A7287">
            <v>52</v>
          </cell>
          <cell r="B7287">
            <v>296113</v>
          </cell>
          <cell r="C7287">
            <v>372</v>
          </cell>
        </row>
        <row r="7288">
          <cell r="A7288">
            <v>52</v>
          </cell>
          <cell r="B7288">
            <v>296113</v>
          </cell>
          <cell r="C7288">
            <v>408</v>
          </cell>
        </row>
        <row r="7289">
          <cell r="A7289">
            <v>52</v>
          </cell>
          <cell r="B7289">
            <v>296113</v>
          </cell>
          <cell r="C7289">
            <v>415</v>
          </cell>
        </row>
        <row r="7290">
          <cell r="A7290">
            <v>52</v>
          </cell>
          <cell r="B7290">
            <v>296113</v>
          </cell>
          <cell r="C7290">
            <v>443</v>
          </cell>
        </row>
        <row r="7291">
          <cell r="A7291">
            <v>52</v>
          </cell>
          <cell r="B7291">
            <v>296113</v>
          </cell>
          <cell r="C7291">
            <v>588</v>
          </cell>
        </row>
        <row r="7292">
          <cell r="A7292">
            <v>52</v>
          </cell>
          <cell r="B7292">
            <v>296113</v>
          </cell>
          <cell r="C7292">
            <v>609</v>
          </cell>
        </row>
        <row r="7293">
          <cell r="A7293">
            <v>52</v>
          </cell>
          <cell r="B7293">
            <v>296113</v>
          </cell>
          <cell r="C7293">
            <v>904</v>
          </cell>
        </row>
        <row r="7294">
          <cell r="A7294">
            <v>53</v>
          </cell>
          <cell r="B7294">
            <v>296113</v>
          </cell>
          <cell r="C7294">
            <v>94</v>
          </cell>
        </row>
        <row r="7295">
          <cell r="A7295">
            <v>53</v>
          </cell>
          <cell r="B7295">
            <v>296113</v>
          </cell>
          <cell r="C7295">
            <v>120</v>
          </cell>
        </row>
        <row r="7296">
          <cell r="A7296">
            <v>53</v>
          </cell>
          <cell r="B7296">
            <v>296113</v>
          </cell>
          <cell r="C7296">
            <v>130</v>
          </cell>
        </row>
        <row r="7297">
          <cell r="A7297">
            <v>53</v>
          </cell>
          <cell r="B7297">
            <v>296110</v>
          </cell>
          <cell r="C7297">
            <v>207</v>
          </cell>
        </row>
        <row r="7298">
          <cell r="A7298">
            <v>53</v>
          </cell>
          <cell r="B7298">
            <v>296110</v>
          </cell>
          <cell r="C7298">
            <v>314</v>
          </cell>
        </row>
        <row r="7299">
          <cell r="A7299">
            <v>53</v>
          </cell>
          <cell r="B7299">
            <v>296110</v>
          </cell>
          <cell r="C7299">
            <v>319</v>
          </cell>
        </row>
        <row r="7300">
          <cell r="A7300">
            <v>53</v>
          </cell>
          <cell r="B7300">
            <v>296110</v>
          </cell>
          <cell r="C7300">
            <v>437</v>
          </cell>
        </row>
        <row r="7301">
          <cell r="A7301">
            <v>53</v>
          </cell>
          <cell r="B7301">
            <v>296110</v>
          </cell>
          <cell r="C7301">
            <v>489</v>
          </cell>
        </row>
        <row r="7302">
          <cell r="A7302">
            <v>53</v>
          </cell>
          <cell r="B7302">
            <v>296110</v>
          </cell>
          <cell r="C7302">
            <v>543</v>
          </cell>
        </row>
        <row r="7303">
          <cell r="A7303">
            <v>53</v>
          </cell>
          <cell r="B7303">
            <v>296110</v>
          </cell>
          <cell r="C7303">
            <v>560</v>
          </cell>
        </row>
        <row r="7304">
          <cell r="A7304">
            <v>53</v>
          </cell>
          <cell r="B7304">
            <v>296110</v>
          </cell>
          <cell r="C7304">
            <v>767</v>
          </cell>
        </row>
        <row r="7305">
          <cell r="A7305">
            <v>53</v>
          </cell>
          <cell r="B7305">
            <v>296110</v>
          </cell>
          <cell r="C7305">
            <v>774</v>
          </cell>
        </row>
        <row r="7306">
          <cell r="A7306">
            <v>53</v>
          </cell>
          <cell r="B7306">
            <v>296108</v>
          </cell>
          <cell r="C7306">
            <v>849</v>
          </cell>
        </row>
        <row r="7307">
          <cell r="A7307">
            <v>54</v>
          </cell>
          <cell r="B7307">
            <v>296108</v>
          </cell>
          <cell r="C7307">
            <v>20</v>
          </cell>
        </row>
        <row r="7308">
          <cell r="A7308">
            <v>54</v>
          </cell>
          <cell r="B7308">
            <v>296108</v>
          </cell>
          <cell r="C7308">
            <v>166</v>
          </cell>
        </row>
        <row r="7309">
          <cell r="A7309">
            <v>54</v>
          </cell>
          <cell r="B7309">
            <v>296108</v>
          </cell>
          <cell r="C7309">
            <v>182</v>
          </cell>
        </row>
        <row r="7310">
          <cell r="A7310">
            <v>54</v>
          </cell>
          <cell r="B7310">
            <v>296108</v>
          </cell>
          <cell r="C7310">
            <v>559</v>
          </cell>
        </row>
        <row r="7311">
          <cell r="A7311">
            <v>54</v>
          </cell>
          <cell r="B7311">
            <v>296108</v>
          </cell>
          <cell r="C7311">
            <v>638</v>
          </cell>
        </row>
        <row r="7312">
          <cell r="A7312">
            <v>54</v>
          </cell>
          <cell r="B7312">
            <v>296105</v>
          </cell>
          <cell r="C7312">
            <v>756</v>
          </cell>
        </row>
        <row r="7313">
          <cell r="A7313">
            <v>54</v>
          </cell>
          <cell r="B7313">
            <v>296105</v>
          </cell>
          <cell r="C7313">
            <v>772</v>
          </cell>
        </row>
        <row r="7314">
          <cell r="A7314">
            <v>54</v>
          </cell>
          <cell r="B7314">
            <v>296105</v>
          </cell>
          <cell r="C7314">
            <v>940</v>
          </cell>
        </row>
        <row r="7315">
          <cell r="A7315">
            <v>54</v>
          </cell>
          <cell r="B7315">
            <v>296105</v>
          </cell>
          <cell r="C7315">
            <v>959</v>
          </cell>
        </row>
        <row r="7316">
          <cell r="A7316">
            <v>54</v>
          </cell>
          <cell r="B7316">
            <v>296105</v>
          </cell>
          <cell r="C7316">
            <v>984</v>
          </cell>
        </row>
        <row r="7317">
          <cell r="A7317">
            <v>55</v>
          </cell>
          <cell r="B7317">
            <v>296105</v>
          </cell>
          <cell r="C7317">
            <v>37</v>
          </cell>
        </row>
        <row r="7318">
          <cell r="A7318">
            <v>55</v>
          </cell>
          <cell r="B7318">
            <v>296103</v>
          </cell>
          <cell r="C7318">
            <v>48</v>
          </cell>
        </row>
        <row r="7319">
          <cell r="A7319">
            <v>55</v>
          </cell>
          <cell r="B7319">
            <v>296098</v>
          </cell>
          <cell r="C7319">
            <v>106</v>
          </cell>
        </row>
        <row r="7320">
          <cell r="A7320">
            <v>55</v>
          </cell>
          <cell r="B7320">
            <v>296098</v>
          </cell>
          <cell r="C7320">
            <v>118</v>
          </cell>
        </row>
        <row r="7321">
          <cell r="A7321">
            <v>55</v>
          </cell>
          <cell r="B7321">
            <v>296098</v>
          </cell>
          <cell r="C7321">
            <v>248</v>
          </cell>
        </row>
        <row r="7322">
          <cell r="A7322">
            <v>55</v>
          </cell>
          <cell r="B7322">
            <v>296098</v>
          </cell>
          <cell r="C7322">
            <v>434</v>
          </cell>
        </row>
        <row r="7323">
          <cell r="A7323">
            <v>55</v>
          </cell>
          <cell r="B7323">
            <v>296098</v>
          </cell>
          <cell r="C7323">
            <v>537</v>
          </cell>
        </row>
        <row r="7324">
          <cell r="A7324">
            <v>55</v>
          </cell>
          <cell r="B7324">
            <v>296096</v>
          </cell>
          <cell r="C7324">
            <v>577</v>
          </cell>
        </row>
        <row r="7325">
          <cell r="A7325">
            <v>55</v>
          </cell>
          <cell r="B7325">
            <v>296096</v>
          </cell>
          <cell r="C7325">
            <v>579</v>
          </cell>
        </row>
        <row r="7326">
          <cell r="A7326">
            <v>55</v>
          </cell>
          <cell r="B7326">
            <v>296096</v>
          </cell>
          <cell r="C7326">
            <v>655</v>
          </cell>
        </row>
        <row r="7327">
          <cell r="A7327">
            <v>55</v>
          </cell>
          <cell r="B7327">
            <v>296073</v>
          </cell>
          <cell r="C7327">
            <v>806</v>
          </cell>
        </row>
        <row r="7328">
          <cell r="A7328">
            <v>55</v>
          </cell>
          <cell r="B7328">
            <v>296073</v>
          </cell>
          <cell r="C7328">
            <v>852</v>
          </cell>
        </row>
        <row r="7329">
          <cell r="A7329">
            <v>55</v>
          </cell>
          <cell r="B7329">
            <v>296073</v>
          </cell>
          <cell r="C7329">
            <v>933</v>
          </cell>
        </row>
        <row r="7330">
          <cell r="A7330">
            <v>56</v>
          </cell>
          <cell r="B7330">
            <v>296072</v>
          </cell>
          <cell r="C7330">
            <v>10</v>
          </cell>
        </row>
        <row r="7331">
          <cell r="A7331">
            <v>56</v>
          </cell>
          <cell r="B7331">
            <v>296072</v>
          </cell>
          <cell r="C7331">
            <v>39</v>
          </cell>
        </row>
        <row r="7332">
          <cell r="A7332">
            <v>56</v>
          </cell>
          <cell r="B7332">
            <v>296072</v>
          </cell>
          <cell r="C7332">
            <v>151</v>
          </cell>
        </row>
        <row r="7333">
          <cell r="A7333">
            <v>56</v>
          </cell>
          <cell r="B7333">
            <v>296072</v>
          </cell>
          <cell r="C7333">
            <v>161</v>
          </cell>
        </row>
        <row r="7334">
          <cell r="A7334">
            <v>56</v>
          </cell>
          <cell r="B7334">
            <v>296072</v>
          </cell>
          <cell r="C7334">
            <v>215</v>
          </cell>
        </row>
        <row r="7335">
          <cell r="A7335">
            <v>56</v>
          </cell>
          <cell r="B7335">
            <v>296072</v>
          </cell>
          <cell r="C7335">
            <v>258</v>
          </cell>
        </row>
        <row r="7336">
          <cell r="A7336">
            <v>56</v>
          </cell>
          <cell r="B7336">
            <v>296072</v>
          </cell>
          <cell r="C7336">
            <v>273</v>
          </cell>
        </row>
        <row r="7337">
          <cell r="A7337">
            <v>56</v>
          </cell>
          <cell r="B7337">
            <v>296072</v>
          </cell>
          <cell r="C7337">
            <v>529</v>
          </cell>
        </row>
        <row r="7338">
          <cell r="A7338">
            <v>56</v>
          </cell>
          <cell r="B7338">
            <v>296069</v>
          </cell>
          <cell r="C7338">
            <v>533</v>
          </cell>
        </row>
        <row r="7339">
          <cell r="A7339">
            <v>56</v>
          </cell>
          <cell r="B7339">
            <v>296069</v>
          </cell>
          <cell r="C7339">
            <v>542</v>
          </cell>
        </row>
        <row r="7340">
          <cell r="A7340">
            <v>56</v>
          </cell>
          <cell r="B7340">
            <v>296069</v>
          </cell>
          <cell r="C7340">
            <v>595</v>
          </cell>
        </row>
        <row r="7341">
          <cell r="A7341">
            <v>56</v>
          </cell>
          <cell r="B7341">
            <v>296064</v>
          </cell>
          <cell r="C7341">
            <v>630</v>
          </cell>
        </row>
        <row r="7342">
          <cell r="A7342">
            <v>56</v>
          </cell>
          <cell r="B7342">
            <v>296056</v>
          </cell>
          <cell r="C7342">
            <v>682</v>
          </cell>
        </row>
        <row r="7343">
          <cell r="A7343">
            <v>56</v>
          </cell>
          <cell r="B7343">
            <v>296056</v>
          </cell>
          <cell r="C7343">
            <v>824</v>
          </cell>
        </row>
        <row r="7344">
          <cell r="A7344">
            <v>56</v>
          </cell>
          <cell r="B7344">
            <v>296056</v>
          </cell>
          <cell r="C7344">
            <v>927</v>
          </cell>
        </row>
        <row r="7345">
          <cell r="A7345">
            <v>56</v>
          </cell>
          <cell r="B7345">
            <v>296052</v>
          </cell>
          <cell r="C7345">
            <v>932</v>
          </cell>
        </row>
        <row r="7346">
          <cell r="A7346">
            <v>56</v>
          </cell>
          <cell r="B7346">
            <v>296052</v>
          </cell>
          <cell r="C7346">
            <v>982</v>
          </cell>
        </row>
        <row r="7347">
          <cell r="A7347">
            <v>57</v>
          </cell>
          <cell r="B7347">
            <v>296052</v>
          </cell>
          <cell r="C7347">
            <v>22</v>
          </cell>
        </row>
        <row r="7348">
          <cell r="A7348">
            <v>57</v>
          </cell>
          <cell r="B7348">
            <v>296048</v>
          </cell>
          <cell r="C7348">
            <v>44</v>
          </cell>
        </row>
        <row r="7349">
          <cell r="A7349">
            <v>57</v>
          </cell>
          <cell r="B7349">
            <v>296048</v>
          </cell>
          <cell r="C7349">
            <v>68</v>
          </cell>
        </row>
        <row r="7350">
          <cell r="A7350">
            <v>57</v>
          </cell>
          <cell r="B7350">
            <v>296048</v>
          </cell>
          <cell r="C7350">
            <v>155</v>
          </cell>
        </row>
        <row r="7351">
          <cell r="A7351">
            <v>57</v>
          </cell>
          <cell r="B7351">
            <v>296048</v>
          </cell>
          <cell r="C7351">
            <v>160</v>
          </cell>
        </row>
        <row r="7352">
          <cell r="A7352">
            <v>57</v>
          </cell>
          <cell r="B7352">
            <v>296048</v>
          </cell>
          <cell r="C7352">
            <v>221</v>
          </cell>
        </row>
        <row r="7353">
          <cell r="A7353">
            <v>57</v>
          </cell>
          <cell r="B7353">
            <v>296048</v>
          </cell>
          <cell r="C7353">
            <v>292</v>
          </cell>
        </row>
        <row r="7354">
          <cell r="A7354">
            <v>57</v>
          </cell>
          <cell r="B7354">
            <v>296048</v>
          </cell>
          <cell r="C7354">
            <v>367</v>
          </cell>
        </row>
        <row r="7355">
          <cell r="A7355">
            <v>57</v>
          </cell>
          <cell r="B7355">
            <v>296048</v>
          </cell>
          <cell r="C7355">
            <v>387</v>
          </cell>
        </row>
        <row r="7356">
          <cell r="A7356">
            <v>57</v>
          </cell>
          <cell r="B7356">
            <v>296048</v>
          </cell>
          <cell r="C7356">
            <v>457</v>
          </cell>
        </row>
        <row r="7357">
          <cell r="A7357">
            <v>57</v>
          </cell>
          <cell r="B7357">
            <v>296048</v>
          </cell>
          <cell r="C7357">
            <v>487</v>
          </cell>
        </row>
        <row r="7358">
          <cell r="A7358">
            <v>57</v>
          </cell>
          <cell r="B7358">
            <v>296048</v>
          </cell>
          <cell r="C7358">
            <v>495</v>
          </cell>
        </row>
        <row r="7359">
          <cell r="A7359">
            <v>57</v>
          </cell>
          <cell r="B7359">
            <v>296048</v>
          </cell>
          <cell r="C7359">
            <v>516</v>
          </cell>
        </row>
        <row r="7360">
          <cell r="A7360">
            <v>57</v>
          </cell>
          <cell r="B7360">
            <v>296048</v>
          </cell>
          <cell r="C7360">
            <v>525</v>
          </cell>
        </row>
        <row r="7361">
          <cell r="A7361">
            <v>57</v>
          </cell>
          <cell r="B7361">
            <v>296048</v>
          </cell>
          <cell r="C7361">
            <v>586</v>
          </cell>
        </row>
        <row r="7362">
          <cell r="A7362">
            <v>57</v>
          </cell>
          <cell r="B7362">
            <v>296048</v>
          </cell>
          <cell r="C7362">
            <v>615</v>
          </cell>
        </row>
        <row r="7363">
          <cell r="A7363">
            <v>57</v>
          </cell>
          <cell r="B7363">
            <v>296048</v>
          </cell>
          <cell r="C7363">
            <v>639</v>
          </cell>
        </row>
        <row r="7364">
          <cell r="A7364">
            <v>57</v>
          </cell>
          <cell r="B7364">
            <v>296048</v>
          </cell>
          <cell r="C7364">
            <v>681</v>
          </cell>
        </row>
        <row r="7365">
          <cell r="A7365">
            <v>57</v>
          </cell>
          <cell r="B7365">
            <v>296048</v>
          </cell>
          <cell r="C7365">
            <v>832</v>
          </cell>
        </row>
        <row r="7366">
          <cell r="A7366">
            <v>58</v>
          </cell>
          <cell r="B7366">
            <v>296045</v>
          </cell>
          <cell r="C7366">
            <v>161</v>
          </cell>
        </row>
        <row r="7367">
          <cell r="A7367">
            <v>58</v>
          </cell>
          <cell r="B7367">
            <v>296044</v>
          </cell>
          <cell r="C7367">
            <v>442</v>
          </cell>
        </row>
        <row r="7368">
          <cell r="A7368">
            <v>58</v>
          </cell>
          <cell r="B7368">
            <v>296036</v>
          </cell>
          <cell r="C7368">
            <v>470</v>
          </cell>
        </row>
        <row r="7369">
          <cell r="A7369">
            <v>58</v>
          </cell>
          <cell r="B7369">
            <v>296036</v>
          </cell>
          <cell r="C7369">
            <v>546</v>
          </cell>
        </row>
        <row r="7370">
          <cell r="A7370">
            <v>58</v>
          </cell>
          <cell r="B7370">
            <v>296036</v>
          </cell>
          <cell r="C7370">
            <v>549</v>
          </cell>
        </row>
        <row r="7371">
          <cell r="A7371">
            <v>58</v>
          </cell>
          <cell r="B7371">
            <v>296036</v>
          </cell>
          <cell r="C7371">
            <v>628</v>
          </cell>
        </row>
        <row r="7372">
          <cell r="A7372">
            <v>58</v>
          </cell>
          <cell r="B7372">
            <v>296036</v>
          </cell>
          <cell r="C7372">
            <v>661</v>
          </cell>
        </row>
        <row r="7373">
          <cell r="A7373">
            <v>58</v>
          </cell>
          <cell r="B7373">
            <v>296036</v>
          </cell>
          <cell r="C7373">
            <v>717</v>
          </cell>
        </row>
        <row r="7374">
          <cell r="A7374">
            <v>58</v>
          </cell>
          <cell r="B7374">
            <v>296036</v>
          </cell>
          <cell r="C7374">
            <v>834</v>
          </cell>
        </row>
        <row r="7375">
          <cell r="A7375">
            <v>58</v>
          </cell>
          <cell r="B7375">
            <v>296036</v>
          </cell>
          <cell r="C7375">
            <v>848</v>
          </cell>
        </row>
        <row r="7376">
          <cell r="A7376">
            <v>58</v>
          </cell>
          <cell r="B7376">
            <v>296030</v>
          </cell>
          <cell r="C7376">
            <v>916</v>
          </cell>
        </row>
        <row r="7377">
          <cell r="A7377">
            <v>59</v>
          </cell>
          <cell r="B7377">
            <v>296030</v>
          </cell>
          <cell r="C7377">
            <v>41</v>
          </cell>
        </row>
        <row r="7378">
          <cell r="A7378">
            <v>59</v>
          </cell>
          <cell r="B7378">
            <v>296030</v>
          </cell>
          <cell r="C7378">
            <v>49</v>
          </cell>
        </row>
        <row r="7379">
          <cell r="A7379">
            <v>59</v>
          </cell>
          <cell r="B7379">
            <v>296030</v>
          </cell>
          <cell r="C7379">
            <v>251</v>
          </cell>
        </row>
        <row r="7380">
          <cell r="A7380">
            <v>59</v>
          </cell>
          <cell r="B7380">
            <v>296030</v>
          </cell>
          <cell r="C7380">
            <v>485</v>
          </cell>
        </row>
        <row r="7381">
          <cell r="A7381">
            <v>59</v>
          </cell>
          <cell r="B7381">
            <v>296030</v>
          </cell>
          <cell r="C7381">
            <v>492</v>
          </cell>
        </row>
        <row r="7382">
          <cell r="A7382">
            <v>59</v>
          </cell>
          <cell r="B7382">
            <v>296030</v>
          </cell>
          <cell r="C7382">
            <v>550</v>
          </cell>
        </row>
        <row r="7383">
          <cell r="A7383">
            <v>59</v>
          </cell>
          <cell r="B7383">
            <v>296029</v>
          </cell>
          <cell r="C7383">
            <v>584</v>
          </cell>
        </row>
        <row r="7384">
          <cell r="A7384">
            <v>59</v>
          </cell>
          <cell r="B7384">
            <v>296029</v>
          </cell>
          <cell r="C7384">
            <v>604</v>
          </cell>
        </row>
        <row r="7385">
          <cell r="A7385">
            <v>59</v>
          </cell>
          <cell r="B7385">
            <v>296029</v>
          </cell>
          <cell r="C7385">
            <v>608</v>
          </cell>
        </row>
        <row r="7386">
          <cell r="A7386">
            <v>59</v>
          </cell>
          <cell r="B7386">
            <v>296029</v>
          </cell>
          <cell r="C7386">
            <v>646</v>
          </cell>
        </row>
        <row r="7387">
          <cell r="A7387">
            <v>59</v>
          </cell>
          <cell r="B7387">
            <v>296029</v>
          </cell>
          <cell r="C7387">
            <v>683</v>
          </cell>
        </row>
        <row r="7388">
          <cell r="A7388">
            <v>59</v>
          </cell>
          <cell r="B7388">
            <v>296028</v>
          </cell>
          <cell r="C7388">
            <v>699</v>
          </cell>
        </row>
        <row r="7389">
          <cell r="A7389">
            <v>59</v>
          </cell>
          <cell r="B7389">
            <v>296028</v>
          </cell>
          <cell r="C7389">
            <v>723</v>
          </cell>
        </row>
        <row r="7390">
          <cell r="A7390">
            <v>59</v>
          </cell>
          <cell r="B7390">
            <v>296024</v>
          </cell>
          <cell r="C7390">
            <v>740</v>
          </cell>
        </row>
        <row r="7391">
          <cell r="A7391">
            <v>59</v>
          </cell>
          <cell r="B7391">
            <v>296024</v>
          </cell>
          <cell r="C7391">
            <v>765</v>
          </cell>
        </row>
        <row r="7392">
          <cell r="A7392">
            <v>59</v>
          </cell>
          <cell r="B7392">
            <v>296023</v>
          </cell>
          <cell r="C7392">
            <v>769</v>
          </cell>
        </row>
        <row r="7393">
          <cell r="A7393">
            <v>59</v>
          </cell>
          <cell r="B7393">
            <v>296023</v>
          </cell>
          <cell r="C7393">
            <v>868</v>
          </cell>
        </row>
        <row r="7394">
          <cell r="A7394">
            <v>59</v>
          </cell>
          <cell r="B7394">
            <v>296023</v>
          </cell>
          <cell r="C7394">
            <v>873</v>
          </cell>
        </row>
        <row r="7395">
          <cell r="A7395">
            <v>59</v>
          </cell>
          <cell r="B7395">
            <v>296023</v>
          </cell>
          <cell r="C7395">
            <v>894</v>
          </cell>
        </row>
        <row r="7396">
          <cell r="A7396">
            <v>59</v>
          </cell>
          <cell r="B7396">
            <v>296023</v>
          </cell>
          <cell r="C7396">
            <v>909</v>
          </cell>
        </row>
        <row r="7397">
          <cell r="A7397">
            <v>60</v>
          </cell>
          <cell r="B7397">
            <v>296020</v>
          </cell>
          <cell r="C7397">
            <v>0</v>
          </cell>
        </row>
        <row r="7398">
          <cell r="A7398">
            <v>60</v>
          </cell>
          <cell r="B7398">
            <v>296020</v>
          </cell>
          <cell r="C7398">
            <v>138</v>
          </cell>
        </row>
        <row r="7399">
          <cell r="A7399">
            <v>60</v>
          </cell>
          <cell r="B7399">
            <v>296017</v>
          </cell>
          <cell r="C7399">
            <v>148</v>
          </cell>
        </row>
        <row r="7400">
          <cell r="A7400">
            <v>60</v>
          </cell>
          <cell r="B7400">
            <v>296015</v>
          </cell>
          <cell r="C7400">
            <v>242</v>
          </cell>
        </row>
        <row r="7401">
          <cell r="A7401">
            <v>60</v>
          </cell>
          <cell r="B7401">
            <v>296015</v>
          </cell>
          <cell r="C7401">
            <v>254</v>
          </cell>
        </row>
        <row r="7402">
          <cell r="A7402">
            <v>60</v>
          </cell>
          <cell r="B7402">
            <v>296015</v>
          </cell>
          <cell r="C7402">
            <v>278</v>
          </cell>
        </row>
        <row r="7403">
          <cell r="A7403">
            <v>60</v>
          </cell>
          <cell r="B7403">
            <v>296015</v>
          </cell>
          <cell r="C7403">
            <v>333</v>
          </cell>
        </row>
        <row r="7404">
          <cell r="A7404">
            <v>60</v>
          </cell>
          <cell r="B7404">
            <v>296011</v>
          </cell>
          <cell r="C7404">
            <v>389</v>
          </cell>
        </row>
        <row r="7405">
          <cell r="A7405">
            <v>60</v>
          </cell>
          <cell r="B7405">
            <v>296011</v>
          </cell>
          <cell r="C7405">
            <v>490</v>
          </cell>
        </row>
        <row r="7406">
          <cell r="A7406">
            <v>60</v>
          </cell>
          <cell r="B7406">
            <v>296011</v>
          </cell>
          <cell r="C7406">
            <v>546</v>
          </cell>
        </row>
        <row r="7407">
          <cell r="A7407">
            <v>60</v>
          </cell>
          <cell r="B7407">
            <v>296011</v>
          </cell>
          <cell r="C7407">
            <v>553</v>
          </cell>
        </row>
        <row r="7408">
          <cell r="A7408">
            <v>60</v>
          </cell>
          <cell r="B7408">
            <v>296010</v>
          </cell>
          <cell r="C7408">
            <v>567</v>
          </cell>
        </row>
        <row r="7409">
          <cell r="A7409">
            <v>60</v>
          </cell>
          <cell r="B7409">
            <v>296010</v>
          </cell>
          <cell r="C7409">
            <v>629</v>
          </cell>
        </row>
        <row r="7410">
          <cell r="A7410">
            <v>60</v>
          </cell>
          <cell r="B7410">
            <v>296010</v>
          </cell>
          <cell r="C7410">
            <v>680</v>
          </cell>
        </row>
        <row r="7411">
          <cell r="A7411">
            <v>60</v>
          </cell>
          <cell r="B7411">
            <v>296010</v>
          </cell>
          <cell r="C7411">
            <v>686</v>
          </cell>
        </row>
        <row r="7412">
          <cell r="A7412">
            <v>60</v>
          </cell>
          <cell r="B7412">
            <v>296010</v>
          </cell>
          <cell r="C7412">
            <v>807</v>
          </cell>
        </row>
        <row r="7413">
          <cell r="A7413">
            <v>60</v>
          </cell>
          <cell r="B7413">
            <v>296010</v>
          </cell>
          <cell r="C7413">
            <v>828</v>
          </cell>
        </row>
        <row r="7414">
          <cell r="A7414">
            <v>60</v>
          </cell>
          <cell r="B7414">
            <v>296008</v>
          </cell>
          <cell r="C7414">
            <v>861</v>
          </cell>
        </row>
        <row r="7415">
          <cell r="A7415">
            <v>60</v>
          </cell>
          <cell r="B7415">
            <v>296006</v>
          </cell>
          <cell r="C7415">
            <v>864</v>
          </cell>
        </row>
        <row r="7416">
          <cell r="A7416">
            <v>60</v>
          </cell>
          <cell r="B7416">
            <v>296006</v>
          </cell>
          <cell r="C7416">
            <v>895</v>
          </cell>
        </row>
        <row r="7417">
          <cell r="A7417">
            <v>60</v>
          </cell>
          <cell r="B7417">
            <v>296006</v>
          </cell>
          <cell r="C7417">
            <v>977</v>
          </cell>
        </row>
        <row r="7418">
          <cell r="A7418">
            <v>61</v>
          </cell>
          <cell r="B7418">
            <v>296006</v>
          </cell>
          <cell r="C7418">
            <v>20</v>
          </cell>
        </row>
        <row r="7419">
          <cell r="A7419">
            <v>61</v>
          </cell>
          <cell r="B7419">
            <v>296006</v>
          </cell>
          <cell r="C7419">
            <v>22</v>
          </cell>
        </row>
        <row r="7420">
          <cell r="A7420">
            <v>61</v>
          </cell>
          <cell r="B7420">
            <v>296006</v>
          </cell>
          <cell r="C7420">
            <v>91</v>
          </cell>
        </row>
        <row r="7421">
          <cell r="A7421">
            <v>61</v>
          </cell>
          <cell r="B7421">
            <v>296006</v>
          </cell>
          <cell r="C7421">
            <v>158</v>
          </cell>
        </row>
        <row r="7422">
          <cell r="A7422">
            <v>61</v>
          </cell>
          <cell r="B7422">
            <v>296005</v>
          </cell>
          <cell r="C7422">
            <v>250</v>
          </cell>
        </row>
        <row r="7423">
          <cell r="A7423">
            <v>61</v>
          </cell>
          <cell r="B7423">
            <v>296005</v>
          </cell>
          <cell r="C7423">
            <v>273</v>
          </cell>
        </row>
        <row r="7424">
          <cell r="A7424">
            <v>61</v>
          </cell>
          <cell r="B7424">
            <v>296005</v>
          </cell>
          <cell r="C7424">
            <v>302</v>
          </cell>
        </row>
        <row r="7425">
          <cell r="A7425">
            <v>61</v>
          </cell>
          <cell r="B7425">
            <v>296003</v>
          </cell>
          <cell r="C7425">
            <v>345</v>
          </cell>
        </row>
        <row r="7426">
          <cell r="A7426">
            <v>61</v>
          </cell>
          <cell r="B7426">
            <v>296003</v>
          </cell>
          <cell r="C7426">
            <v>405</v>
          </cell>
        </row>
        <row r="7427">
          <cell r="A7427">
            <v>61</v>
          </cell>
          <cell r="B7427">
            <v>296003</v>
          </cell>
          <cell r="C7427">
            <v>645</v>
          </cell>
        </row>
        <row r="7428">
          <cell r="A7428">
            <v>61</v>
          </cell>
          <cell r="B7428">
            <v>296003</v>
          </cell>
          <cell r="C7428">
            <v>819</v>
          </cell>
        </row>
        <row r="7429">
          <cell r="A7429">
            <v>61</v>
          </cell>
          <cell r="B7429">
            <v>296003</v>
          </cell>
          <cell r="C7429">
            <v>984</v>
          </cell>
        </row>
        <row r="7430">
          <cell r="A7430">
            <v>62</v>
          </cell>
          <cell r="B7430">
            <v>296001</v>
          </cell>
          <cell r="C7430">
            <v>7</v>
          </cell>
        </row>
        <row r="7431">
          <cell r="A7431">
            <v>62</v>
          </cell>
          <cell r="B7431">
            <v>296001</v>
          </cell>
          <cell r="C7431">
            <v>82</v>
          </cell>
        </row>
        <row r="7432">
          <cell r="A7432">
            <v>62</v>
          </cell>
          <cell r="B7432">
            <v>296001</v>
          </cell>
          <cell r="C7432">
            <v>182</v>
          </cell>
        </row>
        <row r="7433">
          <cell r="A7433">
            <v>62</v>
          </cell>
          <cell r="B7433">
            <v>296001</v>
          </cell>
          <cell r="C7433">
            <v>212</v>
          </cell>
        </row>
        <row r="7434">
          <cell r="A7434">
            <v>62</v>
          </cell>
          <cell r="B7434">
            <v>296000</v>
          </cell>
          <cell r="C7434">
            <v>221</v>
          </cell>
        </row>
        <row r="7435">
          <cell r="A7435">
            <v>62</v>
          </cell>
          <cell r="B7435">
            <v>296000</v>
          </cell>
          <cell r="C7435">
            <v>446</v>
          </cell>
        </row>
        <row r="7436">
          <cell r="A7436">
            <v>62</v>
          </cell>
          <cell r="B7436">
            <v>296000</v>
          </cell>
          <cell r="C7436">
            <v>495</v>
          </cell>
        </row>
        <row r="7437">
          <cell r="A7437">
            <v>62</v>
          </cell>
          <cell r="B7437">
            <v>295999</v>
          </cell>
          <cell r="C7437">
            <v>590</v>
          </cell>
        </row>
        <row r="7438">
          <cell r="A7438">
            <v>62</v>
          </cell>
          <cell r="B7438">
            <v>295999</v>
          </cell>
          <cell r="C7438">
            <v>676</v>
          </cell>
        </row>
        <row r="7439">
          <cell r="A7439">
            <v>62</v>
          </cell>
          <cell r="B7439">
            <v>295999</v>
          </cell>
          <cell r="C7439">
            <v>836</v>
          </cell>
        </row>
        <row r="7440">
          <cell r="A7440">
            <v>62</v>
          </cell>
          <cell r="B7440">
            <v>295999</v>
          </cell>
          <cell r="C7440">
            <v>887</v>
          </cell>
        </row>
        <row r="7441">
          <cell r="A7441">
            <v>62</v>
          </cell>
          <cell r="B7441">
            <v>295994</v>
          </cell>
          <cell r="C7441">
            <v>970</v>
          </cell>
        </row>
        <row r="7442">
          <cell r="A7442">
            <v>63</v>
          </cell>
          <cell r="B7442">
            <v>295994</v>
          </cell>
          <cell r="C7442">
            <v>100</v>
          </cell>
        </row>
        <row r="7443">
          <cell r="A7443">
            <v>63</v>
          </cell>
          <cell r="B7443">
            <v>295994</v>
          </cell>
          <cell r="C7443">
            <v>160</v>
          </cell>
        </row>
        <row r="7444">
          <cell r="A7444">
            <v>63</v>
          </cell>
          <cell r="B7444">
            <v>295994</v>
          </cell>
          <cell r="C7444">
            <v>181</v>
          </cell>
        </row>
        <row r="7445">
          <cell r="A7445">
            <v>63</v>
          </cell>
          <cell r="B7445">
            <v>295994</v>
          </cell>
          <cell r="C7445">
            <v>194</v>
          </cell>
        </row>
        <row r="7446">
          <cell r="A7446">
            <v>63</v>
          </cell>
          <cell r="B7446">
            <v>295990</v>
          </cell>
          <cell r="C7446">
            <v>212</v>
          </cell>
        </row>
        <row r="7447">
          <cell r="A7447">
            <v>63</v>
          </cell>
          <cell r="B7447">
            <v>295990</v>
          </cell>
          <cell r="C7447">
            <v>402</v>
          </cell>
        </row>
        <row r="7448">
          <cell r="A7448">
            <v>63</v>
          </cell>
          <cell r="B7448">
            <v>295990</v>
          </cell>
          <cell r="C7448">
            <v>514</v>
          </cell>
        </row>
        <row r="7449">
          <cell r="A7449">
            <v>63</v>
          </cell>
          <cell r="B7449">
            <v>295990</v>
          </cell>
          <cell r="C7449">
            <v>582</v>
          </cell>
        </row>
        <row r="7450">
          <cell r="A7450">
            <v>63</v>
          </cell>
          <cell r="B7450">
            <v>295990</v>
          </cell>
          <cell r="C7450">
            <v>644</v>
          </cell>
        </row>
        <row r="7451">
          <cell r="A7451">
            <v>63</v>
          </cell>
          <cell r="B7451">
            <v>295987</v>
          </cell>
          <cell r="C7451">
            <v>645</v>
          </cell>
        </row>
        <row r="7452">
          <cell r="A7452">
            <v>63</v>
          </cell>
          <cell r="B7452">
            <v>295987</v>
          </cell>
          <cell r="C7452">
            <v>798</v>
          </cell>
        </row>
        <row r="7453">
          <cell r="A7453">
            <v>63</v>
          </cell>
          <cell r="B7453">
            <v>295987</v>
          </cell>
          <cell r="C7453">
            <v>960</v>
          </cell>
        </row>
        <row r="7454">
          <cell r="A7454">
            <v>63</v>
          </cell>
          <cell r="B7454">
            <v>295966</v>
          </cell>
          <cell r="C7454">
            <v>998</v>
          </cell>
        </row>
        <row r="7455">
          <cell r="A7455">
            <v>64</v>
          </cell>
          <cell r="B7455">
            <v>295966</v>
          </cell>
          <cell r="C7455">
            <v>53</v>
          </cell>
        </row>
        <row r="7456">
          <cell r="A7456">
            <v>64</v>
          </cell>
          <cell r="B7456">
            <v>295966</v>
          </cell>
          <cell r="C7456">
            <v>55</v>
          </cell>
        </row>
        <row r="7457">
          <cell r="A7457">
            <v>64</v>
          </cell>
          <cell r="B7457">
            <v>295966</v>
          </cell>
          <cell r="C7457">
            <v>106</v>
          </cell>
        </row>
        <row r="7458">
          <cell r="A7458">
            <v>64</v>
          </cell>
          <cell r="B7458">
            <v>295963</v>
          </cell>
          <cell r="C7458">
            <v>112</v>
          </cell>
        </row>
        <row r="7459">
          <cell r="A7459">
            <v>64</v>
          </cell>
          <cell r="B7459">
            <v>295963</v>
          </cell>
          <cell r="C7459">
            <v>175</v>
          </cell>
        </row>
        <row r="7460">
          <cell r="A7460">
            <v>64</v>
          </cell>
          <cell r="B7460">
            <v>295963</v>
          </cell>
          <cell r="C7460">
            <v>218</v>
          </cell>
        </row>
        <row r="7461">
          <cell r="A7461">
            <v>64</v>
          </cell>
          <cell r="B7461">
            <v>295963</v>
          </cell>
          <cell r="C7461">
            <v>238</v>
          </cell>
        </row>
        <row r="7462">
          <cell r="A7462">
            <v>64</v>
          </cell>
          <cell r="B7462">
            <v>295962</v>
          </cell>
          <cell r="C7462">
            <v>450</v>
          </cell>
        </row>
        <row r="7463">
          <cell r="A7463">
            <v>64</v>
          </cell>
          <cell r="B7463">
            <v>295962</v>
          </cell>
          <cell r="C7463">
            <v>493</v>
          </cell>
        </row>
        <row r="7464">
          <cell r="A7464">
            <v>64</v>
          </cell>
          <cell r="B7464">
            <v>295962</v>
          </cell>
          <cell r="C7464">
            <v>590</v>
          </cell>
        </row>
        <row r="7465">
          <cell r="A7465">
            <v>64</v>
          </cell>
          <cell r="B7465">
            <v>295962</v>
          </cell>
          <cell r="C7465">
            <v>608</v>
          </cell>
        </row>
        <row r="7466">
          <cell r="A7466">
            <v>64</v>
          </cell>
          <cell r="B7466">
            <v>295962</v>
          </cell>
          <cell r="C7466">
            <v>610</v>
          </cell>
        </row>
        <row r="7467">
          <cell r="A7467">
            <v>64</v>
          </cell>
          <cell r="B7467">
            <v>295962</v>
          </cell>
          <cell r="C7467">
            <v>628</v>
          </cell>
        </row>
        <row r="7468">
          <cell r="A7468">
            <v>64</v>
          </cell>
          <cell r="B7468">
            <v>295962</v>
          </cell>
          <cell r="C7468">
            <v>677</v>
          </cell>
        </row>
        <row r="7469">
          <cell r="A7469">
            <v>64</v>
          </cell>
          <cell r="B7469">
            <v>295962</v>
          </cell>
          <cell r="C7469">
            <v>784</v>
          </cell>
        </row>
        <row r="7470">
          <cell r="A7470">
            <v>64</v>
          </cell>
          <cell r="B7470">
            <v>295962</v>
          </cell>
          <cell r="C7470">
            <v>823</v>
          </cell>
        </row>
        <row r="7471">
          <cell r="A7471">
            <v>64</v>
          </cell>
          <cell r="B7471">
            <v>295962</v>
          </cell>
          <cell r="C7471">
            <v>836</v>
          </cell>
        </row>
        <row r="7472">
          <cell r="A7472">
            <v>64</v>
          </cell>
          <cell r="B7472">
            <v>295962</v>
          </cell>
          <cell r="C7472">
            <v>852</v>
          </cell>
        </row>
        <row r="7473">
          <cell r="A7473">
            <v>64</v>
          </cell>
          <cell r="B7473">
            <v>295962</v>
          </cell>
          <cell r="C7473">
            <v>867</v>
          </cell>
        </row>
        <row r="7474">
          <cell r="A7474">
            <v>64</v>
          </cell>
          <cell r="B7474">
            <v>295962</v>
          </cell>
          <cell r="C7474">
            <v>886</v>
          </cell>
        </row>
        <row r="7475">
          <cell r="A7475">
            <v>65</v>
          </cell>
          <cell r="B7475">
            <v>295962</v>
          </cell>
          <cell r="C7475">
            <v>47</v>
          </cell>
        </row>
        <row r="7476">
          <cell r="A7476">
            <v>65</v>
          </cell>
          <cell r="B7476">
            <v>295962</v>
          </cell>
          <cell r="C7476">
            <v>74</v>
          </cell>
        </row>
        <row r="7477">
          <cell r="A7477">
            <v>65</v>
          </cell>
          <cell r="B7477">
            <v>295962</v>
          </cell>
          <cell r="C7477">
            <v>116</v>
          </cell>
        </row>
        <row r="7478">
          <cell r="A7478">
            <v>65</v>
          </cell>
          <cell r="B7478">
            <v>295962</v>
          </cell>
          <cell r="C7478">
            <v>166</v>
          </cell>
        </row>
        <row r="7479">
          <cell r="A7479">
            <v>65</v>
          </cell>
          <cell r="B7479">
            <v>295962</v>
          </cell>
          <cell r="C7479">
            <v>172</v>
          </cell>
        </row>
        <row r="7480">
          <cell r="A7480">
            <v>65</v>
          </cell>
          <cell r="B7480">
            <v>295962</v>
          </cell>
          <cell r="C7480">
            <v>191</v>
          </cell>
        </row>
        <row r="7481">
          <cell r="A7481">
            <v>65</v>
          </cell>
          <cell r="B7481">
            <v>295962</v>
          </cell>
          <cell r="C7481">
            <v>299</v>
          </cell>
        </row>
        <row r="7482">
          <cell r="A7482">
            <v>65</v>
          </cell>
          <cell r="B7482">
            <v>295962</v>
          </cell>
          <cell r="C7482">
            <v>346</v>
          </cell>
        </row>
        <row r="7483">
          <cell r="A7483">
            <v>65</v>
          </cell>
          <cell r="B7483">
            <v>295962</v>
          </cell>
          <cell r="C7483">
            <v>427</v>
          </cell>
        </row>
        <row r="7484">
          <cell r="A7484">
            <v>65</v>
          </cell>
          <cell r="B7484">
            <v>295961</v>
          </cell>
          <cell r="C7484">
            <v>543</v>
          </cell>
        </row>
        <row r="7485">
          <cell r="A7485">
            <v>65</v>
          </cell>
          <cell r="B7485">
            <v>295961</v>
          </cell>
          <cell r="C7485">
            <v>576</v>
          </cell>
        </row>
        <row r="7486">
          <cell r="A7486">
            <v>65</v>
          </cell>
          <cell r="B7486">
            <v>295961</v>
          </cell>
          <cell r="C7486">
            <v>602</v>
          </cell>
        </row>
        <row r="7487">
          <cell r="A7487">
            <v>65</v>
          </cell>
          <cell r="B7487">
            <v>295961</v>
          </cell>
          <cell r="C7487">
            <v>630</v>
          </cell>
        </row>
        <row r="7488">
          <cell r="A7488">
            <v>65</v>
          </cell>
          <cell r="B7488">
            <v>295961</v>
          </cell>
          <cell r="C7488">
            <v>697</v>
          </cell>
        </row>
        <row r="7489">
          <cell r="A7489">
            <v>65</v>
          </cell>
          <cell r="B7489">
            <v>295961</v>
          </cell>
          <cell r="C7489">
            <v>723</v>
          </cell>
        </row>
        <row r="7490">
          <cell r="A7490">
            <v>65</v>
          </cell>
          <cell r="B7490">
            <v>295961</v>
          </cell>
          <cell r="C7490">
            <v>843</v>
          </cell>
        </row>
        <row r="7491">
          <cell r="A7491">
            <v>65</v>
          </cell>
          <cell r="B7491">
            <v>295961</v>
          </cell>
          <cell r="C7491">
            <v>923</v>
          </cell>
        </row>
        <row r="7492">
          <cell r="A7492">
            <v>66</v>
          </cell>
          <cell r="B7492">
            <v>295960</v>
          </cell>
          <cell r="C7492">
            <v>33</v>
          </cell>
        </row>
        <row r="7493">
          <cell r="A7493">
            <v>66</v>
          </cell>
          <cell r="B7493">
            <v>295952</v>
          </cell>
          <cell r="C7493">
            <v>72</v>
          </cell>
        </row>
        <row r="7494">
          <cell r="A7494">
            <v>66</v>
          </cell>
          <cell r="B7494">
            <v>295952</v>
          </cell>
          <cell r="C7494">
            <v>100</v>
          </cell>
        </row>
        <row r="7495">
          <cell r="A7495">
            <v>66</v>
          </cell>
          <cell r="B7495">
            <v>295952</v>
          </cell>
          <cell r="C7495">
            <v>163</v>
          </cell>
        </row>
        <row r="7496">
          <cell r="A7496">
            <v>66</v>
          </cell>
          <cell r="B7496">
            <v>295949</v>
          </cell>
          <cell r="C7496">
            <v>393</v>
          </cell>
        </row>
        <row r="7497">
          <cell r="A7497">
            <v>66</v>
          </cell>
          <cell r="B7497">
            <v>295949</v>
          </cell>
          <cell r="C7497">
            <v>593</v>
          </cell>
        </row>
        <row r="7498">
          <cell r="A7498">
            <v>66</v>
          </cell>
          <cell r="B7498">
            <v>295949</v>
          </cell>
          <cell r="C7498">
            <v>618</v>
          </cell>
        </row>
        <row r="7499">
          <cell r="A7499">
            <v>66</v>
          </cell>
          <cell r="B7499">
            <v>295946</v>
          </cell>
          <cell r="C7499">
            <v>645</v>
          </cell>
        </row>
        <row r="7500">
          <cell r="A7500">
            <v>66</v>
          </cell>
          <cell r="B7500">
            <v>295946</v>
          </cell>
          <cell r="C7500">
            <v>707</v>
          </cell>
        </row>
        <row r="7501">
          <cell r="A7501">
            <v>66</v>
          </cell>
          <cell r="B7501">
            <v>295946</v>
          </cell>
          <cell r="C7501">
            <v>712</v>
          </cell>
        </row>
        <row r="7502">
          <cell r="A7502">
            <v>67</v>
          </cell>
          <cell r="B7502">
            <v>295946</v>
          </cell>
          <cell r="C7502">
            <v>56</v>
          </cell>
        </row>
        <row r="7503">
          <cell r="A7503">
            <v>67</v>
          </cell>
          <cell r="B7503">
            <v>295946</v>
          </cell>
          <cell r="C7503">
            <v>130</v>
          </cell>
        </row>
        <row r="7504">
          <cell r="A7504">
            <v>67</v>
          </cell>
          <cell r="B7504">
            <v>295946</v>
          </cell>
          <cell r="C7504">
            <v>137</v>
          </cell>
        </row>
        <row r="7505">
          <cell r="A7505">
            <v>67</v>
          </cell>
          <cell r="B7505">
            <v>295946</v>
          </cell>
          <cell r="C7505">
            <v>169</v>
          </cell>
        </row>
        <row r="7506">
          <cell r="A7506">
            <v>67</v>
          </cell>
          <cell r="B7506">
            <v>295946</v>
          </cell>
          <cell r="C7506">
            <v>277</v>
          </cell>
        </row>
        <row r="7507">
          <cell r="A7507">
            <v>67</v>
          </cell>
          <cell r="B7507">
            <v>295946</v>
          </cell>
          <cell r="C7507">
            <v>289</v>
          </cell>
        </row>
        <row r="7508">
          <cell r="A7508">
            <v>67</v>
          </cell>
          <cell r="B7508">
            <v>295946</v>
          </cell>
          <cell r="C7508">
            <v>330</v>
          </cell>
        </row>
        <row r="7509">
          <cell r="A7509">
            <v>67</v>
          </cell>
          <cell r="B7509">
            <v>295946</v>
          </cell>
          <cell r="C7509">
            <v>337</v>
          </cell>
        </row>
        <row r="7510">
          <cell r="A7510">
            <v>67</v>
          </cell>
          <cell r="B7510">
            <v>295946</v>
          </cell>
          <cell r="C7510">
            <v>378</v>
          </cell>
        </row>
        <row r="7511">
          <cell r="A7511">
            <v>67</v>
          </cell>
          <cell r="B7511">
            <v>295944</v>
          </cell>
          <cell r="C7511">
            <v>541</v>
          </cell>
        </row>
        <row r="7512">
          <cell r="A7512">
            <v>67</v>
          </cell>
          <cell r="B7512">
            <v>295944</v>
          </cell>
          <cell r="C7512">
            <v>586</v>
          </cell>
        </row>
        <row r="7513">
          <cell r="A7513">
            <v>67</v>
          </cell>
          <cell r="B7513">
            <v>295942</v>
          </cell>
          <cell r="C7513">
            <v>710</v>
          </cell>
        </row>
        <row r="7514">
          <cell r="A7514">
            <v>67</v>
          </cell>
          <cell r="B7514">
            <v>295942</v>
          </cell>
          <cell r="C7514">
            <v>810</v>
          </cell>
        </row>
        <row r="7515">
          <cell r="A7515">
            <v>67</v>
          </cell>
          <cell r="B7515">
            <v>295942</v>
          </cell>
          <cell r="C7515">
            <v>821</v>
          </cell>
        </row>
        <row r="7516">
          <cell r="A7516">
            <v>68</v>
          </cell>
          <cell r="B7516">
            <v>295939</v>
          </cell>
          <cell r="C7516">
            <v>86</v>
          </cell>
        </row>
        <row r="7517">
          <cell r="A7517">
            <v>68</v>
          </cell>
          <cell r="B7517">
            <v>295939</v>
          </cell>
          <cell r="C7517">
            <v>153</v>
          </cell>
        </row>
        <row r="7518">
          <cell r="A7518">
            <v>68</v>
          </cell>
          <cell r="B7518">
            <v>295938</v>
          </cell>
          <cell r="C7518">
            <v>164</v>
          </cell>
        </row>
        <row r="7519">
          <cell r="A7519">
            <v>68</v>
          </cell>
          <cell r="B7519">
            <v>295938</v>
          </cell>
          <cell r="C7519">
            <v>433</v>
          </cell>
        </row>
        <row r="7520">
          <cell r="A7520">
            <v>68</v>
          </cell>
          <cell r="B7520">
            <v>295937</v>
          </cell>
          <cell r="C7520">
            <v>541</v>
          </cell>
        </row>
        <row r="7521">
          <cell r="A7521">
            <v>69</v>
          </cell>
          <cell r="B7521">
            <v>295936</v>
          </cell>
          <cell r="C7521">
            <v>10</v>
          </cell>
        </row>
        <row r="7522">
          <cell r="A7522">
            <v>69</v>
          </cell>
          <cell r="B7522">
            <v>295936</v>
          </cell>
          <cell r="C7522">
            <v>55</v>
          </cell>
        </row>
        <row r="7523">
          <cell r="A7523">
            <v>69</v>
          </cell>
          <cell r="B7523">
            <v>295936</v>
          </cell>
          <cell r="C7523">
            <v>113</v>
          </cell>
        </row>
        <row r="7524">
          <cell r="A7524">
            <v>69</v>
          </cell>
          <cell r="B7524">
            <v>295936</v>
          </cell>
          <cell r="C7524">
            <v>225</v>
          </cell>
        </row>
        <row r="7525">
          <cell r="A7525">
            <v>69</v>
          </cell>
          <cell r="B7525">
            <v>295936</v>
          </cell>
          <cell r="C7525">
            <v>235</v>
          </cell>
        </row>
        <row r="7526">
          <cell r="A7526">
            <v>69</v>
          </cell>
          <cell r="B7526">
            <v>295936</v>
          </cell>
          <cell r="C7526">
            <v>495</v>
          </cell>
        </row>
        <row r="7527">
          <cell r="A7527">
            <v>69</v>
          </cell>
          <cell r="B7527">
            <v>295936</v>
          </cell>
          <cell r="C7527">
            <v>621</v>
          </cell>
        </row>
        <row r="7528">
          <cell r="A7528">
            <v>69</v>
          </cell>
          <cell r="B7528">
            <v>295936</v>
          </cell>
          <cell r="C7528">
            <v>637</v>
          </cell>
        </row>
        <row r="7529">
          <cell r="A7529">
            <v>69</v>
          </cell>
          <cell r="B7529">
            <v>295936</v>
          </cell>
          <cell r="C7529">
            <v>677</v>
          </cell>
        </row>
        <row r="7530">
          <cell r="A7530">
            <v>69</v>
          </cell>
          <cell r="B7530">
            <v>295936</v>
          </cell>
          <cell r="C7530">
            <v>701</v>
          </cell>
        </row>
        <row r="7531">
          <cell r="A7531">
            <v>69</v>
          </cell>
          <cell r="B7531">
            <v>295936</v>
          </cell>
          <cell r="C7531">
            <v>722</v>
          </cell>
        </row>
        <row r="7532">
          <cell r="A7532">
            <v>69</v>
          </cell>
          <cell r="B7532">
            <v>295936</v>
          </cell>
          <cell r="C7532">
            <v>819</v>
          </cell>
        </row>
        <row r="7533">
          <cell r="A7533">
            <v>69</v>
          </cell>
          <cell r="B7533">
            <v>295936</v>
          </cell>
          <cell r="C7533">
            <v>854</v>
          </cell>
        </row>
        <row r="7534">
          <cell r="A7534">
            <v>69</v>
          </cell>
          <cell r="B7534">
            <v>295936</v>
          </cell>
          <cell r="C7534">
            <v>870</v>
          </cell>
        </row>
        <row r="7535">
          <cell r="A7535">
            <v>69</v>
          </cell>
          <cell r="B7535">
            <v>295936</v>
          </cell>
          <cell r="C7535">
            <v>905</v>
          </cell>
        </row>
        <row r="7536">
          <cell r="A7536">
            <v>69</v>
          </cell>
          <cell r="B7536">
            <v>295936</v>
          </cell>
          <cell r="C7536">
            <v>940</v>
          </cell>
        </row>
        <row r="7537">
          <cell r="A7537">
            <v>69</v>
          </cell>
          <cell r="B7537">
            <v>295936</v>
          </cell>
          <cell r="C7537">
            <v>953</v>
          </cell>
        </row>
        <row r="7538">
          <cell r="A7538">
            <v>69</v>
          </cell>
          <cell r="B7538">
            <v>295936</v>
          </cell>
          <cell r="C7538">
            <v>966</v>
          </cell>
        </row>
        <row r="7539">
          <cell r="A7539">
            <v>70</v>
          </cell>
          <cell r="B7539">
            <v>295936</v>
          </cell>
          <cell r="C7539">
            <v>1</v>
          </cell>
        </row>
        <row r="7540">
          <cell r="A7540">
            <v>70</v>
          </cell>
          <cell r="B7540">
            <v>295936</v>
          </cell>
          <cell r="C7540">
            <v>133</v>
          </cell>
        </row>
        <row r="7541">
          <cell r="A7541">
            <v>70</v>
          </cell>
          <cell r="B7541">
            <v>295936</v>
          </cell>
          <cell r="C7541">
            <v>316</v>
          </cell>
        </row>
        <row r="7542">
          <cell r="A7542">
            <v>70</v>
          </cell>
          <cell r="B7542">
            <v>295936</v>
          </cell>
          <cell r="C7542">
            <v>322</v>
          </cell>
        </row>
        <row r="7543">
          <cell r="A7543">
            <v>70</v>
          </cell>
          <cell r="B7543">
            <v>295936</v>
          </cell>
          <cell r="C7543">
            <v>362</v>
          </cell>
        </row>
        <row r="7544">
          <cell r="A7544">
            <v>70</v>
          </cell>
          <cell r="B7544">
            <v>295936</v>
          </cell>
          <cell r="C7544">
            <v>720</v>
          </cell>
        </row>
        <row r="7545">
          <cell r="A7545">
            <v>70</v>
          </cell>
          <cell r="B7545">
            <v>295936</v>
          </cell>
          <cell r="C7545">
            <v>775</v>
          </cell>
        </row>
        <row r="7546">
          <cell r="A7546">
            <v>70</v>
          </cell>
          <cell r="B7546">
            <v>295933</v>
          </cell>
          <cell r="C7546">
            <v>807</v>
          </cell>
        </row>
        <row r="7547">
          <cell r="A7547">
            <v>70</v>
          </cell>
          <cell r="B7547">
            <v>295933</v>
          </cell>
          <cell r="C7547">
            <v>834</v>
          </cell>
        </row>
        <row r="7548">
          <cell r="A7548">
            <v>70</v>
          </cell>
          <cell r="B7548">
            <v>295933</v>
          </cell>
          <cell r="C7548">
            <v>839</v>
          </cell>
        </row>
        <row r="7549">
          <cell r="A7549">
            <v>70</v>
          </cell>
          <cell r="B7549">
            <v>295933</v>
          </cell>
          <cell r="C7549">
            <v>845</v>
          </cell>
        </row>
        <row r="7550">
          <cell r="A7550">
            <v>71</v>
          </cell>
          <cell r="B7550">
            <v>295933</v>
          </cell>
          <cell r="C7550">
            <v>115</v>
          </cell>
        </row>
        <row r="7551">
          <cell r="A7551">
            <v>71</v>
          </cell>
          <cell r="B7551">
            <v>295933</v>
          </cell>
          <cell r="C7551">
            <v>138</v>
          </cell>
        </row>
        <row r="7552">
          <cell r="A7552">
            <v>71</v>
          </cell>
          <cell r="B7552">
            <v>295933</v>
          </cell>
          <cell r="C7552">
            <v>198</v>
          </cell>
        </row>
        <row r="7553">
          <cell r="A7553">
            <v>71</v>
          </cell>
          <cell r="B7553">
            <v>295933</v>
          </cell>
          <cell r="C7553">
            <v>228</v>
          </cell>
        </row>
        <row r="7554">
          <cell r="A7554">
            <v>71</v>
          </cell>
          <cell r="B7554">
            <v>295933</v>
          </cell>
          <cell r="C7554">
            <v>293</v>
          </cell>
        </row>
        <row r="7555">
          <cell r="A7555">
            <v>71</v>
          </cell>
          <cell r="B7555">
            <v>295933</v>
          </cell>
          <cell r="C7555">
            <v>358</v>
          </cell>
        </row>
        <row r="7556">
          <cell r="A7556">
            <v>71</v>
          </cell>
          <cell r="B7556">
            <v>295933</v>
          </cell>
          <cell r="C7556">
            <v>391</v>
          </cell>
        </row>
        <row r="7557">
          <cell r="A7557">
            <v>71</v>
          </cell>
          <cell r="B7557">
            <v>295933</v>
          </cell>
          <cell r="C7557">
            <v>438</v>
          </cell>
        </row>
        <row r="7558">
          <cell r="A7558">
            <v>71</v>
          </cell>
          <cell r="B7558">
            <v>295933</v>
          </cell>
          <cell r="C7558">
            <v>466</v>
          </cell>
        </row>
        <row r="7559">
          <cell r="A7559">
            <v>71</v>
          </cell>
          <cell r="B7559">
            <v>295933</v>
          </cell>
          <cell r="C7559">
            <v>506</v>
          </cell>
        </row>
        <row r="7560">
          <cell r="A7560">
            <v>71</v>
          </cell>
          <cell r="B7560">
            <v>295933</v>
          </cell>
          <cell r="C7560">
            <v>602</v>
          </cell>
        </row>
        <row r="7561">
          <cell r="A7561">
            <v>71</v>
          </cell>
          <cell r="B7561">
            <v>295933</v>
          </cell>
          <cell r="C7561">
            <v>622</v>
          </cell>
        </row>
        <row r="7562">
          <cell r="A7562">
            <v>71</v>
          </cell>
          <cell r="B7562">
            <v>295932</v>
          </cell>
          <cell r="C7562">
            <v>757</v>
          </cell>
        </row>
        <row r="7563">
          <cell r="A7563">
            <v>71</v>
          </cell>
          <cell r="B7563">
            <v>295932</v>
          </cell>
          <cell r="C7563">
            <v>839</v>
          </cell>
        </row>
        <row r="7564">
          <cell r="A7564">
            <v>72</v>
          </cell>
          <cell r="B7564">
            <v>295932</v>
          </cell>
          <cell r="C7564">
            <v>12</v>
          </cell>
        </row>
        <row r="7565">
          <cell r="A7565">
            <v>72</v>
          </cell>
          <cell r="B7565">
            <v>295932</v>
          </cell>
          <cell r="C7565">
            <v>63</v>
          </cell>
        </row>
        <row r="7566">
          <cell r="A7566">
            <v>72</v>
          </cell>
          <cell r="B7566">
            <v>295932</v>
          </cell>
          <cell r="C7566">
            <v>79</v>
          </cell>
        </row>
        <row r="7567">
          <cell r="A7567">
            <v>72</v>
          </cell>
          <cell r="B7567">
            <v>295932</v>
          </cell>
          <cell r="C7567">
            <v>91</v>
          </cell>
        </row>
        <row r="7568">
          <cell r="A7568">
            <v>72</v>
          </cell>
          <cell r="B7568">
            <v>295932</v>
          </cell>
          <cell r="C7568">
            <v>105</v>
          </cell>
        </row>
        <row r="7569">
          <cell r="A7569">
            <v>72</v>
          </cell>
          <cell r="B7569">
            <v>295932</v>
          </cell>
          <cell r="C7569">
            <v>106</v>
          </cell>
        </row>
        <row r="7570">
          <cell r="A7570">
            <v>72</v>
          </cell>
          <cell r="B7570">
            <v>295932</v>
          </cell>
          <cell r="C7570">
            <v>171</v>
          </cell>
        </row>
        <row r="7571">
          <cell r="A7571">
            <v>72</v>
          </cell>
          <cell r="B7571">
            <v>295932</v>
          </cell>
          <cell r="C7571">
            <v>189</v>
          </cell>
        </row>
        <row r="7572">
          <cell r="A7572">
            <v>72</v>
          </cell>
          <cell r="B7572">
            <v>295932</v>
          </cell>
          <cell r="C7572">
            <v>249</v>
          </cell>
        </row>
        <row r="7573">
          <cell r="A7573">
            <v>72</v>
          </cell>
          <cell r="B7573">
            <v>295932</v>
          </cell>
          <cell r="C7573">
            <v>319</v>
          </cell>
        </row>
        <row r="7574">
          <cell r="A7574">
            <v>72</v>
          </cell>
          <cell r="B7574">
            <v>295932</v>
          </cell>
          <cell r="C7574">
            <v>321</v>
          </cell>
        </row>
        <row r="7575">
          <cell r="A7575">
            <v>72</v>
          </cell>
          <cell r="B7575">
            <v>295932</v>
          </cell>
          <cell r="C7575">
            <v>347</v>
          </cell>
        </row>
        <row r="7576">
          <cell r="A7576">
            <v>72</v>
          </cell>
          <cell r="B7576">
            <v>295932</v>
          </cell>
          <cell r="C7576">
            <v>367</v>
          </cell>
        </row>
        <row r="7577">
          <cell r="A7577">
            <v>72</v>
          </cell>
          <cell r="B7577">
            <v>295932</v>
          </cell>
          <cell r="C7577">
            <v>529</v>
          </cell>
        </row>
        <row r="7578">
          <cell r="A7578">
            <v>72</v>
          </cell>
          <cell r="B7578">
            <v>295932</v>
          </cell>
          <cell r="C7578">
            <v>647</v>
          </cell>
        </row>
        <row r="7579">
          <cell r="A7579">
            <v>72</v>
          </cell>
          <cell r="B7579">
            <v>295928</v>
          </cell>
          <cell r="C7579">
            <v>668</v>
          </cell>
        </row>
        <row r="7580">
          <cell r="A7580">
            <v>72</v>
          </cell>
          <cell r="B7580">
            <v>295928</v>
          </cell>
          <cell r="C7580">
            <v>751</v>
          </cell>
        </row>
        <row r="7581">
          <cell r="A7581">
            <v>72</v>
          </cell>
          <cell r="B7581">
            <v>295928</v>
          </cell>
          <cell r="C7581">
            <v>867</v>
          </cell>
        </row>
        <row r="7582">
          <cell r="A7582">
            <v>73</v>
          </cell>
          <cell r="B7582">
            <v>295928</v>
          </cell>
          <cell r="C7582">
            <v>78</v>
          </cell>
        </row>
        <row r="7583">
          <cell r="A7583">
            <v>73</v>
          </cell>
          <cell r="B7583">
            <v>295928</v>
          </cell>
          <cell r="C7583">
            <v>79</v>
          </cell>
        </row>
        <row r="7584">
          <cell r="A7584">
            <v>73</v>
          </cell>
          <cell r="B7584">
            <v>295928</v>
          </cell>
          <cell r="C7584">
            <v>209</v>
          </cell>
        </row>
        <row r="7585">
          <cell r="A7585">
            <v>73</v>
          </cell>
          <cell r="B7585">
            <v>295928</v>
          </cell>
          <cell r="C7585">
            <v>380</v>
          </cell>
        </row>
        <row r="7586">
          <cell r="A7586">
            <v>73</v>
          </cell>
          <cell r="B7586">
            <v>295928</v>
          </cell>
          <cell r="C7586">
            <v>462</v>
          </cell>
        </row>
        <row r="7587">
          <cell r="A7587">
            <v>73</v>
          </cell>
          <cell r="B7587">
            <v>295927</v>
          </cell>
          <cell r="C7587">
            <v>492</v>
          </cell>
        </row>
        <row r="7588">
          <cell r="A7588">
            <v>73</v>
          </cell>
          <cell r="B7588">
            <v>295926</v>
          </cell>
          <cell r="C7588">
            <v>506</v>
          </cell>
        </row>
        <row r="7589">
          <cell r="A7589">
            <v>73</v>
          </cell>
          <cell r="B7589">
            <v>295926</v>
          </cell>
          <cell r="C7589">
            <v>691</v>
          </cell>
        </row>
        <row r="7590">
          <cell r="A7590">
            <v>73</v>
          </cell>
          <cell r="B7590">
            <v>295926</v>
          </cell>
          <cell r="C7590">
            <v>725</v>
          </cell>
        </row>
        <row r="7591">
          <cell r="A7591">
            <v>73</v>
          </cell>
          <cell r="B7591">
            <v>295926</v>
          </cell>
          <cell r="C7591">
            <v>779</v>
          </cell>
        </row>
        <row r="7592">
          <cell r="A7592">
            <v>73</v>
          </cell>
          <cell r="B7592">
            <v>295926</v>
          </cell>
          <cell r="C7592">
            <v>824</v>
          </cell>
        </row>
        <row r="7593">
          <cell r="A7593">
            <v>73</v>
          </cell>
          <cell r="B7593">
            <v>295926</v>
          </cell>
          <cell r="C7593">
            <v>910</v>
          </cell>
        </row>
        <row r="7594">
          <cell r="A7594">
            <v>74</v>
          </cell>
          <cell r="B7594">
            <v>295926</v>
          </cell>
          <cell r="C7594">
            <v>167</v>
          </cell>
        </row>
        <row r="7595">
          <cell r="A7595">
            <v>74</v>
          </cell>
          <cell r="B7595">
            <v>295926</v>
          </cell>
          <cell r="C7595">
            <v>225</v>
          </cell>
        </row>
        <row r="7596">
          <cell r="A7596">
            <v>74</v>
          </cell>
          <cell r="B7596">
            <v>295926</v>
          </cell>
          <cell r="C7596">
            <v>273</v>
          </cell>
        </row>
        <row r="7597">
          <cell r="A7597">
            <v>74</v>
          </cell>
          <cell r="B7597">
            <v>295926</v>
          </cell>
          <cell r="C7597">
            <v>278</v>
          </cell>
        </row>
        <row r="7598">
          <cell r="A7598">
            <v>74</v>
          </cell>
          <cell r="B7598">
            <v>295926</v>
          </cell>
          <cell r="C7598">
            <v>311</v>
          </cell>
        </row>
        <row r="7599">
          <cell r="A7599">
            <v>74</v>
          </cell>
          <cell r="B7599">
            <v>295926</v>
          </cell>
          <cell r="C7599">
            <v>720</v>
          </cell>
        </row>
        <row r="7600">
          <cell r="A7600">
            <v>74</v>
          </cell>
          <cell r="B7600">
            <v>295926</v>
          </cell>
          <cell r="C7600">
            <v>750</v>
          </cell>
        </row>
        <row r="7601">
          <cell r="A7601">
            <v>74</v>
          </cell>
          <cell r="B7601">
            <v>295926</v>
          </cell>
          <cell r="C7601">
            <v>754</v>
          </cell>
        </row>
        <row r="7602">
          <cell r="A7602">
            <v>74</v>
          </cell>
          <cell r="B7602">
            <v>295926</v>
          </cell>
          <cell r="C7602">
            <v>850</v>
          </cell>
        </row>
        <row r="7603">
          <cell r="A7603">
            <v>74</v>
          </cell>
          <cell r="B7603">
            <v>295926</v>
          </cell>
          <cell r="C7603">
            <v>862</v>
          </cell>
        </row>
        <row r="7604">
          <cell r="A7604">
            <v>74</v>
          </cell>
          <cell r="B7604">
            <v>295926</v>
          </cell>
          <cell r="C7604">
            <v>922</v>
          </cell>
        </row>
        <row r="7605">
          <cell r="A7605">
            <v>75</v>
          </cell>
          <cell r="B7605">
            <v>295926</v>
          </cell>
          <cell r="C7605">
            <v>87</v>
          </cell>
        </row>
        <row r="7606">
          <cell r="A7606">
            <v>75</v>
          </cell>
          <cell r="B7606">
            <v>295921</v>
          </cell>
          <cell r="C7606">
            <v>113</v>
          </cell>
        </row>
        <row r="7607">
          <cell r="A7607">
            <v>75</v>
          </cell>
          <cell r="B7607">
            <v>295921</v>
          </cell>
          <cell r="C7607">
            <v>135</v>
          </cell>
        </row>
        <row r="7608">
          <cell r="A7608">
            <v>75</v>
          </cell>
          <cell r="B7608">
            <v>295921</v>
          </cell>
          <cell r="C7608">
            <v>167</v>
          </cell>
        </row>
        <row r="7609">
          <cell r="A7609">
            <v>75</v>
          </cell>
          <cell r="B7609">
            <v>295921</v>
          </cell>
          <cell r="C7609">
            <v>319</v>
          </cell>
        </row>
        <row r="7610">
          <cell r="A7610">
            <v>75</v>
          </cell>
          <cell r="B7610">
            <v>295921</v>
          </cell>
          <cell r="C7610">
            <v>370</v>
          </cell>
        </row>
        <row r="7611">
          <cell r="A7611">
            <v>75</v>
          </cell>
          <cell r="B7611">
            <v>295921</v>
          </cell>
          <cell r="C7611">
            <v>376</v>
          </cell>
        </row>
        <row r="7612">
          <cell r="A7612">
            <v>75</v>
          </cell>
          <cell r="B7612">
            <v>295921</v>
          </cell>
          <cell r="C7612">
            <v>605</v>
          </cell>
        </row>
        <row r="7613">
          <cell r="A7613">
            <v>75</v>
          </cell>
          <cell r="B7613">
            <v>295921</v>
          </cell>
          <cell r="C7613">
            <v>717</v>
          </cell>
        </row>
        <row r="7614">
          <cell r="A7614">
            <v>75</v>
          </cell>
          <cell r="B7614">
            <v>295921</v>
          </cell>
          <cell r="C7614">
            <v>880</v>
          </cell>
        </row>
        <row r="7615">
          <cell r="A7615">
            <v>76</v>
          </cell>
          <cell r="B7615">
            <v>295921</v>
          </cell>
          <cell r="C7615">
            <v>24</v>
          </cell>
        </row>
        <row r="7616">
          <cell r="A7616">
            <v>76</v>
          </cell>
          <cell r="B7616">
            <v>295921</v>
          </cell>
          <cell r="C7616">
            <v>241</v>
          </cell>
        </row>
        <row r="7617">
          <cell r="A7617">
            <v>76</v>
          </cell>
          <cell r="B7617">
            <v>295921</v>
          </cell>
          <cell r="C7617">
            <v>346</v>
          </cell>
        </row>
        <row r="7618">
          <cell r="A7618">
            <v>76</v>
          </cell>
          <cell r="B7618">
            <v>295920</v>
          </cell>
          <cell r="C7618">
            <v>357</v>
          </cell>
        </row>
        <row r="7619">
          <cell r="A7619">
            <v>76</v>
          </cell>
          <cell r="B7619">
            <v>295920</v>
          </cell>
          <cell r="C7619">
            <v>386</v>
          </cell>
        </row>
        <row r="7620">
          <cell r="A7620">
            <v>76</v>
          </cell>
          <cell r="B7620">
            <v>295919</v>
          </cell>
          <cell r="C7620">
            <v>429</v>
          </cell>
        </row>
        <row r="7621">
          <cell r="A7621">
            <v>76</v>
          </cell>
          <cell r="B7621">
            <v>295919</v>
          </cell>
          <cell r="C7621">
            <v>509</v>
          </cell>
        </row>
        <row r="7622">
          <cell r="A7622">
            <v>76</v>
          </cell>
          <cell r="B7622">
            <v>295919</v>
          </cell>
          <cell r="C7622">
            <v>571</v>
          </cell>
        </row>
        <row r="7623">
          <cell r="A7623">
            <v>76</v>
          </cell>
          <cell r="B7623">
            <v>295919</v>
          </cell>
          <cell r="C7623">
            <v>738</v>
          </cell>
        </row>
        <row r="7624">
          <cell r="A7624">
            <v>76</v>
          </cell>
          <cell r="B7624">
            <v>295919</v>
          </cell>
          <cell r="C7624">
            <v>759</v>
          </cell>
        </row>
        <row r="7625">
          <cell r="A7625">
            <v>76</v>
          </cell>
          <cell r="B7625">
            <v>295919</v>
          </cell>
          <cell r="C7625">
            <v>794</v>
          </cell>
        </row>
        <row r="7626">
          <cell r="A7626">
            <v>76</v>
          </cell>
          <cell r="B7626">
            <v>295919</v>
          </cell>
          <cell r="C7626">
            <v>903</v>
          </cell>
        </row>
        <row r="7627">
          <cell r="A7627">
            <v>76</v>
          </cell>
          <cell r="B7627">
            <v>295919</v>
          </cell>
          <cell r="C7627">
            <v>987</v>
          </cell>
        </row>
        <row r="7628">
          <cell r="A7628">
            <v>77</v>
          </cell>
          <cell r="B7628">
            <v>295918</v>
          </cell>
          <cell r="C7628">
            <v>1</v>
          </cell>
        </row>
        <row r="7629">
          <cell r="A7629">
            <v>77</v>
          </cell>
          <cell r="B7629">
            <v>295918</v>
          </cell>
          <cell r="C7629">
            <v>9</v>
          </cell>
        </row>
        <row r="7630">
          <cell r="A7630">
            <v>77</v>
          </cell>
          <cell r="B7630">
            <v>295918</v>
          </cell>
          <cell r="C7630">
            <v>36</v>
          </cell>
        </row>
        <row r="7631">
          <cell r="A7631">
            <v>77</v>
          </cell>
          <cell r="B7631">
            <v>295918</v>
          </cell>
          <cell r="C7631">
            <v>54</v>
          </cell>
        </row>
        <row r="7632">
          <cell r="A7632">
            <v>77</v>
          </cell>
          <cell r="B7632">
            <v>295918</v>
          </cell>
          <cell r="C7632">
            <v>88</v>
          </cell>
        </row>
        <row r="7633">
          <cell r="A7633">
            <v>77</v>
          </cell>
          <cell r="B7633">
            <v>295918</v>
          </cell>
          <cell r="C7633">
            <v>122</v>
          </cell>
        </row>
        <row r="7634">
          <cell r="A7634">
            <v>77</v>
          </cell>
          <cell r="B7634">
            <v>295918</v>
          </cell>
          <cell r="C7634">
            <v>261</v>
          </cell>
        </row>
        <row r="7635">
          <cell r="A7635">
            <v>77</v>
          </cell>
          <cell r="B7635">
            <v>295918</v>
          </cell>
          <cell r="C7635">
            <v>498</v>
          </cell>
        </row>
        <row r="7636">
          <cell r="A7636">
            <v>77</v>
          </cell>
          <cell r="B7636">
            <v>295918</v>
          </cell>
          <cell r="C7636">
            <v>610</v>
          </cell>
        </row>
        <row r="7637">
          <cell r="A7637">
            <v>77</v>
          </cell>
          <cell r="B7637">
            <v>295918</v>
          </cell>
          <cell r="C7637">
            <v>613</v>
          </cell>
        </row>
        <row r="7638">
          <cell r="A7638">
            <v>77</v>
          </cell>
          <cell r="B7638">
            <v>295918</v>
          </cell>
          <cell r="C7638">
            <v>722</v>
          </cell>
        </row>
        <row r="7639">
          <cell r="A7639">
            <v>78</v>
          </cell>
          <cell r="B7639">
            <v>295918</v>
          </cell>
          <cell r="C7639">
            <v>203</v>
          </cell>
        </row>
        <row r="7640">
          <cell r="A7640">
            <v>78</v>
          </cell>
          <cell r="B7640">
            <v>295918</v>
          </cell>
          <cell r="C7640">
            <v>325</v>
          </cell>
        </row>
        <row r="7641">
          <cell r="A7641">
            <v>78</v>
          </cell>
          <cell r="B7641">
            <v>295918</v>
          </cell>
          <cell r="C7641">
            <v>352</v>
          </cell>
        </row>
        <row r="7642">
          <cell r="A7642">
            <v>78</v>
          </cell>
          <cell r="B7642">
            <v>295918</v>
          </cell>
          <cell r="C7642">
            <v>415</v>
          </cell>
        </row>
        <row r="7643">
          <cell r="A7643">
            <v>78</v>
          </cell>
          <cell r="B7643">
            <v>295918</v>
          </cell>
          <cell r="C7643">
            <v>435</v>
          </cell>
        </row>
        <row r="7644">
          <cell r="A7644">
            <v>78</v>
          </cell>
          <cell r="B7644">
            <v>295918</v>
          </cell>
          <cell r="C7644">
            <v>528</v>
          </cell>
        </row>
        <row r="7645">
          <cell r="A7645">
            <v>78</v>
          </cell>
          <cell r="B7645">
            <v>295918</v>
          </cell>
          <cell r="C7645">
            <v>556</v>
          </cell>
        </row>
        <row r="7646">
          <cell r="A7646">
            <v>78</v>
          </cell>
          <cell r="B7646">
            <v>295918</v>
          </cell>
          <cell r="C7646">
            <v>572</v>
          </cell>
        </row>
        <row r="7647">
          <cell r="A7647">
            <v>78</v>
          </cell>
          <cell r="B7647">
            <v>295918</v>
          </cell>
          <cell r="C7647">
            <v>667</v>
          </cell>
        </row>
        <row r="7648">
          <cell r="A7648">
            <v>78</v>
          </cell>
          <cell r="B7648">
            <v>295918</v>
          </cell>
          <cell r="C7648">
            <v>677</v>
          </cell>
        </row>
        <row r="7649">
          <cell r="A7649">
            <v>78</v>
          </cell>
          <cell r="B7649">
            <v>295918</v>
          </cell>
          <cell r="C7649">
            <v>732</v>
          </cell>
        </row>
        <row r="7650">
          <cell r="A7650">
            <v>78</v>
          </cell>
          <cell r="B7650">
            <v>295918</v>
          </cell>
          <cell r="C7650">
            <v>778</v>
          </cell>
        </row>
        <row r="7651">
          <cell r="A7651">
            <v>78</v>
          </cell>
          <cell r="B7651">
            <v>295918</v>
          </cell>
          <cell r="C7651">
            <v>819</v>
          </cell>
        </row>
        <row r="7652">
          <cell r="A7652">
            <v>78</v>
          </cell>
          <cell r="B7652">
            <v>295918</v>
          </cell>
          <cell r="C7652">
            <v>984</v>
          </cell>
        </row>
        <row r="7653">
          <cell r="A7653">
            <v>79</v>
          </cell>
          <cell r="B7653">
            <v>295918</v>
          </cell>
          <cell r="C7653">
            <v>21</v>
          </cell>
        </row>
        <row r="7654">
          <cell r="A7654">
            <v>79</v>
          </cell>
          <cell r="B7654">
            <v>295918</v>
          </cell>
          <cell r="C7654">
            <v>68</v>
          </cell>
        </row>
        <row r="7655">
          <cell r="A7655">
            <v>79</v>
          </cell>
          <cell r="B7655">
            <v>295918</v>
          </cell>
          <cell r="C7655">
            <v>69</v>
          </cell>
        </row>
        <row r="7656">
          <cell r="A7656">
            <v>79</v>
          </cell>
          <cell r="B7656">
            <v>295918</v>
          </cell>
          <cell r="C7656">
            <v>74</v>
          </cell>
        </row>
        <row r="7657">
          <cell r="A7657">
            <v>79</v>
          </cell>
          <cell r="B7657">
            <v>295918</v>
          </cell>
          <cell r="C7657">
            <v>77</v>
          </cell>
        </row>
        <row r="7658">
          <cell r="A7658">
            <v>79</v>
          </cell>
          <cell r="B7658">
            <v>295918</v>
          </cell>
          <cell r="C7658">
            <v>99</v>
          </cell>
        </row>
        <row r="7659">
          <cell r="A7659">
            <v>79</v>
          </cell>
          <cell r="B7659">
            <v>295918</v>
          </cell>
          <cell r="C7659">
            <v>122</v>
          </cell>
        </row>
        <row r="7660">
          <cell r="A7660">
            <v>79</v>
          </cell>
          <cell r="B7660">
            <v>295918</v>
          </cell>
          <cell r="C7660">
            <v>251</v>
          </cell>
        </row>
        <row r="7661">
          <cell r="A7661">
            <v>79</v>
          </cell>
          <cell r="B7661">
            <v>295918</v>
          </cell>
          <cell r="C7661">
            <v>268</v>
          </cell>
        </row>
        <row r="7662">
          <cell r="A7662">
            <v>79</v>
          </cell>
          <cell r="B7662">
            <v>295918</v>
          </cell>
          <cell r="C7662">
            <v>299</v>
          </cell>
        </row>
        <row r="7663">
          <cell r="A7663">
            <v>79</v>
          </cell>
          <cell r="B7663">
            <v>295918</v>
          </cell>
          <cell r="C7663">
            <v>385</v>
          </cell>
        </row>
        <row r="7664">
          <cell r="A7664">
            <v>79</v>
          </cell>
          <cell r="B7664">
            <v>295918</v>
          </cell>
          <cell r="C7664">
            <v>416</v>
          </cell>
        </row>
        <row r="7665">
          <cell r="A7665">
            <v>79</v>
          </cell>
          <cell r="B7665">
            <v>295918</v>
          </cell>
          <cell r="C7665">
            <v>538</v>
          </cell>
        </row>
        <row r="7666">
          <cell r="A7666">
            <v>79</v>
          </cell>
          <cell r="B7666">
            <v>295918</v>
          </cell>
          <cell r="C7666">
            <v>609</v>
          </cell>
        </row>
        <row r="7667">
          <cell r="A7667">
            <v>79</v>
          </cell>
          <cell r="B7667">
            <v>295918</v>
          </cell>
          <cell r="C7667">
            <v>702</v>
          </cell>
        </row>
        <row r="7668">
          <cell r="A7668">
            <v>79</v>
          </cell>
          <cell r="B7668">
            <v>295918</v>
          </cell>
          <cell r="C7668">
            <v>723</v>
          </cell>
        </row>
        <row r="7669">
          <cell r="A7669">
            <v>79</v>
          </cell>
          <cell r="B7669">
            <v>295918</v>
          </cell>
          <cell r="C7669">
            <v>738</v>
          </cell>
        </row>
        <row r="7670">
          <cell r="A7670">
            <v>79</v>
          </cell>
          <cell r="B7670">
            <v>295918</v>
          </cell>
          <cell r="C7670">
            <v>743</v>
          </cell>
        </row>
        <row r="7671">
          <cell r="A7671">
            <v>80</v>
          </cell>
          <cell r="B7671">
            <v>295918</v>
          </cell>
          <cell r="C7671">
            <v>108</v>
          </cell>
        </row>
        <row r="7672">
          <cell r="A7672">
            <v>80</v>
          </cell>
          <cell r="B7672">
            <v>295918</v>
          </cell>
          <cell r="C7672">
            <v>179</v>
          </cell>
        </row>
        <row r="7673">
          <cell r="A7673">
            <v>80</v>
          </cell>
          <cell r="B7673">
            <v>295918</v>
          </cell>
          <cell r="C7673">
            <v>213</v>
          </cell>
        </row>
        <row r="7674">
          <cell r="A7674">
            <v>80</v>
          </cell>
          <cell r="B7674">
            <v>295918</v>
          </cell>
          <cell r="C7674">
            <v>216</v>
          </cell>
        </row>
        <row r="7675">
          <cell r="A7675">
            <v>80</v>
          </cell>
          <cell r="B7675">
            <v>295918</v>
          </cell>
          <cell r="C7675">
            <v>238</v>
          </cell>
        </row>
        <row r="7676">
          <cell r="A7676">
            <v>80</v>
          </cell>
          <cell r="B7676">
            <v>295918</v>
          </cell>
          <cell r="C7676">
            <v>244</v>
          </cell>
        </row>
        <row r="7677">
          <cell r="A7677">
            <v>80</v>
          </cell>
          <cell r="B7677">
            <v>295918</v>
          </cell>
          <cell r="C7677">
            <v>294</v>
          </cell>
        </row>
        <row r="7678">
          <cell r="A7678">
            <v>80</v>
          </cell>
          <cell r="B7678">
            <v>295918</v>
          </cell>
          <cell r="C7678">
            <v>361</v>
          </cell>
        </row>
        <row r="7679">
          <cell r="A7679">
            <v>80</v>
          </cell>
          <cell r="B7679">
            <v>295918</v>
          </cell>
          <cell r="C7679">
            <v>504</v>
          </cell>
        </row>
        <row r="7680">
          <cell r="A7680">
            <v>80</v>
          </cell>
          <cell r="B7680">
            <v>295918</v>
          </cell>
          <cell r="C7680">
            <v>578</v>
          </cell>
        </row>
        <row r="7681">
          <cell r="A7681">
            <v>80</v>
          </cell>
          <cell r="B7681">
            <v>295918</v>
          </cell>
          <cell r="C7681">
            <v>599</v>
          </cell>
        </row>
        <row r="7682">
          <cell r="A7682">
            <v>80</v>
          </cell>
          <cell r="B7682">
            <v>295918</v>
          </cell>
          <cell r="C7682">
            <v>717</v>
          </cell>
        </row>
        <row r="7683">
          <cell r="A7683">
            <v>80</v>
          </cell>
          <cell r="B7683">
            <v>295918</v>
          </cell>
          <cell r="C7683">
            <v>721</v>
          </cell>
        </row>
        <row r="7684">
          <cell r="A7684">
            <v>80</v>
          </cell>
          <cell r="B7684">
            <v>295917</v>
          </cell>
          <cell r="C7684">
            <v>737</v>
          </cell>
        </row>
        <row r="7685">
          <cell r="A7685">
            <v>80</v>
          </cell>
          <cell r="B7685">
            <v>295917</v>
          </cell>
          <cell r="C7685">
            <v>813</v>
          </cell>
        </row>
        <row r="7686">
          <cell r="A7686">
            <v>80</v>
          </cell>
          <cell r="B7686">
            <v>295917</v>
          </cell>
          <cell r="C7686">
            <v>955</v>
          </cell>
        </row>
        <row r="7687">
          <cell r="A7687">
            <v>80</v>
          </cell>
          <cell r="B7687">
            <v>295917</v>
          </cell>
          <cell r="C7687">
            <v>968</v>
          </cell>
        </row>
        <row r="7688">
          <cell r="A7688">
            <v>81</v>
          </cell>
          <cell r="B7688">
            <v>295917</v>
          </cell>
          <cell r="C7688">
            <v>92</v>
          </cell>
        </row>
        <row r="7689">
          <cell r="A7689">
            <v>81</v>
          </cell>
          <cell r="B7689">
            <v>295917</v>
          </cell>
          <cell r="C7689">
            <v>179</v>
          </cell>
        </row>
        <row r="7690">
          <cell r="A7690">
            <v>81</v>
          </cell>
          <cell r="B7690">
            <v>295917</v>
          </cell>
          <cell r="C7690">
            <v>206</v>
          </cell>
        </row>
        <row r="7691">
          <cell r="A7691">
            <v>81</v>
          </cell>
          <cell r="B7691">
            <v>295917</v>
          </cell>
          <cell r="C7691">
            <v>263</v>
          </cell>
        </row>
        <row r="7692">
          <cell r="A7692">
            <v>81</v>
          </cell>
          <cell r="B7692">
            <v>295917</v>
          </cell>
          <cell r="C7692">
            <v>270</v>
          </cell>
        </row>
        <row r="7693">
          <cell r="A7693">
            <v>81</v>
          </cell>
          <cell r="B7693">
            <v>295917</v>
          </cell>
          <cell r="C7693">
            <v>314</v>
          </cell>
        </row>
        <row r="7694">
          <cell r="A7694">
            <v>81</v>
          </cell>
          <cell r="B7694">
            <v>295917</v>
          </cell>
          <cell r="C7694">
            <v>344</v>
          </cell>
        </row>
        <row r="7695">
          <cell r="A7695">
            <v>81</v>
          </cell>
          <cell r="B7695">
            <v>295917</v>
          </cell>
          <cell r="C7695">
            <v>345</v>
          </cell>
        </row>
        <row r="7696">
          <cell r="A7696">
            <v>81</v>
          </cell>
          <cell r="B7696">
            <v>295917</v>
          </cell>
          <cell r="C7696">
            <v>348</v>
          </cell>
        </row>
        <row r="7697">
          <cell r="A7697">
            <v>81</v>
          </cell>
          <cell r="B7697">
            <v>295917</v>
          </cell>
          <cell r="C7697">
            <v>420</v>
          </cell>
        </row>
        <row r="7698">
          <cell r="A7698">
            <v>81</v>
          </cell>
          <cell r="B7698">
            <v>295917</v>
          </cell>
          <cell r="C7698">
            <v>472</v>
          </cell>
        </row>
        <row r="7699">
          <cell r="A7699">
            <v>81</v>
          </cell>
          <cell r="B7699">
            <v>295917</v>
          </cell>
          <cell r="C7699">
            <v>494</v>
          </cell>
        </row>
        <row r="7700">
          <cell r="A7700">
            <v>81</v>
          </cell>
          <cell r="B7700">
            <v>295917</v>
          </cell>
          <cell r="C7700">
            <v>751</v>
          </cell>
        </row>
        <row r="7701">
          <cell r="A7701">
            <v>81</v>
          </cell>
          <cell r="B7701">
            <v>295917</v>
          </cell>
          <cell r="C7701">
            <v>813</v>
          </cell>
        </row>
        <row r="7702">
          <cell r="A7702">
            <v>81</v>
          </cell>
          <cell r="B7702">
            <v>295917</v>
          </cell>
          <cell r="C7702">
            <v>947</v>
          </cell>
        </row>
        <row r="7703">
          <cell r="A7703">
            <v>81</v>
          </cell>
          <cell r="B7703">
            <v>295917</v>
          </cell>
          <cell r="C7703">
            <v>949</v>
          </cell>
        </row>
        <row r="7704">
          <cell r="A7704">
            <v>82</v>
          </cell>
          <cell r="B7704">
            <v>295917</v>
          </cell>
          <cell r="C7704">
            <v>32</v>
          </cell>
        </row>
        <row r="7705">
          <cell r="A7705">
            <v>82</v>
          </cell>
          <cell r="B7705">
            <v>295917</v>
          </cell>
          <cell r="C7705">
            <v>108</v>
          </cell>
        </row>
        <row r="7706">
          <cell r="A7706">
            <v>82</v>
          </cell>
          <cell r="B7706">
            <v>295917</v>
          </cell>
          <cell r="C7706">
            <v>164</v>
          </cell>
        </row>
        <row r="7707">
          <cell r="A7707">
            <v>82</v>
          </cell>
          <cell r="B7707">
            <v>295917</v>
          </cell>
          <cell r="C7707">
            <v>248</v>
          </cell>
        </row>
        <row r="7708">
          <cell r="A7708">
            <v>82</v>
          </cell>
          <cell r="B7708">
            <v>295915</v>
          </cell>
          <cell r="C7708">
            <v>406</v>
          </cell>
        </row>
        <row r="7709">
          <cell r="A7709">
            <v>82</v>
          </cell>
          <cell r="B7709">
            <v>295913</v>
          </cell>
          <cell r="C7709">
            <v>481</v>
          </cell>
        </row>
        <row r="7710">
          <cell r="A7710">
            <v>82</v>
          </cell>
          <cell r="B7710">
            <v>295913</v>
          </cell>
          <cell r="C7710">
            <v>483</v>
          </cell>
        </row>
        <row r="7711">
          <cell r="A7711">
            <v>82</v>
          </cell>
          <cell r="B7711">
            <v>295913</v>
          </cell>
          <cell r="C7711">
            <v>521</v>
          </cell>
        </row>
        <row r="7712">
          <cell r="A7712">
            <v>82</v>
          </cell>
          <cell r="B7712">
            <v>295913</v>
          </cell>
          <cell r="C7712">
            <v>722</v>
          </cell>
        </row>
        <row r="7713">
          <cell r="A7713">
            <v>82</v>
          </cell>
          <cell r="B7713">
            <v>295913</v>
          </cell>
          <cell r="C7713">
            <v>746</v>
          </cell>
        </row>
        <row r="7714">
          <cell r="A7714">
            <v>82</v>
          </cell>
          <cell r="B7714">
            <v>295913</v>
          </cell>
          <cell r="C7714">
            <v>761</v>
          </cell>
        </row>
        <row r="7715">
          <cell r="A7715">
            <v>82</v>
          </cell>
          <cell r="B7715">
            <v>295913</v>
          </cell>
          <cell r="C7715">
            <v>811</v>
          </cell>
        </row>
        <row r="7716">
          <cell r="A7716">
            <v>83</v>
          </cell>
          <cell r="B7716">
            <v>295913</v>
          </cell>
          <cell r="C7716">
            <v>10</v>
          </cell>
        </row>
        <row r="7717">
          <cell r="A7717">
            <v>83</v>
          </cell>
          <cell r="B7717">
            <v>295913</v>
          </cell>
          <cell r="C7717">
            <v>179</v>
          </cell>
        </row>
        <row r="7718">
          <cell r="A7718">
            <v>83</v>
          </cell>
          <cell r="B7718">
            <v>295913</v>
          </cell>
          <cell r="C7718">
            <v>195</v>
          </cell>
        </row>
        <row r="7719">
          <cell r="A7719">
            <v>83</v>
          </cell>
          <cell r="B7719">
            <v>295913</v>
          </cell>
          <cell r="C7719">
            <v>252</v>
          </cell>
        </row>
        <row r="7720">
          <cell r="A7720">
            <v>83</v>
          </cell>
          <cell r="B7720">
            <v>295913</v>
          </cell>
          <cell r="C7720">
            <v>450</v>
          </cell>
        </row>
        <row r="7721">
          <cell r="A7721">
            <v>83</v>
          </cell>
          <cell r="B7721">
            <v>295912</v>
          </cell>
          <cell r="C7721">
            <v>545</v>
          </cell>
        </row>
        <row r="7722">
          <cell r="A7722">
            <v>83</v>
          </cell>
          <cell r="B7722">
            <v>295912</v>
          </cell>
          <cell r="C7722">
            <v>548</v>
          </cell>
        </row>
        <row r="7723">
          <cell r="A7723">
            <v>83</v>
          </cell>
          <cell r="B7723">
            <v>295912</v>
          </cell>
          <cell r="C7723">
            <v>556</v>
          </cell>
        </row>
        <row r="7724">
          <cell r="A7724">
            <v>83</v>
          </cell>
          <cell r="B7724">
            <v>295912</v>
          </cell>
          <cell r="C7724">
            <v>759</v>
          </cell>
        </row>
        <row r="7725">
          <cell r="A7725">
            <v>83</v>
          </cell>
          <cell r="B7725">
            <v>295912</v>
          </cell>
          <cell r="C7725">
            <v>782</v>
          </cell>
        </row>
        <row r="7726">
          <cell r="A7726">
            <v>83</v>
          </cell>
          <cell r="B7726">
            <v>295911</v>
          </cell>
          <cell r="C7726">
            <v>872</v>
          </cell>
        </row>
        <row r="7727">
          <cell r="A7727">
            <v>83</v>
          </cell>
          <cell r="B7727">
            <v>295911</v>
          </cell>
          <cell r="C7727">
            <v>896</v>
          </cell>
        </row>
        <row r="7728">
          <cell r="A7728">
            <v>83</v>
          </cell>
          <cell r="B7728">
            <v>295908</v>
          </cell>
          <cell r="C7728">
            <v>933</v>
          </cell>
        </row>
        <row r="7729">
          <cell r="A7729">
            <v>83</v>
          </cell>
          <cell r="B7729">
            <v>295908</v>
          </cell>
          <cell r="C7729">
            <v>999</v>
          </cell>
        </row>
        <row r="7730">
          <cell r="A7730">
            <v>84</v>
          </cell>
          <cell r="B7730">
            <v>295908</v>
          </cell>
          <cell r="C7730">
            <v>41</v>
          </cell>
        </row>
        <row r="7731">
          <cell r="A7731">
            <v>84</v>
          </cell>
          <cell r="B7731">
            <v>295908</v>
          </cell>
          <cell r="C7731">
            <v>78</v>
          </cell>
        </row>
        <row r="7732">
          <cell r="A7732">
            <v>84</v>
          </cell>
          <cell r="B7732">
            <v>295908</v>
          </cell>
          <cell r="C7732">
            <v>200</v>
          </cell>
        </row>
        <row r="7733">
          <cell r="A7733">
            <v>84</v>
          </cell>
          <cell r="B7733">
            <v>295908</v>
          </cell>
          <cell r="C7733">
            <v>271</v>
          </cell>
        </row>
        <row r="7734">
          <cell r="A7734">
            <v>84</v>
          </cell>
          <cell r="B7734">
            <v>295903</v>
          </cell>
          <cell r="C7734">
            <v>287</v>
          </cell>
        </row>
        <row r="7735">
          <cell r="A7735">
            <v>84</v>
          </cell>
          <cell r="B7735">
            <v>295903</v>
          </cell>
          <cell r="C7735">
            <v>400</v>
          </cell>
        </row>
        <row r="7736">
          <cell r="A7736">
            <v>84</v>
          </cell>
          <cell r="B7736">
            <v>295903</v>
          </cell>
          <cell r="C7736">
            <v>516</v>
          </cell>
        </row>
        <row r="7737">
          <cell r="A7737">
            <v>84</v>
          </cell>
          <cell r="B7737">
            <v>295903</v>
          </cell>
          <cell r="C7737">
            <v>611</v>
          </cell>
        </row>
        <row r="7738">
          <cell r="A7738">
            <v>84</v>
          </cell>
          <cell r="B7738">
            <v>295903</v>
          </cell>
          <cell r="C7738">
            <v>641</v>
          </cell>
        </row>
        <row r="7739">
          <cell r="A7739">
            <v>84</v>
          </cell>
          <cell r="B7739">
            <v>295903</v>
          </cell>
          <cell r="C7739">
            <v>830</v>
          </cell>
        </row>
        <row r="7740">
          <cell r="A7740">
            <v>84</v>
          </cell>
          <cell r="B7740">
            <v>295903</v>
          </cell>
          <cell r="C7740">
            <v>890</v>
          </cell>
        </row>
        <row r="7741">
          <cell r="A7741">
            <v>84</v>
          </cell>
          <cell r="B7741">
            <v>295903</v>
          </cell>
          <cell r="C7741">
            <v>895</v>
          </cell>
        </row>
        <row r="7742">
          <cell r="A7742">
            <v>84</v>
          </cell>
          <cell r="B7742">
            <v>295903</v>
          </cell>
          <cell r="C7742">
            <v>904</v>
          </cell>
        </row>
        <row r="7743">
          <cell r="A7743">
            <v>84</v>
          </cell>
          <cell r="B7743">
            <v>295902</v>
          </cell>
          <cell r="C7743">
            <v>922</v>
          </cell>
        </row>
        <row r="7744">
          <cell r="A7744">
            <v>85</v>
          </cell>
          <cell r="B7744">
            <v>295902</v>
          </cell>
          <cell r="C7744">
            <v>35</v>
          </cell>
        </row>
        <row r="7745">
          <cell r="A7745">
            <v>85</v>
          </cell>
          <cell r="B7745">
            <v>295902</v>
          </cell>
          <cell r="C7745">
            <v>89</v>
          </cell>
        </row>
        <row r="7746">
          <cell r="A7746">
            <v>85</v>
          </cell>
          <cell r="B7746">
            <v>295902</v>
          </cell>
          <cell r="C7746">
            <v>318</v>
          </cell>
        </row>
        <row r="7747">
          <cell r="A7747">
            <v>85</v>
          </cell>
          <cell r="B7747">
            <v>295902</v>
          </cell>
          <cell r="C7747">
            <v>367</v>
          </cell>
        </row>
        <row r="7748">
          <cell r="A7748">
            <v>85</v>
          </cell>
          <cell r="B7748">
            <v>295902</v>
          </cell>
          <cell r="C7748">
            <v>468</v>
          </cell>
        </row>
        <row r="7749">
          <cell r="A7749">
            <v>85</v>
          </cell>
          <cell r="B7749">
            <v>295902</v>
          </cell>
          <cell r="C7749">
            <v>573</v>
          </cell>
        </row>
        <row r="7750">
          <cell r="A7750">
            <v>85</v>
          </cell>
          <cell r="B7750">
            <v>295902</v>
          </cell>
          <cell r="C7750">
            <v>580</v>
          </cell>
        </row>
        <row r="7751">
          <cell r="A7751">
            <v>85</v>
          </cell>
          <cell r="B7751">
            <v>295902</v>
          </cell>
          <cell r="C7751">
            <v>645</v>
          </cell>
        </row>
        <row r="7752">
          <cell r="A7752">
            <v>85</v>
          </cell>
          <cell r="B7752">
            <v>295902</v>
          </cell>
          <cell r="C7752">
            <v>650</v>
          </cell>
        </row>
        <row r="7753">
          <cell r="A7753">
            <v>85</v>
          </cell>
          <cell r="B7753">
            <v>295902</v>
          </cell>
          <cell r="C7753">
            <v>659</v>
          </cell>
        </row>
        <row r="7754">
          <cell r="A7754">
            <v>85</v>
          </cell>
          <cell r="B7754">
            <v>295902</v>
          </cell>
          <cell r="C7754">
            <v>678</v>
          </cell>
        </row>
        <row r="7755">
          <cell r="A7755">
            <v>85</v>
          </cell>
          <cell r="B7755">
            <v>295902</v>
          </cell>
          <cell r="C7755">
            <v>706</v>
          </cell>
        </row>
        <row r="7756">
          <cell r="A7756">
            <v>85</v>
          </cell>
          <cell r="B7756">
            <v>295902</v>
          </cell>
          <cell r="C7756">
            <v>720</v>
          </cell>
        </row>
        <row r="7757">
          <cell r="A7757">
            <v>85</v>
          </cell>
          <cell r="B7757">
            <v>295902</v>
          </cell>
          <cell r="C7757">
            <v>872</v>
          </cell>
        </row>
        <row r="7758">
          <cell r="A7758">
            <v>85</v>
          </cell>
          <cell r="B7758">
            <v>295902</v>
          </cell>
          <cell r="C7758">
            <v>966</v>
          </cell>
        </row>
        <row r="7759">
          <cell r="A7759">
            <v>85</v>
          </cell>
          <cell r="B7759">
            <v>295902</v>
          </cell>
          <cell r="C7759">
            <v>972</v>
          </cell>
        </row>
        <row r="7760">
          <cell r="A7760">
            <v>86</v>
          </cell>
          <cell r="B7760">
            <v>295902</v>
          </cell>
          <cell r="C7760">
            <v>90</v>
          </cell>
        </row>
        <row r="7761">
          <cell r="A7761">
            <v>86</v>
          </cell>
          <cell r="B7761">
            <v>295902</v>
          </cell>
          <cell r="C7761">
            <v>167</v>
          </cell>
        </row>
        <row r="7762">
          <cell r="A7762">
            <v>86</v>
          </cell>
          <cell r="B7762">
            <v>295902</v>
          </cell>
          <cell r="C7762">
            <v>495</v>
          </cell>
        </row>
        <row r="7763">
          <cell r="A7763">
            <v>86</v>
          </cell>
          <cell r="B7763">
            <v>295902</v>
          </cell>
          <cell r="C7763">
            <v>657</v>
          </cell>
        </row>
        <row r="7764">
          <cell r="A7764">
            <v>86</v>
          </cell>
          <cell r="B7764">
            <v>295901</v>
          </cell>
          <cell r="C7764">
            <v>691</v>
          </cell>
        </row>
        <row r="7765">
          <cell r="A7765">
            <v>86</v>
          </cell>
          <cell r="B7765">
            <v>295901</v>
          </cell>
          <cell r="C7765">
            <v>728</v>
          </cell>
        </row>
        <row r="7766">
          <cell r="A7766">
            <v>86</v>
          </cell>
          <cell r="B7766">
            <v>295901</v>
          </cell>
          <cell r="C7766">
            <v>749</v>
          </cell>
        </row>
        <row r="7767">
          <cell r="A7767">
            <v>86</v>
          </cell>
          <cell r="B7767">
            <v>295901</v>
          </cell>
          <cell r="C7767">
            <v>929</v>
          </cell>
        </row>
        <row r="7768">
          <cell r="A7768">
            <v>86</v>
          </cell>
          <cell r="B7768">
            <v>295901</v>
          </cell>
          <cell r="C7768">
            <v>988</v>
          </cell>
        </row>
        <row r="7769">
          <cell r="A7769">
            <v>87</v>
          </cell>
          <cell r="B7769">
            <v>295901</v>
          </cell>
          <cell r="C7769">
            <v>189</v>
          </cell>
        </row>
        <row r="7770">
          <cell r="A7770">
            <v>87</v>
          </cell>
          <cell r="B7770">
            <v>295901</v>
          </cell>
          <cell r="C7770">
            <v>406</v>
          </cell>
        </row>
        <row r="7771">
          <cell r="A7771">
            <v>87</v>
          </cell>
          <cell r="B7771">
            <v>295901</v>
          </cell>
          <cell r="C7771">
            <v>525</v>
          </cell>
        </row>
        <row r="7772">
          <cell r="A7772">
            <v>87</v>
          </cell>
          <cell r="B7772">
            <v>295901</v>
          </cell>
          <cell r="C7772">
            <v>634</v>
          </cell>
        </row>
        <row r="7773">
          <cell r="A7773">
            <v>87</v>
          </cell>
          <cell r="B7773">
            <v>295901</v>
          </cell>
          <cell r="C7773">
            <v>694</v>
          </cell>
        </row>
        <row r="7774">
          <cell r="A7774">
            <v>87</v>
          </cell>
          <cell r="B7774">
            <v>295901</v>
          </cell>
          <cell r="C7774">
            <v>723</v>
          </cell>
        </row>
        <row r="7775">
          <cell r="A7775">
            <v>87</v>
          </cell>
          <cell r="B7775">
            <v>295901</v>
          </cell>
          <cell r="C7775">
            <v>775</v>
          </cell>
        </row>
        <row r="7776">
          <cell r="A7776">
            <v>87</v>
          </cell>
          <cell r="B7776">
            <v>295901</v>
          </cell>
          <cell r="C7776">
            <v>881</v>
          </cell>
        </row>
        <row r="7777">
          <cell r="A7777">
            <v>87</v>
          </cell>
          <cell r="B7777">
            <v>295901</v>
          </cell>
          <cell r="C7777">
            <v>941</v>
          </cell>
        </row>
        <row r="7778">
          <cell r="A7778">
            <v>88</v>
          </cell>
          <cell r="B7778">
            <v>295901</v>
          </cell>
          <cell r="C7778">
            <v>215</v>
          </cell>
        </row>
        <row r="7779">
          <cell r="A7779">
            <v>88</v>
          </cell>
          <cell r="B7779">
            <v>295901</v>
          </cell>
          <cell r="C7779">
            <v>279</v>
          </cell>
        </row>
        <row r="7780">
          <cell r="A7780">
            <v>88</v>
          </cell>
          <cell r="B7780">
            <v>295901</v>
          </cell>
          <cell r="C7780">
            <v>294</v>
          </cell>
        </row>
        <row r="7781">
          <cell r="A7781">
            <v>88</v>
          </cell>
          <cell r="B7781">
            <v>295901</v>
          </cell>
          <cell r="C7781">
            <v>349</v>
          </cell>
        </row>
        <row r="7782">
          <cell r="A7782">
            <v>88</v>
          </cell>
          <cell r="B7782">
            <v>295901</v>
          </cell>
          <cell r="C7782">
            <v>366</v>
          </cell>
        </row>
        <row r="7783">
          <cell r="A7783">
            <v>88</v>
          </cell>
          <cell r="B7783">
            <v>295901</v>
          </cell>
          <cell r="C7783">
            <v>422</v>
          </cell>
        </row>
        <row r="7784">
          <cell r="A7784">
            <v>88</v>
          </cell>
          <cell r="B7784">
            <v>295901</v>
          </cell>
          <cell r="C7784">
            <v>445</v>
          </cell>
        </row>
        <row r="7785">
          <cell r="A7785">
            <v>88</v>
          </cell>
          <cell r="B7785">
            <v>295901</v>
          </cell>
          <cell r="C7785">
            <v>446</v>
          </cell>
        </row>
        <row r="7786">
          <cell r="A7786">
            <v>88</v>
          </cell>
          <cell r="B7786">
            <v>295901</v>
          </cell>
          <cell r="C7786">
            <v>576</v>
          </cell>
        </row>
        <row r="7787">
          <cell r="A7787">
            <v>88</v>
          </cell>
          <cell r="B7787">
            <v>295901</v>
          </cell>
          <cell r="C7787">
            <v>626</v>
          </cell>
        </row>
        <row r="7788">
          <cell r="A7788">
            <v>88</v>
          </cell>
          <cell r="B7788">
            <v>295901</v>
          </cell>
          <cell r="C7788">
            <v>820</v>
          </cell>
        </row>
        <row r="7789">
          <cell r="A7789">
            <v>88</v>
          </cell>
          <cell r="B7789">
            <v>295901</v>
          </cell>
          <cell r="C7789">
            <v>917</v>
          </cell>
        </row>
        <row r="7790">
          <cell r="A7790">
            <v>88</v>
          </cell>
          <cell r="B7790">
            <v>295901</v>
          </cell>
          <cell r="C7790">
            <v>931</v>
          </cell>
        </row>
        <row r="7791">
          <cell r="A7791">
            <v>89</v>
          </cell>
          <cell r="B7791">
            <v>295901</v>
          </cell>
          <cell r="C7791">
            <v>67</v>
          </cell>
        </row>
        <row r="7792">
          <cell r="A7792">
            <v>89</v>
          </cell>
          <cell r="B7792">
            <v>295901</v>
          </cell>
          <cell r="C7792">
            <v>153</v>
          </cell>
        </row>
        <row r="7793">
          <cell r="A7793">
            <v>89</v>
          </cell>
          <cell r="B7793">
            <v>295901</v>
          </cell>
          <cell r="C7793">
            <v>168</v>
          </cell>
        </row>
        <row r="7794">
          <cell r="A7794">
            <v>89</v>
          </cell>
          <cell r="B7794">
            <v>295901</v>
          </cell>
          <cell r="C7794">
            <v>175</v>
          </cell>
        </row>
        <row r="7795">
          <cell r="A7795">
            <v>89</v>
          </cell>
          <cell r="B7795">
            <v>295901</v>
          </cell>
          <cell r="C7795">
            <v>261</v>
          </cell>
        </row>
        <row r="7796">
          <cell r="A7796">
            <v>89</v>
          </cell>
          <cell r="B7796">
            <v>295901</v>
          </cell>
          <cell r="C7796">
            <v>384</v>
          </cell>
        </row>
        <row r="7797">
          <cell r="A7797">
            <v>89</v>
          </cell>
          <cell r="B7797">
            <v>295901</v>
          </cell>
          <cell r="C7797">
            <v>402</v>
          </cell>
        </row>
        <row r="7798">
          <cell r="A7798">
            <v>89</v>
          </cell>
          <cell r="B7798">
            <v>295901</v>
          </cell>
          <cell r="C7798">
            <v>589</v>
          </cell>
        </row>
        <row r="7799">
          <cell r="A7799">
            <v>89</v>
          </cell>
          <cell r="B7799">
            <v>295901</v>
          </cell>
          <cell r="C7799">
            <v>636</v>
          </cell>
        </row>
        <row r="7800">
          <cell r="A7800">
            <v>89</v>
          </cell>
          <cell r="B7800">
            <v>295901</v>
          </cell>
          <cell r="C7800">
            <v>803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Borges Aguilar" refreshedDate="45459.588854050926" createdVersion="8" refreshedVersion="8" minRefreshableVersion="3" recordCount="6220" xr:uid="{13D28C6B-5F56-4D23-88EC-7E3E66B41F73}">
  <cacheSource type="worksheet">
    <worksheetSource ref="A1:C6221" sheet="SA_algorithm"/>
  </cacheSource>
  <cacheFields count="3">
    <cacheField name="K" numFmtId="0">
      <sharedItems containsSemiMixedTypes="0" containsString="0" containsNumber="1" containsInteger="1" minValue="0" maxValue="78" count="7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</sharedItems>
    </cacheField>
    <cacheField name="OBJ" numFmtId="0">
      <sharedItems containsSemiMixedTypes="0" containsString="0" containsNumber="1" containsInteger="1" minValue="295880" maxValue="598717"/>
    </cacheField>
    <cacheField name="N" numFmtId="0">
      <sharedItems containsSemiMixedTypes="0" containsString="0" containsNumber="1" containsInteger="1" minValue="0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0">
  <r>
    <x v="0"/>
    <n v="565240"/>
    <n v="0"/>
  </r>
  <r>
    <x v="0"/>
    <n v="565288"/>
    <n v="0"/>
  </r>
  <r>
    <x v="0"/>
    <n v="566576"/>
    <n v="1"/>
  </r>
  <r>
    <x v="0"/>
    <n v="566462"/>
    <n v="2"/>
  </r>
  <r>
    <x v="0"/>
    <n v="569435"/>
    <n v="4"/>
  </r>
  <r>
    <x v="0"/>
    <n v="572354"/>
    <n v="5"/>
  </r>
  <r>
    <x v="0"/>
    <n v="572840"/>
    <n v="6"/>
  </r>
  <r>
    <x v="0"/>
    <n v="571435"/>
    <n v="7"/>
  </r>
  <r>
    <x v="0"/>
    <n v="570865"/>
    <n v="10"/>
  </r>
  <r>
    <x v="0"/>
    <n v="572070"/>
    <n v="11"/>
  </r>
  <r>
    <x v="0"/>
    <n v="572843"/>
    <n v="12"/>
  </r>
  <r>
    <x v="0"/>
    <n v="568955"/>
    <n v="13"/>
  </r>
  <r>
    <x v="0"/>
    <n v="566370"/>
    <n v="14"/>
  </r>
  <r>
    <x v="0"/>
    <n v="566207"/>
    <n v="16"/>
  </r>
  <r>
    <x v="0"/>
    <n v="565736"/>
    <n v="17"/>
  </r>
  <r>
    <x v="0"/>
    <n v="564798"/>
    <n v="18"/>
  </r>
  <r>
    <x v="0"/>
    <n v="564737"/>
    <n v="23"/>
  </r>
  <r>
    <x v="0"/>
    <n v="566895"/>
    <n v="24"/>
  </r>
  <r>
    <x v="0"/>
    <n v="560129"/>
    <n v="25"/>
  </r>
  <r>
    <x v="0"/>
    <n v="561641"/>
    <n v="26"/>
  </r>
  <r>
    <x v="0"/>
    <n v="564227"/>
    <n v="27"/>
  </r>
  <r>
    <x v="0"/>
    <n v="564463"/>
    <n v="28"/>
  </r>
  <r>
    <x v="0"/>
    <n v="562814"/>
    <n v="29"/>
  </r>
  <r>
    <x v="0"/>
    <n v="563390"/>
    <n v="30"/>
  </r>
  <r>
    <x v="0"/>
    <n v="561864"/>
    <n v="33"/>
  </r>
  <r>
    <x v="0"/>
    <n v="562127"/>
    <n v="37"/>
  </r>
  <r>
    <x v="0"/>
    <n v="561269"/>
    <n v="39"/>
  </r>
  <r>
    <x v="0"/>
    <n v="561069"/>
    <n v="41"/>
  </r>
  <r>
    <x v="0"/>
    <n v="565356"/>
    <n v="42"/>
  </r>
  <r>
    <x v="0"/>
    <n v="565083"/>
    <n v="44"/>
  </r>
  <r>
    <x v="0"/>
    <n v="567454"/>
    <n v="45"/>
  </r>
  <r>
    <x v="0"/>
    <n v="567934"/>
    <n v="46"/>
  </r>
  <r>
    <x v="0"/>
    <n v="566314"/>
    <n v="47"/>
  </r>
  <r>
    <x v="0"/>
    <n v="566950"/>
    <n v="51"/>
  </r>
  <r>
    <x v="0"/>
    <n v="567145"/>
    <n v="54"/>
  </r>
  <r>
    <x v="0"/>
    <n v="565719"/>
    <n v="55"/>
  </r>
  <r>
    <x v="0"/>
    <n v="571915"/>
    <n v="56"/>
  </r>
  <r>
    <x v="0"/>
    <n v="571944"/>
    <n v="57"/>
  </r>
  <r>
    <x v="0"/>
    <n v="572421"/>
    <n v="58"/>
  </r>
  <r>
    <x v="0"/>
    <n v="563689"/>
    <n v="59"/>
  </r>
  <r>
    <x v="0"/>
    <n v="562766"/>
    <n v="60"/>
  </r>
  <r>
    <x v="0"/>
    <n v="564356"/>
    <n v="61"/>
  </r>
  <r>
    <x v="0"/>
    <n v="562110"/>
    <n v="62"/>
  </r>
  <r>
    <x v="0"/>
    <n v="564224"/>
    <n v="63"/>
  </r>
  <r>
    <x v="0"/>
    <n v="565023"/>
    <n v="66"/>
  </r>
  <r>
    <x v="0"/>
    <n v="565945"/>
    <n v="70"/>
  </r>
  <r>
    <x v="0"/>
    <n v="566329"/>
    <n v="73"/>
  </r>
  <r>
    <x v="0"/>
    <n v="568942"/>
    <n v="74"/>
  </r>
  <r>
    <x v="0"/>
    <n v="567968"/>
    <n v="75"/>
  </r>
  <r>
    <x v="0"/>
    <n v="567817"/>
    <n v="77"/>
  </r>
  <r>
    <x v="0"/>
    <n v="569960"/>
    <n v="78"/>
  </r>
  <r>
    <x v="0"/>
    <n v="574093"/>
    <n v="80"/>
  </r>
  <r>
    <x v="0"/>
    <n v="573708"/>
    <n v="82"/>
  </r>
  <r>
    <x v="0"/>
    <n v="570037"/>
    <n v="83"/>
  </r>
  <r>
    <x v="0"/>
    <n v="569590"/>
    <n v="84"/>
  </r>
  <r>
    <x v="0"/>
    <n v="573463"/>
    <n v="85"/>
  </r>
  <r>
    <x v="0"/>
    <n v="570516"/>
    <n v="87"/>
  </r>
  <r>
    <x v="0"/>
    <n v="570261"/>
    <n v="89"/>
  </r>
  <r>
    <x v="0"/>
    <n v="569776"/>
    <n v="90"/>
  </r>
  <r>
    <x v="0"/>
    <n v="569909"/>
    <n v="91"/>
  </r>
  <r>
    <x v="0"/>
    <n v="572229"/>
    <n v="92"/>
  </r>
  <r>
    <x v="0"/>
    <n v="571137"/>
    <n v="93"/>
  </r>
  <r>
    <x v="0"/>
    <n v="569526"/>
    <n v="95"/>
  </r>
  <r>
    <x v="0"/>
    <n v="569658"/>
    <n v="96"/>
  </r>
  <r>
    <x v="0"/>
    <n v="570340"/>
    <n v="97"/>
  </r>
  <r>
    <x v="0"/>
    <n v="571190"/>
    <n v="98"/>
  </r>
  <r>
    <x v="0"/>
    <n v="571091"/>
    <n v="99"/>
  </r>
  <r>
    <x v="0"/>
    <n v="571012"/>
    <n v="102"/>
  </r>
  <r>
    <x v="0"/>
    <n v="575832"/>
    <n v="104"/>
  </r>
  <r>
    <x v="0"/>
    <n v="577775"/>
    <n v="107"/>
  </r>
  <r>
    <x v="0"/>
    <n v="577991"/>
    <n v="108"/>
  </r>
  <r>
    <x v="0"/>
    <n v="578817"/>
    <n v="109"/>
  </r>
  <r>
    <x v="0"/>
    <n v="578095"/>
    <n v="110"/>
  </r>
  <r>
    <x v="0"/>
    <n v="577880"/>
    <n v="113"/>
  </r>
  <r>
    <x v="0"/>
    <n v="576684"/>
    <n v="115"/>
  </r>
  <r>
    <x v="0"/>
    <n v="579778"/>
    <n v="119"/>
  </r>
  <r>
    <x v="0"/>
    <n v="580206"/>
    <n v="120"/>
  </r>
  <r>
    <x v="0"/>
    <n v="579648"/>
    <n v="121"/>
  </r>
  <r>
    <x v="0"/>
    <n v="581151"/>
    <n v="122"/>
  </r>
  <r>
    <x v="0"/>
    <n v="579780"/>
    <n v="124"/>
  </r>
  <r>
    <x v="0"/>
    <n v="579794"/>
    <n v="127"/>
  </r>
  <r>
    <x v="0"/>
    <n v="576853"/>
    <n v="128"/>
  </r>
  <r>
    <x v="0"/>
    <n v="576625"/>
    <n v="129"/>
  </r>
  <r>
    <x v="0"/>
    <n v="574469"/>
    <n v="130"/>
  </r>
  <r>
    <x v="0"/>
    <n v="581658"/>
    <n v="132"/>
  </r>
  <r>
    <x v="0"/>
    <n v="581362"/>
    <n v="135"/>
  </r>
  <r>
    <x v="0"/>
    <n v="580998"/>
    <n v="136"/>
  </r>
  <r>
    <x v="0"/>
    <n v="579021"/>
    <n v="138"/>
  </r>
  <r>
    <x v="0"/>
    <n v="578951"/>
    <n v="139"/>
  </r>
  <r>
    <x v="0"/>
    <n v="582635"/>
    <n v="144"/>
  </r>
  <r>
    <x v="0"/>
    <n v="582148"/>
    <n v="147"/>
  </r>
  <r>
    <x v="0"/>
    <n v="581884"/>
    <n v="148"/>
  </r>
  <r>
    <x v="0"/>
    <n v="587672"/>
    <n v="151"/>
  </r>
  <r>
    <x v="0"/>
    <n v="588057"/>
    <n v="152"/>
  </r>
  <r>
    <x v="0"/>
    <n v="587651"/>
    <n v="153"/>
  </r>
  <r>
    <x v="0"/>
    <n v="587649"/>
    <n v="158"/>
  </r>
  <r>
    <x v="0"/>
    <n v="590470"/>
    <n v="159"/>
  </r>
  <r>
    <x v="0"/>
    <n v="595321"/>
    <n v="160"/>
  </r>
  <r>
    <x v="0"/>
    <n v="596245"/>
    <n v="161"/>
  </r>
  <r>
    <x v="0"/>
    <n v="589788"/>
    <n v="165"/>
  </r>
  <r>
    <x v="0"/>
    <n v="589800"/>
    <n v="168"/>
  </r>
  <r>
    <x v="0"/>
    <n v="589254"/>
    <n v="169"/>
  </r>
  <r>
    <x v="0"/>
    <n v="589835"/>
    <n v="171"/>
  </r>
  <r>
    <x v="0"/>
    <n v="587756"/>
    <n v="173"/>
  </r>
  <r>
    <x v="0"/>
    <n v="588012"/>
    <n v="176"/>
  </r>
  <r>
    <x v="0"/>
    <n v="587810"/>
    <n v="177"/>
  </r>
  <r>
    <x v="0"/>
    <n v="580723"/>
    <n v="178"/>
  </r>
  <r>
    <x v="0"/>
    <n v="579514"/>
    <n v="179"/>
  </r>
  <r>
    <x v="0"/>
    <n v="580675"/>
    <n v="181"/>
  </r>
  <r>
    <x v="0"/>
    <n v="580721"/>
    <n v="182"/>
  </r>
  <r>
    <x v="0"/>
    <n v="581583"/>
    <n v="184"/>
  </r>
  <r>
    <x v="0"/>
    <n v="583641"/>
    <n v="185"/>
  </r>
  <r>
    <x v="0"/>
    <n v="583063"/>
    <n v="186"/>
  </r>
  <r>
    <x v="0"/>
    <n v="582687"/>
    <n v="190"/>
  </r>
  <r>
    <x v="0"/>
    <n v="581888"/>
    <n v="191"/>
  </r>
  <r>
    <x v="0"/>
    <n v="579664"/>
    <n v="193"/>
  </r>
  <r>
    <x v="0"/>
    <n v="582416"/>
    <n v="195"/>
  </r>
  <r>
    <x v="0"/>
    <n v="582921"/>
    <n v="196"/>
  </r>
  <r>
    <x v="0"/>
    <n v="584202"/>
    <n v="199"/>
  </r>
  <r>
    <x v="0"/>
    <n v="584053"/>
    <n v="203"/>
  </r>
  <r>
    <x v="0"/>
    <n v="583989"/>
    <n v="204"/>
  </r>
  <r>
    <x v="0"/>
    <n v="586727"/>
    <n v="205"/>
  </r>
  <r>
    <x v="0"/>
    <n v="587900"/>
    <n v="207"/>
  </r>
  <r>
    <x v="0"/>
    <n v="588476"/>
    <n v="208"/>
  </r>
  <r>
    <x v="0"/>
    <n v="592689"/>
    <n v="209"/>
  </r>
  <r>
    <x v="0"/>
    <n v="593394"/>
    <n v="210"/>
  </r>
  <r>
    <x v="0"/>
    <n v="593597"/>
    <n v="213"/>
  </r>
  <r>
    <x v="0"/>
    <n v="598717"/>
    <n v="214"/>
  </r>
  <r>
    <x v="0"/>
    <n v="597961"/>
    <n v="216"/>
  </r>
  <r>
    <x v="0"/>
    <n v="594829"/>
    <n v="217"/>
  </r>
  <r>
    <x v="0"/>
    <n v="591855"/>
    <n v="218"/>
  </r>
  <r>
    <x v="0"/>
    <n v="591555"/>
    <n v="219"/>
  </r>
  <r>
    <x v="0"/>
    <n v="592067"/>
    <n v="221"/>
  </r>
  <r>
    <x v="0"/>
    <n v="591335"/>
    <n v="223"/>
  </r>
  <r>
    <x v="0"/>
    <n v="591278"/>
    <n v="225"/>
  </r>
  <r>
    <x v="0"/>
    <n v="592552"/>
    <n v="226"/>
  </r>
  <r>
    <x v="0"/>
    <n v="591084"/>
    <n v="228"/>
  </r>
  <r>
    <x v="0"/>
    <n v="589371"/>
    <n v="229"/>
  </r>
  <r>
    <x v="0"/>
    <n v="588421"/>
    <n v="231"/>
  </r>
  <r>
    <x v="0"/>
    <n v="590883"/>
    <n v="232"/>
  </r>
  <r>
    <x v="0"/>
    <n v="592045"/>
    <n v="233"/>
  </r>
  <r>
    <x v="0"/>
    <n v="591140"/>
    <n v="234"/>
  </r>
  <r>
    <x v="0"/>
    <n v="588973"/>
    <n v="235"/>
  </r>
  <r>
    <x v="0"/>
    <n v="587084"/>
    <n v="236"/>
  </r>
  <r>
    <x v="0"/>
    <n v="588065"/>
    <n v="237"/>
  </r>
  <r>
    <x v="0"/>
    <n v="588335"/>
    <n v="238"/>
  </r>
  <r>
    <x v="0"/>
    <n v="587493"/>
    <n v="239"/>
  </r>
  <r>
    <x v="0"/>
    <n v="583977"/>
    <n v="241"/>
  </r>
  <r>
    <x v="0"/>
    <n v="584845"/>
    <n v="243"/>
  </r>
  <r>
    <x v="0"/>
    <n v="581489"/>
    <n v="247"/>
  </r>
  <r>
    <x v="0"/>
    <n v="580959"/>
    <n v="248"/>
  </r>
  <r>
    <x v="0"/>
    <n v="582692"/>
    <n v="250"/>
  </r>
  <r>
    <x v="0"/>
    <n v="581847"/>
    <n v="251"/>
  </r>
  <r>
    <x v="0"/>
    <n v="580677"/>
    <n v="253"/>
  </r>
  <r>
    <x v="0"/>
    <n v="580752"/>
    <n v="254"/>
  </r>
  <r>
    <x v="0"/>
    <n v="581604"/>
    <n v="255"/>
  </r>
  <r>
    <x v="0"/>
    <n v="581251"/>
    <n v="256"/>
  </r>
  <r>
    <x v="0"/>
    <n v="579233"/>
    <n v="258"/>
  </r>
  <r>
    <x v="0"/>
    <n v="581826"/>
    <n v="263"/>
  </r>
  <r>
    <x v="0"/>
    <n v="579253"/>
    <n v="264"/>
  </r>
  <r>
    <x v="0"/>
    <n v="575771"/>
    <n v="266"/>
  </r>
  <r>
    <x v="0"/>
    <n v="576043"/>
    <n v="268"/>
  </r>
  <r>
    <x v="0"/>
    <n v="573766"/>
    <n v="269"/>
  </r>
  <r>
    <x v="0"/>
    <n v="573434"/>
    <n v="271"/>
  </r>
  <r>
    <x v="0"/>
    <n v="574297"/>
    <n v="272"/>
  </r>
  <r>
    <x v="0"/>
    <n v="573849"/>
    <n v="273"/>
  </r>
  <r>
    <x v="0"/>
    <n v="573715"/>
    <n v="274"/>
  </r>
  <r>
    <x v="0"/>
    <n v="573028"/>
    <n v="276"/>
  </r>
  <r>
    <x v="0"/>
    <n v="571504"/>
    <n v="277"/>
  </r>
  <r>
    <x v="0"/>
    <n v="572072"/>
    <n v="280"/>
  </r>
  <r>
    <x v="0"/>
    <n v="572136"/>
    <n v="281"/>
  </r>
  <r>
    <x v="0"/>
    <n v="570484"/>
    <n v="283"/>
  </r>
  <r>
    <x v="0"/>
    <n v="574301"/>
    <n v="285"/>
  </r>
  <r>
    <x v="0"/>
    <n v="577297"/>
    <n v="286"/>
  </r>
  <r>
    <x v="0"/>
    <n v="579828"/>
    <n v="287"/>
  </r>
  <r>
    <x v="0"/>
    <n v="580264"/>
    <n v="288"/>
  </r>
  <r>
    <x v="0"/>
    <n v="579628"/>
    <n v="289"/>
  </r>
  <r>
    <x v="0"/>
    <n v="577635"/>
    <n v="290"/>
  </r>
  <r>
    <x v="0"/>
    <n v="580135"/>
    <n v="291"/>
  </r>
  <r>
    <x v="0"/>
    <n v="577695"/>
    <n v="292"/>
  </r>
  <r>
    <x v="0"/>
    <n v="577545"/>
    <n v="294"/>
  </r>
  <r>
    <x v="0"/>
    <n v="576896"/>
    <n v="295"/>
  </r>
  <r>
    <x v="0"/>
    <n v="574281"/>
    <n v="296"/>
  </r>
  <r>
    <x v="0"/>
    <n v="570381"/>
    <n v="297"/>
  </r>
  <r>
    <x v="0"/>
    <n v="570152"/>
    <n v="298"/>
  </r>
  <r>
    <x v="0"/>
    <n v="570074"/>
    <n v="299"/>
  </r>
  <r>
    <x v="0"/>
    <n v="572423"/>
    <n v="300"/>
  </r>
  <r>
    <x v="0"/>
    <n v="573687"/>
    <n v="301"/>
  </r>
  <r>
    <x v="0"/>
    <n v="570135"/>
    <n v="302"/>
  </r>
  <r>
    <x v="0"/>
    <n v="568858"/>
    <n v="307"/>
  </r>
  <r>
    <x v="0"/>
    <n v="567688"/>
    <n v="311"/>
  </r>
  <r>
    <x v="0"/>
    <n v="564778"/>
    <n v="316"/>
  </r>
  <r>
    <x v="0"/>
    <n v="565099"/>
    <n v="317"/>
  </r>
  <r>
    <x v="0"/>
    <n v="565115"/>
    <n v="318"/>
  </r>
  <r>
    <x v="0"/>
    <n v="563401"/>
    <n v="319"/>
  </r>
  <r>
    <x v="0"/>
    <n v="564969"/>
    <n v="320"/>
  </r>
  <r>
    <x v="0"/>
    <n v="565273"/>
    <n v="321"/>
  </r>
  <r>
    <x v="0"/>
    <n v="567029"/>
    <n v="322"/>
  </r>
  <r>
    <x v="0"/>
    <n v="567170"/>
    <n v="323"/>
  </r>
  <r>
    <x v="0"/>
    <n v="566530"/>
    <n v="327"/>
  </r>
  <r>
    <x v="0"/>
    <n v="566045"/>
    <n v="328"/>
  </r>
  <r>
    <x v="0"/>
    <n v="568344"/>
    <n v="329"/>
  </r>
  <r>
    <x v="0"/>
    <n v="556672"/>
    <n v="331"/>
  </r>
  <r>
    <x v="0"/>
    <n v="557245"/>
    <n v="332"/>
  </r>
  <r>
    <x v="0"/>
    <n v="554433"/>
    <n v="333"/>
  </r>
  <r>
    <x v="0"/>
    <n v="557219"/>
    <n v="334"/>
  </r>
  <r>
    <x v="0"/>
    <n v="556416"/>
    <n v="335"/>
  </r>
  <r>
    <x v="0"/>
    <n v="554386"/>
    <n v="338"/>
  </r>
  <r>
    <x v="0"/>
    <n v="547671"/>
    <n v="339"/>
  </r>
  <r>
    <x v="0"/>
    <n v="544435"/>
    <n v="342"/>
  </r>
  <r>
    <x v="0"/>
    <n v="541818"/>
    <n v="344"/>
  </r>
  <r>
    <x v="0"/>
    <n v="537052"/>
    <n v="346"/>
  </r>
  <r>
    <x v="0"/>
    <n v="541036"/>
    <n v="348"/>
  </r>
  <r>
    <x v="0"/>
    <n v="539186"/>
    <n v="351"/>
  </r>
  <r>
    <x v="0"/>
    <n v="536987"/>
    <n v="353"/>
  </r>
  <r>
    <x v="0"/>
    <n v="536956"/>
    <n v="357"/>
  </r>
  <r>
    <x v="0"/>
    <n v="536390"/>
    <n v="358"/>
  </r>
  <r>
    <x v="0"/>
    <n v="536580"/>
    <n v="359"/>
  </r>
  <r>
    <x v="0"/>
    <n v="539250"/>
    <n v="360"/>
  </r>
  <r>
    <x v="0"/>
    <n v="544854"/>
    <n v="362"/>
  </r>
  <r>
    <x v="0"/>
    <n v="539039"/>
    <n v="363"/>
  </r>
  <r>
    <x v="0"/>
    <n v="538862"/>
    <n v="364"/>
  </r>
  <r>
    <x v="0"/>
    <n v="540420"/>
    <n v="365"/>
  </r>
  <r>
    <x v="0"/>
    <n v="540420"/>
    <n v="366"/>
  </r>
  <r>
    <x v="0"/>
    <n v="537291"/>
    <n v="367"/>
  </r>
  <r>
    <x v="0"/>
    <n v="538123"/>
    <n v="368"/>
  </r>
  <r>
    <x v="0"/>
    <n v="536837"/>
    <n v="372"/>
  </r>
  <r>
    <x v="0"/>
    <n v="536805"/>
    <n v="373"/>
  </r>
  <r>
    <x v="0"/>
    <n v="532600"/>
    <n v="375"/>
  </r>
  <r>
    <x v="0"/>
    <n v="532648"/>
    <n v="378"/>
  </r>
  <r>
    <x v="0"/>
    <n v="533251"/>
    <n v="382"/>
  </r>
  <r>
    <x v="0"/>
    <n v="533440"/>
    <n v="384"/>
  </r>
  <r>
    <x v="0"/>
    <n v="530782"/>
    <n v="386"/>
  </r>
  <r>
    <x v="0"/>
    <n v="523254"/>
    <n v="387"/>
  </r>
  <r>
    <x v="0"/>
    <n v="521900"/>
    <n v="390"/>
  </r>
  <r>
    <x v="0"/>
    <n v="514807"/>
    <n v="391"/>
  </r>
  <r>
    <x v="0"/>
    <n v="506612"/>
    <n v="392"/>
  </r>
  <r>
    <x v="0"/>
    <n v="505891"/>
    <n v="393"/>
  </r>
  <r>
    <x v="0"/>
    <n v="505473"/>
    <n v="394"/>
  </r>
  <r>
    <x v="0"/>
    <n v="508001"/>
    <n v="395"/>
  </r>
  <r>
    <x v="0"/>
    <n v="508333"/>
    <n v="398"/>
  </r>
  <r>
    <x v="0"/>
    <n v="506807"/>
    <n v="401"/>
  </r>
  <r>
    <x v="0"/>
    <n v="506820"/>
    <n v="402"/>
  </r>
  <r>
    <x v="0"/>
    <n v="503813"/>
    <n v="404"/>
  </r>
  <r>
    <x v="0"/>
    <n v="504029"/>
    <n v="405"/>
  </r>
  <r>
    <x v="0"/>
    <n v="504029"/>
    <n v="406"/>
  </r>
  <r>
    <x v="0"/>
    <n v="504358"/>
    <n v="408"/>
  </r>
  <r>
    <x v="0"/>
    <n v="499882"/>
    <n v="409"/>
  </r>
  <r>
    <x v="0"/>
    <n v="502884"/>
    <n v="412"/>
  </r>
  <r>
    <x v="0"/>
    <n v="503149"/>
    <n v="413"/>
  </r>
  <r>
    <x v="0"/>
    <n v="503289"/>
    <n v="414"/>
  </r>
  <r>
    <x v="0"/>
    <n v="502528"/>
    <n v="416"/>
  </r>
  <r>
    <x v="0"/>
    <n v="501295"/>
    <n v="418"/>
  </r>
  <r>
    <x v="0"/>
    <n v="501901"/>
    <n v="420"/>
  </r>
  <r>
    <x v="0"/>
    <n v="501351"/>
    <n v="423"/>
  </r>
  <r>
    <x v="0"/>
    <n v="503028"/>
    <n v="424"/>
  </r>
  <r>
    <x v="0"/>
    <n v="503906"/>
    <n v="425"/>
  </r>
  <r>
    <x v="0"/>
    <n v="503006"/>
    <n v="426"/>
  </r>
  <r>
    <x v="0"/>
    <n v="503660"/>
    <n v="427"/>
  </r>
  <r>
    <x v="0"/>
    <n v="500384"/>
    <n v="429"/>
  </r>
  <r>
    <x v="0"/>
    <n v="501113"/>
    <n v="430"/>
  </r>
  <r>
    <x v="0"/>
    <n v="500279"/>
    <n v="431"/>
  </r>
  <r>
    <x v="0"/>
    <n v="499554"/>
    <n v="432"/>
  </r>
  <r>
    <x v="0"/>
    <n v="501231"/>
    <n v="435"/>
  </r>
  <r>
    <x v="0"/>
    <n v="504864"/>
    <n v="438"/>
  </r>
  <r>
    <x v="0"/>
    <n v="503561"/>
    <n v="440"/>
  </r>
  <r>
    <x v="0"/>
    <n v="502955"/>
    <n v="443"/>
  </r>
  <r>
    <x v="0"/>
    <n v="503850"/>
    <n v="445"/>
  </r>
  <r>
    <x v="0"/>
    <n v="504291"/>
    <n v="446"/>
  </r>
  <r>
    <x v="0"/>
    <n v="504552"/>
    <n v="447"/>
  </r>
  <r>
    <x v="0"/>
    <n v="504621"/>
    <n v="448"/>
  </r>
  <r>
    <x v="0"/>
    <n v="500483"/>
    <n v="449"/>
  </r>
  <r>
    <x v="0"/>
    <n v="504318"/>
    <n v="453"/>
  </r>
  <r>
    <x v="0"/>
    <n v="505254"/>
    <n v="454"/>
  </r>
  <r>
    <x v="0"/>
    <n v="509825"/>
    <n v="456"/>
  </r>
  <r>
    <x v="0"/>
    <n v="511325"/>
    <n v="457"/>
  </r>
  <r>
    <x v="0"/>
    <n v="504584"/>
    <n v="458"/>
  </r>
  <r>
    <x v="0"/>
    <n v="503905"/>
    <n v="460"/>
  </r>
  <r>
    <x v="0"/>
    <n v="507822"/>
    <n v="461"/>
  </r>
  <r>
    <x v="0"/>
    <n v="506789"/>
    <n v="462"/>
  </r>
  <r>
    <x v="0"/>
    <n v="506410"/>
    <n v="463"/>
  </r>
  <r>
    <x v="0"/>
    <n v="505047"/>
    <n v="466"/>
  </r>
  <r>
    <x v="0"/>
    <n v="506029"/>
    <n v="467"/>
  </r>
  <r>
    <x v="0"/>
    <n v="505669"/>
    <n v="468"/>
  </r>
  <r>
    <x v="0"/>
    <n v="500874"/>
    <n v="471"/>
  </r>
  <r>
    <x v="0"/>
    <n v="504209"/>
    <n v="478"/>
  </r>
  <r>
    <x v="0"/>
    <n v="504707"/>
    <n v="480"/>
  </r>
  <r>
    <x v="0"/>
    <n v="506987"/>
    <n v="482"/>
  </r>
  <r>
    <x v="0"/>
    <n v="508238"/>
    <n v="484"/>
  </r>
  <r>
    <x v="0"/>
    <n v="506373"/>
    <n v="486"/>
  </r>
  <r>
    <x v="0"/>
    <n v="506387"/>
    <n v="487"/>
  </r>
  <r>
    <x v="0"/>
    <n v="506387"/>
    <n v="491"/>
  </r>
  <r>
    <x v="0"/>
    <n v="508055"/>
    <n v="493"/>
  </r>
  <r>
    <x v="0"/>
    <n v="505315"/>
    <n v="496"/>
  </r>
  <r>
    <x v="0"/>
    <n v="506358"/>
    <n v="498"/>
  </r>
  <r>
    <x v="0"/>
    <n v="505968"/>
    <n v="500"/>
  </r>
  <r>
    <x v="0"/>
    <n v="508427"/>
    <n v="501"/>
  </r>
  <r>
    <x v="0"/>
    <n v="511211"/>
    <n v="503"/>
  </r>
  <r>
    <x v="0"/>
    <n v="512123"/>
    <n v="504"/>
  </r>
  <r>
    <x v="0"/>
    <n v="513110"/>
    <n v="506"/>
  </r>
  <r>
    <x v="0"/>
    <n v="512411"/>
    <n v="509"/>
  </r>
  <r>
    <x v="0"/>
    <n v="511844"/>
    <n v="511"/>
  </r>
  <r>
    <x v="0"/>
    <n v="513523"/>
    <n v="512"/>
  </r>
  <r>
    <x v="0"/>
    <n v="514475"/>
    <n v="515"/>
  </r>
  <r>
    <x v="0"/>
    <n v="518130"/>
    <n v="516"/>
  </r>
  <r>
    <x v="0"/>
    <n v="519018"/>
    <n v="517"/>
  </r>
  <r>
    <x v="0"/>
    <n v="518378"/>
    <n v="519"/>
  </r>
  <r>
    <x v="0"/>
    <n v="518270"/>
    <n v="520"/>
  </r>
  <r>
    <x v="0"/>
    <n v="520298"/>
    <n v="521"/>
  </r>
  <r>
    <x v="0"/>
    <n v="520420"/>
    <n v="523"/>
  </r>
  <r>
    <x v="0"/>
    <n v="521274"/>
    <n v="525"/>
  </r>
  <r>
    <x v="0"/>
    <n v="522344"/>
    <n v="527"/>
  </r>
  <r>
    <x v="0"/>
    <n v="523350"/>
    <n v="528"/>
  </r>
  <r>
    <x v="0"/>
    <n v="523195"/>
    <n v="529"/>
  </r>
  <r>
    <x v="0"/>
    <n v="523123"/>
    <n v="530"/>
  </r>
  <r>
    <x v="0"/>
    <n v="524740"/>
    <n v="531"/>
  </r>
  <r>
    <x v="0"/>
    <n v="525346"/>
    <n v="532"/>
  </r>
  <r>
    <x v="0"/>
    <n v="525320"/>
    <n v="536"/>
  </r>
  <r>
    <x v="0"/>
    <n v="528089"/>
    <n v="537"/>
  </r>
  <r>
    <x v="0"/>
    <n v="527576"/>
    <n v="539"/>
  </r>
  <r>
    <x v="0"/>
    <n v="527076"/>
    <n v="540"/>
  </r>
  <r>
    <x v="0"/>
    <n v="525972"/>
    <n v="542"/>
  </r>
  <r>
    <x v="0"/>
    <n v="525972"/>
    <n v="544"/>
  </r>
  <r>
    <x v="0"/>
    <n v="520149"/>
    <n v="545"/>
  </r>
  <r>
    <x v="0"/>
    <n v="523046"/>
    <n v="547"/>
  </r>
  <r>
    <x v="0"/>
    <n v="521068"/>
    <n v="549"/>
  </r>
  <r>
    <x v="0"/>
    <n v="520912"/>
    <n v="550"/>
  </r>
  <r>
    <x v="0"/>
    <n v="521496"/>
    <n v="552"/>
  </r>
  <r>
    <x v="0"/>
    <n v="518835"/>
    <n v="553"/>
  </r>
  <r>
    <x v="0"/>
    <n v="515157"/>
    <n v="555"/>
  </r>
  <r>
    <x v="0"/>
    <n v="515317"/>
    <n v="556"/>
  </r>
  <r>
    <x v="0"/>
    <n v="519566"/>
    <n v="558"/>
  </r>
  <r>
    <x v="0"/>
    <n v="523946"/>
    <n v="559"/>
  </r>
  <r>
    <x v="0"/>
    <n v="523722"/>
    <n v="560"/>
  </r>
  <r>
    <x v="0"/>
    <n v="524008"/>
    <n v="563"/>
  </r>
  <r>
    <x v="0"/>
    <n v="524144"/>
    <n v="565"/>
  </r>
  <r>
    <x v="0"/>
    <n v="523506"/>
    <n v="566"/>
  </r>
  <r>
    <x v="0"/>
    <n v="522071"/>
    <n v="567"/>
  </r>
  <r>
    <x v="0"/>
    <n v="523191"/>
    <n v="568"/>
  </r>
  <r>
    <x v="0"/>
    <n v="521148"/>
    <n v="570"/>
  </r>
  <r>
    <x v="0"/>
    <n v="517680"/>
    <n v="573"/>
  </r>
  <r>
    <x v="0"/>
    <n v="517518"/>
    <n v="576"/>
  </r>
  <r>
    <x v="0"/>
    <n v="518980"/>
    <n v="580"/>
  </r>
  <r>
    <x v="0"/>
    <n v="516842"/>
    <n v="581"/>
  </r>
  <r>
    <x v="0"/>
    <n v="516813"/>
    <n v="583"/>
  </r>
  <r>
    <x v="0"/>
    <n v="517039"/>
    <n v="584"/>
  </r>
  <r>
    <x v="0"/>
    <n v="516994"/>
    <n v="587"/>
  </r>
  <r>
    <x v="0"/>
    <n v="513930"/>
    <n v="590"/>
  </r>
  <r>
    <x v="0"/>
    <n v="513008"/>
    <n v="591"/>
  </r>
  <r>
    <x v="0"/>
    <n v="513008"/>
    <n v="595"/>
  </r>
  <r>
    <x v="0"/>
    <n v="512985"/>
    <n v="598"/>
  </r>
  <r>
    <x v="0"/>
    <n v="518049"/>
    <n v="599"/>
  </r>
  <r>
    <x v="0"/>
    <n v="521097"/>
    <n v="600"/>
  </r>
  <r>
    <x v="0"/>
    <n v="520979"/>
    <n v="601"/>
  </r>
  <r>
    <x v="0"/>
    <n v="521015"/>
    <n v="603"/>
  </r>
  <r>
    <x v="0"/>
    <n v="521479"/>
    <n v="605"/>
  </r>
  <r>
    <x v="0"/>
    <n v="521909"/>
    <n v="606"/>
  </r>
  <r>
    <x v="0"/>
    <n v="522509"/>
    <n v="608"/>
  </r>
  <r>
    <x v="0"/>
    <n v="520949"/>
    <n v="610"/>
  </r>
  <r>
    <x v="0"/>
    <n v="519750"/>
    <n v="611"/>
  </r>
  <r>
    <x v="0"/>
    <n v="520324"/>
    <n v="612"/>
  </r>
  <r>
    <x v="0"/>
    <n v="522730"/>
    <n v="613"/>
  </r>
  <r>
    <x v="0"/>
    <n v="523267"/>
    <n v="614"/>
  </r>
  <r>
    <x v="0"/>
    <n v="522896"/>
    <n v="617"/>
  </r>
  <r>
    <x v="0"/>
    <n v="522150"/>
    <n v="618"/>
  </r>
  <r>
    <x v="0"/>
    <n v="521393"/>
    <n v="619"/>
  </r>
  <r>
    <x v="0"/>
    <n v="524080"/>
    <n v="621"/>
  </r>
  <r>
    <x v="0"/>
    <n v="524937"/>
    <n v="623"/>
  </r>
  <r>
    <x v="0"/>
    <n v="524860"/>
    <n v="627"/>
  </r>
  <r>
    <x v="0"/>
    <n v="525084"/>
    <n v="630"/>
  </r>
  <r>
    <x v="0"/>
    <n v="525084"/>
    <n v="631"/>
  </r>
  <r>
    <x v="0"/>
    <n v="527421"/>
    <n v="632"/>
  </r>
  <r>
    <x v="0"/>
    <n v="526527"/>
    <n v="639"/>
  </r>
  <r>
    <x v="0"/>
    <n v="529385"/>
    <n v="642"/>
  </r>
  <r>
    <x v="0"/>
    <n v="530577"/>
    <n v="643"/>
  </r>
  <r>
    <x v="0"/>
    <n v="531860"/>
    <n v="644"/>
  </r>
  <r>
    <x v="0"/>
    <n v="531887"/>
    <n v="649"/>
  </r>
  <r>
    <x v="0"/>
    <n v="529496"/>
    <n v="650"/>
  </r>
  <r>
    <x v="0"/>
    <n v="529090"/>
    <n v="652"/>
  </r>
  <r>
    <x v="0"/>
    <n v="530077"/>
    <n v="653"/>
  </r>
  <r>
    <x v="0"/>
    <n v="533288"/>
    <n v="655"/>
  </r>
  <r>
    <x v="0"/>
    <n v="536678"/>
    <n v="656"/>
  </r>
  <r>
    <x v="0"/>
    <n v="536821"/>
    <n v="657"/>
  </r>
  <r>
    <x v="0"/>
    <n v="535372"/>
    <n v="658"/>
  </r>
  <r>
    <x v="0"/>
    <n v="532290"/>
    <n v="661"/>
  </r>
  <r>
    <x v="0"/>
    <n v="532942"/>
    <n v="664"/>
  </r>
  <r>
    <x v="0"/>
    <n v="533873"/>
    <n v="665"/>
  </r>
  <r>
    <x v="0"/>
    <n v="538414"/>
    <n v="667"/>
  </r>
  <r>
    <x v="0"/>
    <n v="541325"/>
    <n v="668"/>
  </r>
  <r>
    <x v="0"/>
    <n v="541211"/>
    <n v="669"/>
  </r>
  <r>
    <x v="0"/>
    <n v="540521"/>
    <n v="674"/>
  </r>
  <r>
    <x v="0"/>
    <n v="538562"/>
    <n v="675"/>
  </r>
  <r>
    <x v="0"/>
    <n v="538778"/>
    <n v="676"/>
  </r>
  <r>
    <x v="0"/>
    <n v="541318"/>
    <n v="677"/>
  </r>
  <r>
    <x v="0"/>
    <n v="540768"/>
    <n v="678"/>
  </r>
  <r>
    <x v="0"/>
    <n v="539489"/>
    <n v="679"/>
  </r>
  <r>
    <x v="0"/>
    <n v="543615"/>
    <n v="681"/>
  </r>
  <r>
    <x v="0"/>
    <n v="544259"/>
    <n v="683"/>
  </r>
  <r>
    <x v="0"/>
    <n v="542503"/>
    <n v="684"/>
  </r>
  <r>
    <x v="0"/>
    <n v="539472"/>
    <n v="686"/>
  </r>
  <r>
    <x v="0"/>
    <n v="540324"/>
    <n v="687"/>
  </r>
  <r>
    <x v="0"/>
    <n v="535751"/>
    <n v="688"/>
  </r>
  <r>
    <x v="0"/>
    <n v="535741"/>
    <n v="689"/>
  </r>
  <r>
    <x v="0"/>
    <n v="535044"/>
    <n v="690"/>
  </r>
  <r>
    <x v="0"/>
    <n v="532409"/>
    <n v="691"/>
  </r>
  <r>
    <x v="0"/>
    <n v="532875"/>
    <n v="692"/>
  </r>
  <r>
    <x v="0"/>
    <n v="530187"/>
    <n v="693"/>
  </r>
  <r>
    <x v="0"/>
    <n v="529586"/>
    <n v="694"/>
  </r>
  <r>
    <x v="0"/>
    <n v="530259"/>
    <n v="695"/>
  </r>
  <r>
    <x v="0"/>
    <n v="534481"/>
    <n v="696"/>
  </r>
  <r>
    <x v="0"/>
    <n v="534704"/>
    <n v="697"/>
  </r>
  <r>
    <x v="0"/>
    <n v="533808"/>
    <n v="698"/>
  </r>
  <r>
    <x v="0"/>
    <n v="533826"/>
    <n v="699"/>
  </r>
  <r>
    <x v="0"/>
    <n v="530719"/>
    <n v="700"/>
  </r>
  <r>
    <x v="0"/>
    <n v="531439"/>
    <n v="701"/>
  </r>
  <r>
    <x v="0"/>
    <n v="531712"/>
    <n v="703"/>
  </r>
  <r>
    <x v="0"/>
    <n v="528276"/>
    <n v="705"/>
  </r>
  <r>
    <x v="0"/>
    <n v="531754"/>
    <n v="706"/>
  </r>
  <r>
    <x v="0"/>
    <n v="532622"/>
    <n v="707"/>
  </r>
  <r>
    <x v="0"/>
    <n v="532096"/>
    <n v="708"/>
  </r>
  <r>
    <x v="0"/>
    <n v="534807"/>
    <n v="711"/>
  </r>
  <r>
    <x v="0"/>
    <n v="535071"/>
    <n v="716"/>
  </r>
  <r>
    <x v="0"/>
    <n v="534877"/>
    <n v="720"/>
  </r>
  <r>
    <x v="0"/>
    <n v="535419"/>
    <n v="722"/>
  </r>
  <r>
    <x v="0"/>
    <n v="535556"/>
    <n v="726"/>
  </r>
  <r>
    <x v="0"/>
    <n v="537360"/>
    <n v="727"/>
  </r>
  <r>
    <x v="0"/>
    <n v="536656"/>
    <n v="728"/>
  </r>
  <r>
    <x v="0"/>
    <n v="536560"/>
    <n v="729"/>
  </r>
  <r>
    <x v="0"/>
    <n v="534816"/>
    <n v="730"/>
  </r>
  <r>
    <x v="0"/>
    <n v="533344"/>
    <n v="731"/>
  </r>
  <r>
    <x v="0"/>
    <n v="532033"/>
    <n v="732"/>
  </r>
  <r>
    <x v="0"/>
    <n v="532172"/>
    <n v="733"/>
  </r>
  <r>
    <x v="0"/>
    <n v="530078"/>
    <n v="734"/>
  </r>
  <r>
    <x v="0"/>
    <n v="534177"/>
    <n v="736"/>
  </r>
  <r>
    <x v="0"/>
    <n v="533601"/>
    <n v="739"/>
  </r>
  <r>
    <x v="0"/>
    <n v="533601"/>
    <n v="741"/>
  </r>
  <r>
    <x v="0"/>
    <n v="530896"/>
    <n v="742"/>
  </r>
  <r>
    <x v="0"/>
    <n v="531308"/>
    <n v="743"/>
  </r>
  <r>
    <x v="0"/>
    <n v="532659"/>
    <n v="745"/>
  </r>
  <r>
    <x v="0"/>
    <n v="531839"/>
    <n v="747"/>
  </r>
  <r>
    <x v="0"/>
    <n v="531839"/>
    <n v="748"/>
  </r>
  <r>
    <x v="0"/>
    <n v="532176"/>
    <n v="749"/>
  </r>
  <r>
    <x v="0"/>
    <n v="539709"/>
    <n v="752"/>
  </r>
  <r>
    <x v="0"/>
    <n v="537972"/>
    <n v="753"/>
  </r>
  <r>
    <x v="0"/>
    <n v="538219"/>
    <n v="756"/>
  </r>
  <r>
    <x v="0"/>
    <n v="538672"/>
    <n v="757"/>
  </r>
  <r>
    <x v="0"/>
    <n v="541772"/>
    <n v="758"/>
  </r>
  <r>
    <x v="0"/>
    <n v="541716"/>
    <n v="759"/>
  </r>
  <r>
    <x v="0"/>
    <n v="542175"/>
    <n v="760"/>
  </r>
  <r>
    <x v="0"/>
    <n v="542551"/>
    <n v="761"/>
  </r>
  <r>
    <x v="0"/>
    <n v="542536"/>
    <n v="763"/>
  </r>
  <r>
    <x v="0"/>
    <n v="543322"/>
    <n v="765"/>
  </r>
  <r>
    <x v="0"/>
    <n v="538242"/>
    <n v="767"/>
  </r>
  <r>
    <x v="0"/>
    <n v="541144"/>
    <n v="769"/>
  </r>
  <r>
    <x v="0"/>
    <n v="541321"/>
    <n v="770"/>
  </r>
  <r>
    <x v="0"/>
    <n v="541337"/>
    <n v="772"/>
  </r>
  <r>
    <x v="0"/>
    <n v="541166"/>
    <n v="776"/>
  </r>
  <r>
    <x v="0"/>
    <n v="538658"/>
    <n v="779"/>
  </r>
  <r>
    <x v="0"/>
    <n v="539707"/>
    <n v="780"/>
  </r>
  <r>
    <x v="0"/>
    <n v="539197"/>
    <n v="784"/>
  </r>
  <r>
    <x v="0"/>
    <n v="538857"/>
    <n v="788"/>
  </r>
  <r>
    <x v="0"/>
    <n v="538239"/>
    <n v="789"/>
  </r>
  <r>
    <x v="0"/>
    <n v="537259"/>
    <n v="791"/>
  </r>
  <r>
    <x v="0"/>
    <n v="534848"/>
    <n v="794"/>
  </r>
  <r>
    <x v="0"/>
    <n v="535162"/>
    <n v="795"/>
  </r>
  <r>
    <x v="0"/>
    <n v="535993"/>
    <n v="796"/>
  </r>
  <r>
    <x v="0"/>
    <n v="538767"/>
    <n v="800"/>
  </r>
  <r>
    <x v="0"/>
    <n v="539086"/>
    <n v="803"/>
  </r>
  <r>
    <x v="0"/>
    <n v="538907"/>
    <n v="805"/>
  </r>
  <r>
    <x v="0"/>
    <n v="540090"/>
    <n v="808"/>
  </r>
  <r>
    <x v="0"/>
    <n v="540631"/>
    <n v="810"/>
  </r>
  <r>
    <x v="0"/>
    <n v="541884"/>
    <n v="811"/>
  </r>
  <r>
    <x v="0"/>
    <n v="541220"/>
    <n v="812"/>
  </r>
  <r>
    <x v="0"/>
    <n v="539204"/>
    <n v="813"/>
  </r>
  <r>
    <x v="0"/>
    <n v="536439"/>
    <n v="815"/>
  </r>
  <r>
    <x v="0"/>
    <n v="536091"/>
    <n v="816"/>
  </r>
  <r>
    <x v="0"/>
    <n v="537903"/>
    <n v="820"/>
  </r>
  <r>
    <x v="0"/>
    <n v="538159"/>
    <n v="821"/>
  </r>
  <r>
    <x v="0"/>
    <n v="535279"/>
    <n v="824"/>
  </r>
  <r>
    <x v="0"/>
    <n v="537834"/>
    <n v="825"/>
  </r>
  <r>
    <x v="0"/>
    <n v="536056"/>
    <n v="828"/>
  </r>
  <r>
    <x v="0"/>
    <n v="536803"/>
    <n v="829"/>
  </r>
  <r>
    <x v="0"/>
    <n v="538966"/>
    <n v="831"/>
  </r>
  <r>
    <x v="0"/>
    <n v="538576"/>
    <n v="832"/>
  </r>
  <r>
    <x v="0"/>
    <n v="548552"/>
    <n v="834"/>
  </r>
  <r>
    <x v="0"/>
    <n v="549770"/>
    <n v="835"/>
  </r>
  <r>
    <x v="0"/>
    <n v="546100"/>
    <n v="836"/>
  </r>
  <r>
    <x v="0"/>
    <n v="545733"/>
    <n v="838"/>
  </r>
  <r>
    <x v="0"/>
    <n v="542385"/>
    <n v="839"/>
  </r>
  <r>
    <x v="0"/>
    <n v="546925"/>
    <n v="840"/>
  </r>
  <r>
    <x v="0"/>
    <n v="548109"/>
    <n v="841"/>
  </r>
  <r>
    <x v="0"/>
    <n v="547956"/>
    <n v="842"/>
  </r>
  <r>
    <x v="0"/>
    <n v="546126"/>
    <n v="845"/>
  </r>
  <r>
    <x v="0"/>
    <n v="545231"/>
    <n v="847"/>
  </r>
  <r>
    <x v="0"/>
    <n v="545332"/>
    <n v="848"/>
  </r>
  <r>
    <x v="0"/>
    <n v="548073"/>
    <n v="849"/>
  </r>
  <r>
    <x v="0"/>
    <n v="549767"/>
    <n v="852"/>
  </r>
  <r>
    <x v="0"/>
    <n v="549964"/>
    <n v="853"/>
  </r>
  <r>
    <x v="0"/>
    <n v="550078"/>
    <n v="854"/>
  </r>
  <r>
    <x v="0"/>
    <n v="549188"/>
    <n v="855"/>
  </r>
  <r>
    <x v="0"/>
    <n v="547225"/>
    <n v="856"/>
  </r>
  <r>
    <x v="0"/>
    <n v="536292"/>
    <n v="857"/>
  </r>
  <r>
    <x v="0"/>
    <n v="536358"/>
    <n v="858"/>
  </r>
  <r>
    <x v="0"/>
    <n v="536358"/>
    <n v="859"/>
  </r>
  <r>
    <x v="0"/>
    <n v="537499"/>
    <n v="864"/>
  </r>
  <r>
    <x v="0"/>
    <n v="541279"/>
    <n v="866"/>
  </r>
  <r>
    <x v="0"/>
    <n v="540104"/>
    <n v="867"/>
  </r>
  <r>
    <x v="0"/>
    <n v="546926"/>
    <n v="868"/>
  </r>
  <r>
    <x v="0"/>
    <n v="546205"/>
    <n v="869"/>
  </r>
  <r>
    <x v="0"/>
    <n v="542520"/>
    <n v="870"/>
  </r>
  <r>
    <x v="0"/>
    <n v="541321"/>
    <n v="872"/>
  </r>
  <r>
    <x v="0"/>
    <n v="542569"/>
    <n v="873"/>
  </r>
  <r>
    <x v="0"/>
    <n v="541088"/>
    <n v="875"/>
  </r>
  <r>
    <x v="0"/>
    <n v="541041"/>
    <n v="876"/>
  </r>
  <r>
    <x v="0"/>
    <n v="547755"/>
    <n v="877"/>
  </r>
  <r>
    <x v="0"/>
    <n v="548035"/>
    <n v="878"/>
  </r>
  <r>
    <x v="0"/>
    <n v="547596"/>
    <n v="880"/>
  </r>
  <r>
    <x v="0"/>
    <n v="548006"/>
    <n v="881"/>
  </r>
  <r>
    <x v="0"/>
    <n v="548515"/>
    <n v="882"/>
  </r>
  <r>
    <x v="0"/>
    <n v="548503"/>
    <n v="883"/>
  </r>
  <r>
    <x v="0"/>
    <n v="546513"/>
    <n v="884"/>
  </r>
  <r>
    <x v="0"/>
    <n v="546396"/>
    <n v="885"/>
  </r>
  <r>
    <x v="0"/>
    <n v="546561"/>
    <n v="886"/>
  </r>
  <r>
    <x v="0"/>
    <n v="547218"/>
    <n v="887"/>
  </r>
  <r>
    <x v="0"/>
    <n v="546696"/>
    <n v="888"/>
  </r>
  <r>
    <x v="0"/>
    <n v="545390"/>
    <n v="890"/>
  </r>
  <r>
    <x v="0"/>
    <n v="545498"/>
    <n v="891"/>
  </r>
  <r>
    <x v="0"/>
    <n v="545433"/>
    <n v="892"/>
  </r>
  <r>
    <x v="0"/>
    <n v="546223"/>
    <n v="896"/>
  </r>
  <r>
    <x v="0"/>
    <n v="546170"/>
    <n v="897"/>
  </r>
  <r>
    <x v="0"/>
    <n v="546044"/>
    <n v="898"/>
  </r>
  <r>
    <x v="0"/>
    <n v="536914"/>
    <n v="899"/>
  </r>
  <r>
    <x v="0"/>
    <n v="533543"/>
    <n v="900"/>
  </r>
  <r>
    <x v="0"/>
    <n v="532363"/>
    <n v="901"/>
  </r>
  <r>
    <x v="0"/>
    <n v="532882"/>
    <n v="904"/>
  </r>
  <r>
    <x v="0"/>
    <n v="532843"/>
    <n v="905"/>
  </r>
  <r>
    <x v="0"/>
    <n v="532309"/>
    <n v="910"/>
  </r>
  <r>
    <x v="0"/>
    <n v="532996"/>
    <n v="912"/>
  </r>
  <r>
    <x v="0"/>
    <n v="538644"/>
    <n v="913"/>
  </r>
  <r>
    <x v="0"/>
    <n v="529983"/>
    <n v="914"/>
  </r>
  <r>
    <x v="0"/>
    <n v="529758"/>
    <n v="915"/>
  </r>
  <r>
    <x v="0"/>
    <n v="530612"/>
    <n v="916"/>
  </r>
  <r>
    <x v="0"/>
    <n v="530932"/>
    <n v="918"/>
  </r>
  <r>
    <x v="0"/>
    <n v="532302"/>
    <n v="919"/>
  </r>
  <r>
    <x v="0"/>
    <n v="531406"/>
    <n v="920"/>
  </r>
  <r>
    <x v="0"/>
    <n v="531802"/>
    <n v="923"/>
  </r>
  <r>
    <x v="0"/>
    <n v="531824"/>
    <n v="927"/>
  </r>
  <r>
    <x v="0"/>
    <n v="532923"/>
    <n v="928"/>
  </r>
  <r>
    <x v="0"/>
    <n v="533527"/>
    <n v="930"/>
  </r>
  <r>
    <x v="0"/>
    <n v="532340"/>
    <n v="931"/>
  </r>
  <r>
    <x v="0"/>
    <n v="531796"/>
    <n v="934"/>
  </r>
  <r>
    <x v="0"/>
    <n v="531463"/>
    <n v="936"/>
  </r>
  <r>
    <x v="0"/>
    <n v="528770"/>
    <n v="938"/>
  </r>
  <r>
    <x v="0"/>
    <n v="529987"/>
    <n v="941"/>
  </r>
  <r>
    <x v="0"/>
    <n v="519140"/>
    <n v="943"/>
  </r>
  <r>
    <x v="0"/>
    <n v="519410"/>
    <n v="944"/>
  </r>
  <r>
    <x v="0"/>
    <n v="517098"/>
    <n v="945"/>
  </r>
  <r>
    <x v="0"/>
    <n v="517248"/>
    <n v="946"/>
  </r>
  <r>
    <x v="0"/>
    <n v="520079"/>
    <n v="947"/>
  </r>
  <r>
    <x v="0"/>
    <n v="522707"/>
    <n v="948"/>
  </r>
  <r>
    <x v="0"/>
    <n v="522876"/>
    <n v="951"/>
  </r>
  <r>
    <x v="0"/>
    <n v="521079"/>
    <n v="952"/>
  </r>
  <r>
    <x v="0"/>
    <n v="522537"/>
    <n v="953"/>
  </r>
  <r>
    <x v="0"/>
    <n v="521295"/>
    <n v="954"/>
  </r>
  <r>
    <x v="0"/>
    <n v="520455"/>
    <n v="955"/>
  </r>
  <r>
    <x v="0"/>
    <n v="519462"/>
    <n v="956"/>
  </r>
  <r>
    <x v="0"/>
    <n v="515998"/>
    <n v="957"/>
  </r>
  <r>
    <x v="0"/>
    <n v="515806"/>
    <n v="960"/>
  </r>
  <r>
    <x v="0"/>
    <n v="515827"/>
    <n v="961"/>
  </r>
  <r>
    <x v="0"/>
    <n v="522171"/>
    <n v="962"/>
  </r>
  <r>
    <x v="0"/>
    <n v="520718"/>
    <n v="963"/>
  </r>
  <r>
    <x v="0"/>
    <n v="520718"/>
    <n v="965"/>
  </r>
  <r>
    <x v="0"/>
    <n v="520994"/>
    <n v="967"/>
  </r>
  <r>
    <x v="0"/>
    <n v="522274"/>
    <n v="968"/>
  </r>
  <r>
    <x v="0"/>
    <n v="522626"/>
    <n v="970"/>
  </r>
  <r>
    <x v="0"/>
    <n v="522651"/>
    <n v="972"/>
  </r>
  <r>
    <x v="0"/>
    <n v="522658"/>
    <n v="973"/>
  </r>
  <r>
    <x v="0"/>
    <n v="526090"/>
    <n v="975"/>
  </r>
  <r>
    <x v="0"/>
    <n v="526030"/>
    <n v="978"/>
  </r>
  <r>
    <x v="0"/>
    <n v="526108"/>
    <n v="981"/>
  </r>
  <r>
    <x v="0"/>
    <n v="524966"/>
    <n v="982"/>
  </r>
  <r>
    <x v="0"/>
    <n v="525174"/>
    <n v="984"/>
  </r>
  <r>
    <x v="0"/>
    <n v="527675"/>
    <n v="985"/>
  </r>
  <r>
    <x v="0"/>
    <n v="527645"/>
    <n v="986"/>
  </r>
  <r>
    <x v="0"/>
    <n v="529771"/>
    <n v="987"/>
  </r>
  <r>
    <x v="0"/>
    <n v="532023"/>
    <n v="992"/>
  </r>
  <r>
    <x v="0"/>
    <n v="531072"/>
    <n v="993"/>
  </r>
  <r>
    <x v="0"/>
    <n v="532750"/>
    <n v="997"/>
  </r>
  <r>
    <x v="0"/>
    <n v="532558"/>
    <n v="999"/>
  </r>
  <r>
    <x v="1"/>
    <n v="534465"/>
    <n v="0"/>
  </r>
  <r>
    <x v="1"/>
    <n v="534545"/>
    <n v="2"/>
  </r>
  <r>
    <x v="1"/>
    <n v="534419"/>
    <n v="5"/>
  </r>
  <r>
    <x v="1"/>
    <n v="537697"/>
    <n v="9"/>
  </r>
  <r>
    <x v="1"/>
    <n v="539773"/>
    <n v="10"/>
  </r>
  <r>
    <x v="1"/>
    <n v="540307"/>
    <n v="12"/>
  </r>
  <r>
    <x v="1"/>
    <n v="540357"/>
    <n v="13"/>
  </r>
  <r>
    <x v="1"/>
    <n v="541673"/>
    <n v="14"/>
  </r>
  <r>
    <x v="1"/>
    <n v="541706"/>
    <n v="15"/>
  </r>
  <r>
    <x v="1"/>
    <n v="541477"/>
    <n v="16"/>
  </r>
  <r>
    <x v="1"/>
    <n v="543859"/>
    <n v="18"/>
  </r>
  <r>
    <x v="1"/>
    <n v="545519"/>
    <n v="19"/>
  </r>
  <r>
    <x v="1"/>
    <n v="544964"/>
    <n v="21"/>
  </r>
  <r>
    <x v="1"/>
    <n v="544636"/>
    <n v="22"/>
  </r>
  <r>
    <x v="1"/>
    <n v="538849"/>
    <n v="24"/>
  </r>
  <r>
    <x v="1"/>
    <n v="539829"/>
    <n v="25"/>
  </r>
  <r>
    <x v="1"/>
    <n v="539084"/>
    <n v="26"/>
  </r>
  <r>
    <x v="1"/>
    <n v="536960"/>
    <n v="27"/>
  </r>
  <r>
    <x v="1"/>
    <n v="538546"/>
    <n v="29"/>
  </r>
  <r>
    <x v="1"/>
    <n v="534589"/>
    <n v="30"/>
  </r>
  <r>
    <x v="1"/>
    <n v="533528"/>
    <n v="31"/>
  </r>
  <r>
    <x v="1"/>
    <n v="534066"/>
    <n v="34"/>
  </r>
  <r>
    <x v="1"/>
    <n v="534266"/>
    <n v="35"/>
  </r>
  <r>
    <x v="1"/>
    <n v="530824"/>
    <n v="38"/>
  </r>
  <r>
    <x v="1"/>
    <n v="531710"/>
    <n v="41"/>
  </r>
  <r>
    <x v="1"/>
    <n v="530310"/>
    <n v="44"/>
  </r>
  <r>
    <x v="1"/>
    <n v="530550"/>
    <n v="45"/>
  </r>
  <r>
    <x v="1"/>
    <n v="529518"/>
    <n v="48"/>
  </r>
  <r>
    <x v="1"/>
    <n v="518656"/>
    <n v="50"/>
  </r>
  <r>
    <x v="1"/>
    <n v="518034"/>
    <n v="54"/>
  </r>
  <r>
    <x v="1"/>
    <n v="519266"/>
    <n v="58"/>
  </r>
  <r>
    <x v="1"/>
    <n v="519980"/>
    <n v="60"/>
  </r>
  <r>
    <x v="1"/>
    <n v="519352"/>
    <n v="62"/>
  </r>
  <r>
    <x v="1"/>
    <n v="519940"/>
    <n v="63"/>
  </r>
  <r>
    <x v="1"/>
    <n v="517762"/>
    <n v="64"/>
  </r>
  <r>
    <x v="1"/>
    <n v="517826"/>
    <n v="65"/>
  </r>
  <r>
    <x v="1"/>
    <n v="516478"/>
    <n v="66"/>
  </r>
  <r>
    <x v="1"/>
    <n v="515597"/>
    <n v="69"/>
  </r>
  <r>
    <x v="1"/>
    <n v="517816"/>
    <n v="72"/>
  </r>
  <r>
    <x v="1"/>
    <n v="523905"/>
    <n v="73"/>
  </r>
  <r>
    <x v="1"/>
    <n v="517930"/>
    <n v="74"/>
  </r>
  <r>
    <x v="1"/>
    <n v="517969"/>
    <n v="75"/>
  </r>
  <r>
    <x v="1"/>
    <n v="513649"/>
    <n v="76"/>
  </r>
  <r>
    <x v="1"/>
    <n v="512383"/>
    <n v="77"/>
  </r>
  <r>
    <x v="1"/>
    <n v="511955"/>
    <n v="82"/>
  </r>
  <r>
    <x v="1"/>
    <n v="512223"/>
    <n v="86"/>
  </r>
  <r>
    <x v="1"/>
    <n v="511826"/>
    <n v="87"/>
  </r>
  <r>
    <x v="1"/>
    <n v="511026"/>
    <n v="90"/>
  </r>
  <r>
    <x v="1"/>
    <n v="512625"/>
    <n v="91"/>
  </r>
  <r>
    <x v="1"/>
    <n v="509577"/>
    <n v="92"/>
  </r>
  <r>
    <x v="1"/>
    <n v="510949"/>
    <n v="94"/>
  </r>
  <r>
    <x v="1"/>
    <n v="505864"/>
    <n v="95"/>
  </r>
  <r>
    <x v="1"/>
    <n v="505806"/>
    <n v="97"/>
  </r>
  <r>
    <x v="1"/>
    <n v="501604"/>
    <n v="98"/>
  </r>
  <r>
    <x v="1"/>
    <n v="501043"/>
    <n v="101"/>
  </r>
  <r>
    <x v="1"/>
    <n v="501576"/>
    <n v="102"/>
  </r>
  <r>
    <x v="1"/>
    <n v="499232"/>
    <n v="104"/>
  </r>
  <r>
    <x v="1"/>
    <n v="496530"/>
    <n v="105"/>
  </r>
  <r>
    <x v="1"/>
    <n v="496708"/>
    <n v="106"/>
  </r>
  <r>
    <x v="1"/>
    <n v="499257"/>
    <n v="107"/>
  </r>
  <r>
    <x v="1"/>
    <n v="499407"/>
    <n v="109"/>
  </r>
  <r>
    <x v="1"/>
    <n v="498697"/>
    <n v="110"/>
  </r>
  <r>
    <x v="1"/>
    <n v="498591"/>
    <n v="111"/>
  </r>
  <r>
    <x v="1"/>
    <n v="496956"/>
    <n v="112"/>
  </r>
  <r>
    <x v="1"/>
    <n v="496795"/>
    <n v="113"/>
  </r>
  <r>
    <x v="1"/>
    <n v="496515"/>
    <n v="114"/>
  </r>
  <r>
    <x v="1"/>
    <n v="496201"/>
    <n v="115"/>
  </r>
  <r>
    <x v="1"/>
    <n v="495570"/>
    <n v="117"/>
  </r>
  <r>
    <x v="1"/>
    <n v="493942"/>
    <n v="118"/>
  </r>
  <r>
    <x v="1"/>
    <n v="491702"/>
    <n v="119"/>
  </r>
  <r>
    <x v="1"/>
    <n v="491482"/>
    <n v="120"/>
  </r>
  <r>
    <x v="1"/>
    <n v="490645"/>
    <n v="121"/>
  </r>
  <r>
    <x v="1"/>
    <n v="491282"/>
    <n v="122"/>
  </r>
  <r>
    <x v="1"/>
    <n v="491438"/>
    <n v="123"/>
  </r>
  <r>
    <x v="1"/>
    <n v="492944"/>
    <n v="127"/>
  </r>
  <r>
    <x v="1"/>
    <n v="495685"/>
    <n v="128"/>
  </r>
  <r>
    <x v="1"/>
    <n v="492373"/>
    <n v="129"/>
  </r>
  <r>
    <x v="1"/>
    <n v="491402"/>
    <n v="132"/>
  </r>
  <r>
    <x v="1"/>
    <n v="488730"/>
    <n v="134"/>
  </r>
  <r>
    <x v="1"/>
    <n v="489315"/>
    <n v="136"/>
  </r>
  <r>
    <x v="1"/>
    <n v="485442"/>
    <n v="138"/>
  </r>
  <r>
    <x v="1"/>
    <n v="484868"/>
    <n v="139"/>
  </r>
  <r>
    <x v="1"/>
    <n v="484336"/>
    <n v="142"/>
  </r>
  <r>
    <x v="1"/>
    <n v="486016"/>
    <n v="143"/>
  </r>
  <r>
    <x v="1"/>
    <n v="485998"/>
    <n v="144"/>
  </r>
  <r>
    <x v="1"/>
    <n v="485975"/>
    <n v="145"/>
  </r>
  <r>
    <x v="1"/>
    <n v="486406"/>
    <n v="146"/>
  </r>
  <r>
    <x v="1"/>
    <n v="481188"/>
    <n v="149"/>
  </r>
  <r>
    <x v="1"/>
    <n v="481873"/>
    <n v="153"/>
  </r>
  <r>
    <x v="1"/>
    <n v="484480"/>
    <n v="154"/>
  </r>
  <r>
    <x v="1"/>
    <n v="483572"/>
    <n v="155"/>
  </r>
  <r>
    <x v="1"/>
    <n v="485912"/>
    <n v="156"/>
  </r>
  <r>
    <x v="1"/>
    <n v="485591"/>
    <n v="158"/>
  </r>
  <r>
    <x v="1"/>
    <n v="485699"/>
    <n v="160"/>
  </r>
  <r>
    <x v="1"/>
    <n v="485774"/>
    <n v="162"/>
  </r>
  <r>
    <x v="1"/>
    <n v="481712"/>
    <n v="164"/>
  </r>
  <r>
    <x v="1"/>
    <n v="481490"/>
    <n v="166"/>
  </r>
  <r>
    <x v="1"/>
    <n v="481705"/>
    <n v="168"/>
  </r>
  <r>
    <x v="1"/>
    <n v="481992"/>
    <n v="170"/>
  </r>
  <r>
    <x v="1"/>
    <n v="482011"/>
    <n v="172"/>
  </r>
  <r>
    <x v="1"/>
    <n v="482052"/>
    <n v="173"/>
  </r>
  <r>
    <x v="1"/>
    <n v="484494"/>
    <n v="174"/>
  </r>
  <r>
    <x v="1"/>
    <n v="484416"/>
    <n v="177"/>
  </r>
  <r>
    <x v="1"/>
    <n v="481118"/>
    <n v="179"/>
  </r>
  <r>
    <x v="1"/>
    <n v="480344"/>
    <n v="180"/>
  </r>
  <r>
    <x v="1"/>
    <n v="486164"/>
    <n v="182"/>
  </r>
  <r>
    <x v="1"/>
    <n v="486692"/>
    <n v="185"/>
  </r>
  <r>
    <x v="1"/>
    <n v="487279"/>
    <n v="187"/>
  </r>
  <r>
    <x v="1"/>
    <n v="481569"/>
    <n v="188"/>
  </r>
  <r>
    <x v="1"/>
    <n v="486006"/>
    <n v="189"/>
  </r>
  <r>
    <x v="1"/>
    <n v="485557"/>
    <n v="190"/>
  </r>
  <r>
    <x v="1"/>
    <n v="483531"/>
    <n v="191"/>
  </r>
  <r>
    <x v="1"/>
    <n v="483631"/>
    <n v="193"/>
  </r>
  <r>
    <x v="1"/>
    <n v="481629"/>
    <n v="194"/>
  </r>
  <r>
    <x v="1"/>
    <n v="481911"/>
    <n v="196"/>
  </r>
  <r>
    <x v="1"/>
    <n v="483186"/>
    <n v="197"/>
  </r>
  <r>
    <x v="1"/>
    <n v="484382"/>
    <n v="198"/>
  </r>
  <r>
    <x v="1"/>
    <n v="480938"/>
    <n v="199"/>
  </r>
  <r>
    <x v="1"/>
    <n v="481530"/>
    <n v="206"/>
  </r>
  <r>
    <x v="1"/>
    <n v="480056"/>
    <n v="207"/>
  </r>
  <r>
    <x v="1"/>
    <n v="479791"/>
    <n v="209"/>
  </r>
  <r>
    <x v="1"/>
    <n v="476101"/>
    <n v="210"/>
  </r>
  <r>
    <x v="1"/>
    <n v="475829"/>
    <n v="211"/>
  </r>
  <r>
    <x v="1"/>
    <n v="478707"/>
    <n v="214"/>
  </r>
  <r>
    <x v="1"/>
    <n v="478739"/>
    <n v="220"/>
  </r>
  <r>
    <x v="1"/>
    <n v="478489"/>
    <n v="221"/>
  </r>
  <r>
    <x v="1"/>
    <n v="478871"/>
    <n v="224"/>
  </r>
  <r>
    <x v="1"/>
    <n v="478815"/>
    <n v="225"/>
  </r>
  <r>
    <x v="1"/>
    <n v="479290"/>
    <n v="229"/>
  </r>
  <r>
    <x v="1"/>
    <n v="481047"/>
    <n v="235"/>
  </r>
  <r>
    <x v="1"/>
    <n v="481636"/>
    <n v="236"/>
  </r>
  <r>
    <x v="1"/>
    <n v="480790"/>
    <n v="237"/>
  </r>
  <r>
    <x v="1"/>
    <n v="477643"/>
    <n v="238"/>
  </r>
  <r>
    <x v="1"/>
    <n v="477796"/>
    <n v="239"/>
  </r>
  <r>
    <x v="1"/>
    <n v="477397"/>
    <n v="242"/>
  </r>
  <r>
    <x v="1"/>
    <n v="476619"/>
    <n v="243"/>
  </r>
  <r>
    <x v="1"/>
    <n v="475476"/>
    <n v="245"/>
  </r>
  <r>
    <x v="1"/>
    <n v="475044"/>
    <n v="246"/>
  </r>
  <r>
    <x v="1"/>
    <n v="474640"/>
    <n v="247"/>
  </r>
  <r>
    <x v="1"/>
    <n v="474479"/>
    <n v="249"/>
  </r>
  <r>
    <x v="1"/>
    <n v="474745"/>
    <n v="250"/>
  </r>
  <r>
    <x v="1"/>
    <n v="472864"/>
    <n v="253"/>
  </r>
  <r>
    <x v="1"/>
    <n v="473116"/>
    <n v="255"/>
  </r>
  <r>
    <x v="1"/>
    <n v="473000"/>
    <n v="256"/>
  </r>
  <r>
    <x v="1"/>
    <n v="474773"/>
    <n v="257"/>
  </r>
  <r>
    <x v="1"/>
    <n v="475961"/>
    <n v="258"/>
  </r>
  <r>
    <x v="1"/>
    <n v="474014"/>
    <n v="259"/>
  </r>
  <r>
    <x v="1"/>
    <n v="474116"/>
    <n v="261"/>
  </r>
  <r>
    <x v="1"/>
    <n v="476646"/>
    <n v="262"/>
  </r>
  <r>
    <x v="1"/>
    <n v="468946"/>
    <n v="264"/>
  </r>
  <r>
    <x v="1"/>
    <n v="469333"/>
    <n v="266"/>
  </r>
  <r>
    <x v="1"/>
    <n v="469454"/>
    <n v="268"/>
  </r>
  <r>
    <x v="1"/>
    <n v="468083"/>
    <n v="273"/>
  </r>
  <r>
    <x v="1"/>
    <n v="471235"/>
    <n v="275"/>
  </r>
  <r>
    <x v="1"/>
    <n v="473039"/>
    <n v="276"/>
  </r>
  <r>
    <x v="1"/>
    <n v="473283"/>
    <n v="281"/>
  </r>
  <r>
    <x v="1"/>
    <n v="473251"/>
    <n v="283"/>
  </r>
  <r>
    <x v="1"/>
    <n v="472578"/>
    <n v="284"/>
  </r>
  <r>
    <x v="1"/>
    <n v="472428"/>
    <n v="285"/>
  </r>
  <r>
    <x v="1"/>
    <n v="471786"/>
    <n v="287"/>
  </r>
  <r>
    <x v="1"/>
    <n v="472926"/>
    <n v="289"/>
  </r>
  <r>
    <x v="1"/>
    <n v="468780"/>
    <n v="291"/>
  </r>
  <r>
    <x v="1"/>
    <n v="468285"/>
    <n v="292"/>
  </r>
  <r>
    <x v="1"/>
    <n v="471521"/>
    <n v="293"/>
  </r>
  <r>
    <x v="1"/>
    <n v="473483"/>
    <n v="294"/>
  </r>
  <r>
    <x v="1"/>
    <n v="473423"/>
    <n v="297"/>
  </r>
  <r>
    <x v="1"/>
    <n v="473761"/>
    <n v="298"/>
  </r>
  <r>
    <x v="1"/>
    <n v="475967"/>
    <n v="299"/>
  </r>
  <r>
    <x v="1"/>
    <n v="475587"/>
    <n v="300"/>
  </r>
  <r>
    <x v="1"/>
    <n v="475881"/>
    <n v="304"/>
  </r>
  <r>
    <x v="1"/>
    <n v="475987"/>
    <n v="305"/>
  </r>
  <r>
    <x v="1"/>
    <n v="477057"/>
    <n v="309"/>
  </r>
  <r>
    <x v="1"/>
    <n v="477063"/>
    <n v="313"/>
  </r>
  <r>
    <x v="1"/>
    <n v="475166"/>
    <n v="320"/>
  </r>
  <r>
    <x v="1"/>
    <n v="474944"/>
    <n v="322"/>
  </r>
  <r>
    <x v="1"/>
    <n v="474781"/>
    <n v="324"/>
  </r>
  <r>
    <x v="1"/>
    <n v="472679"/>
    <n v="325"/>
  </r>
  <r>
    <x v="1"/>
    <n v="472153"/>
    <n v="326"/>
  </r>
  <r>
    <x v="1"/>
    <n v="472073"/>
    <n v="330"/>
  </r>
  <r>
    <x v="1"/>
    <n v="471699"/>
    <n v="332"/>
  </r>
  <r>
    <x v="1"/>
    <n v="472713"/>
    <n v="334"/>
  </r>
  <r>
    <x v="1"/>
    <n v="473453"/>
    <n v="337"/>
  </r>
  <r>
    <x v="1"/>
    <n v="472989"/>
    <n v="341"/>
  </r>
  <r>
    <x v="1"/>
    <n v="469566"/>
    <n v="342"/>
  </r>
  <r>
    <x v="1"/>
    <n v="470114"/>
    <n v="343"/>
  </r>
  <r>
    <x v="1"/>
    <n v="469901"/>
    <n v="344"/>
  </r>
  <r>
    <x v="1"/>
    <n v="469169"/>
    <n v="345"/>
  </r>
  <r>
    <x v="1"/>
    <n v="469911"/>
    <n v="349"/>
  </r>
  <r>
    <x v="1"/>
    <n v="468589"/>
    <n v="351"/>
  </r>
  <r>
    <x v="1"/>
    <n v="463553"/>
    <n v="352"/>
  </r>
  <r>
    <x v="1"/>
    <n v="464903"/>
    <n v="353"/>
  </r>
  <r>
    <x v="1"/>
    <n v="465376"/>
    <n v="355"/>
  </r>
  <r>
    <x v="1"/>
    <n v="466469"/>
    <n v="356"/>
  </r>
  <r>
    <x v="1"/>
    <n v="466184"/>
    <n v="357"/>
  </r>
  <r>
    <x v="1"/>
    <n v="466845"/>
    <n v="360"/>
  </r>
  <r>
    <x v="1"/>
    <n v="467110"/>
    <n v="364"/>
  </r>
  <r>
    <x v="1"/>
    <n v="463753"/>
    <n v="366"/>
  </r>
  <r>
    <x v="1"/>
    <n v="465183"/>
    <n v="368"/>
  </r>
  <r>
    <x v="1"/>
    <n v="466135"/>
    <n v="369"/>
  </r>
  <r>
    <x v="1"/>
    <n v="467653"/>
    <n v="370"/>
  </r>
  <r>
    <x v="1"/>
    <n v="465338"/>
    <n v="372"/>
  </r>
  <r>
    <x v="1"/>
    <n v="468544"/>
    <n v="374"/>
  </r>
  <r>
    <x v="1"/>
    <n v="468544"/>
    <n v="377"/>
  </r>
  <r>
    <x v="1"/>
    <n v="467026"/>
    <n v="379"/>
  </r>
  <r>
    <x v="1"/>
    <n v="465033"/>
    <n v="381"/>
  </r>
  <r>
    <x v="1"/>
    <n v="465062"/>
    <n v="386"/>
  </r>
  <r>
    <x v="1"/>
    <n v="463786"/>
    <n v="389"/>
  </r>
  <r>
    <x v="1"/>
    <n v="463722"/>
    <n v="391"/>
  </r>
  <r>
    <x v="1"/>
    <n v="466595"/>
    <n v="393"/>
  </r>
  <r>
    <x v="1"/>
    <n v="466972"/>
    <n v="394"/>
  </r>
  <r>
    <x v="1"/>
    <n v="467212"/>
    <n v="398"/>
  </r>
  <r>
    <x v="1"/>
    <n v="467124"/>
    <n v="399"/>
  </r>
  <r>
    <x v="1"/>
    <n v="466300"/>
    <n v="401"/>
  </r>
  <r>
    <x v="1"/>
    <n v="464706"/>
    <n v="403"/>
  </r>
  <r>
    <x v="1"/>
    <n v="464706"/>
    <n v="410"/>
  </r>
  <r>
    <x v="1"/>
    <n v="462780"/>
    <n v="413"/>
  </r>
  <r>
    <x v="1"/>
    <n v="462320"/>
    <n v="415"/>
  </r>
  <r>
    <x v="1"/>
    <n v="463745"/>
    <n v="416"/>
  </r>
  <r>
    <x v="1"/>
    <n v="462778"/>
    <n v="418"/>
  </r>
  <r>
    <x v="1"/>
    <n v="462875"/>
    <n v="424"/>
  </r>
  <r>
    <x v="1"/>
    <n v="463592"/>
    <n v="426"/>
  </r>
  <r>
    <x v="1"/>
    <n v="463557"/>
    <n v="427"/>
  </r>
  <r>
    <x v="1"/>
    <n v="463504"/>
    <n v="428"/>
  </r>
  <r>
    <x v="1"/>
    <n v="464080"/>
    <n v="434"/>
  </r>
  <r>
    <x v="1"/>
    <n v="465159"/>
    <n v="436"/>
  </r>
  <r>
    <x v="1"/>
    <n v="470643"/>
    <n v="437"/>
  </r>
  <r>
    <x v="1"/>
    <n v="469715"/>
    <n v="438"/>
  </r>
  <r>
    <x v="1"/>
    <n v="471456"/>
    <n v="440"/>
  </r>
  <r>
    <x v="1"/>
    <n v="476700"/>
    <n v="441"/>
  </r>
  <r>
    <x v="1"/>
    <n v="473614"/>
    <n v="444"/>
  </r>
  <r>
    <x v="1"/>
    <n v="475161"/>
    <n v="445"/>
  </r>
  <r>
    <x v="1"/>
    <n v="475161"/>
    <n v="447"/>
  </r>
  <r>
    <x v="1"/>
    <n v="472746"/>
    <n v="450"/>
  </r>
  <r>
    <x v="1"/>
    <n v="472523"/>
    <n v="451"/>
  </r>
  <r>
    <x v="1"/>
    <n v="472928"/>
    <n v="453"/>
  </r>
  <r>
    <x v="1"/>
    <n v="472495"/>
    <n v="457"/>
  </r>
  <r>
    <x v="1"/>
    <n v="470875"/>
    <n v="460"/>
  </r>
  <r>
    <x v="1"/>
    <n v="465631"/>
    <n v="461"/>
  </r>
  <r>
    <x v="1"/>
    <n v="465077"/>
    <n v="462"/>
  </r>
  <r>
    <x v="1"/>
    <n v="468073"/>
    <n v="463"/>
  </r>
  <r>
    <x v="1"/>
    <n v="469553"/>
    <n v="465"/>
  </r>
  <r>
    <x v="1"/>
    <n v="465074"/>
    <n v="467"/>
  </r>
  <r>
    <x v="1"/>
    <n v="463174"/>
    <n v="469"/>
  </r>
  <r>
    <x v="1"/>
    <n v="461490"/>
    <n v="472"/>
  </r>
  <r>
    <x v="1"/>
    <n v="461408"/>
    <n v="473"/>
  </r>
  <r>
    <x v="1"/>
    <n v="463648"/>
    <n v="475"/>
  </r>
  <r>
    <x v="1"/>
    <n v="462724"/>
    <n v="479"/>
  </r>
  <r>
    <x v="1"/>
    <n v="466256"/>
    <n v="480"/>
  </r>
  <r>
    <x v="1"/>
    <n v="466301"/>
    <n v="483"/>
  </r>
  <r>
    <x v="1"/>
    <n v="465812"/>
    <n v="485"/>
  </r>
  <r>
    <x v="1"/>
    <n v="466613"/>
    <n v="487"/>
  </r>
  <r>
    <x v="1"/>
    <n v="463784"/>
    <n v="488"/>
  </r>
  <r>
    <x v="1"/>
    <n v="463892"/>
    <n v="489"/>
  </r>
  <r>
    <x v="1"/>
    <n v="466585"/>
    <n v="490"/>
  </r>
  <r>
    <x v="1"/>
    <n v="466045"/>
    <n v="491"/>
  </r>
  <r>
    <x v="1"/>
    <n v="463947"/>
    <n v="492"/>
  </r>
  <r>
    <x v="1"/>
    <n v="463976"/>
    <n v="495"/>
  </r>
  <r>
    <x v="1"/>
    <n v="463681"/>
    <n v="499"/>
  </r>
  <r>
    <x v="1"/>
    <n v="463522"/>
    <n v="503"/>
  </r>
  <r>
    <x v="1"/>
    <n v="463502"/>
    <n v="504"/>
  </r>
  <r>
    <x v="1"/>
    <n v="462415"/>
    <n v="509"/>
  </r>
  <r>
    <x v="1"/>
    <n v="463548"/>
    <n v="512"/>
  </r>
  <r>
    <x v="1"/>
    <n v="464238"/>
    <n v="514"/>
  </r>
  <r>
    <x v="1"/>
    <n v="464241"/>
    <n v="516"/>
  </r>
  <r>
    <x v="1"/>
    <n v="464383"/>
    <n v="518"/>
  </r>
  <r>
    <x v="1"/>
    <n v="463697"/>
    <n v="520"/>
  </r>
  <r>
    <x v="1"/>
    <n v="466038"/>
    <n v="521"/>
  </r>
  <r>
    <x v="1"/>
    <n v="465493"/>
    <n v="522"/>
  </r>
  <r>
    <x v="1"/>
    <n v="463483"/>
    <n v="523"/>
  </r>
  <r>
    <x v="1"/>
    <n v="463830"/>
    <n v="524"/>
  </r>
  <r>
    <x v="1"/>
    <n v="463200"/>
    <n v="525"/>
  </r>
  <r>
    <x v="1"/>
    <n v="464362"/>
    <n v="526"/>
  </r>
  <r>
    <x v="1"/>
    <n v="463390"/>
    <n v="527"/>
  </r>
  <r>
    <x v="1"/>
    <n v="463959"/>
    <n v="531"/>
  </r>
  <r>
    <x v="1"/>
    <n v="463870"/>
    <n v="532"/>
  </r>
  <r>
    <x v="1"/>
    <n v="463658"/>
    <n v="533"/>
  </r>
  <r>
    <x v="1"/>
    <n v="463059"/>
    <n v="534"/>
  </r>
  <r>
    <x v="1"/>
    <n v="462744"/>
    <n v="536"/>
  </r>
  <r>
    <x v="1"/>
    <n v="462593"/>
    <n v="537"/>
  </r>
  <r>
    <x v="1"/>
    <n v="463054"/>
    <n v="538"/>
  </r>
  <r>
    <x v="1"/>
    <n v="462945"/>
    <n v="540"/>
  </r>
  <r>
    <x v="1"/>
    <n v="463603"/>
    <n v="542"/>
  </r>
  <r>
    <x v="1"/>
    <n v="464615"/>
    <n v="543"/>
  </r>
  <r>
    <x v="1"/>
    <n v="466512"/>
    <n v="546"/>
  </r>
  <r>
    <x v="1"/>
    <n v="466477"/>
    <n v="547"/>
  </r>
  <r>
    <x v="1"/>
    <n v="465879"/>
    <n v="548"/>
  </r>
  <r>
    <x v="1"/>
    <n v="471228"/>
    <n v="555"/>
  </r>
  <r>
    <x v="1"/>
    <n v="471504"/>
    <n v="556"/>
  </r>
  <r>
    <x v="1"/>
    <n v="470575"/>
    <n v="558"/>
  </r>
  <r>
    <x v="1"/>
    <n v="470495"/>
    <n v="559"/>
  </r>
  <r>
    <x v="1"/>
    <n v="467768"/>
    <n v="560"/>
  </r>
  <r>
    <x v="1"/>
    <n v="465600"/>
    <n v="564"/>
  </r>
  <r>
    <x v="1"/>
    <n v="466464"/>
    <n v="566"/>
  </r>
  <r>
    <x v="1"/>
    <n v="466278"/>
    <n v="567"/>
  </r>
  <r>
    <x v="1"/>
    <n v="467679"/>
    <n v="568"/>
  </r>
  <r>
    <x v="1"/>
    <n v="464796"/>
    <n v="570"/>
  </r>
  <r>
    <x v="1"/>
    <n v="464081"/>
    <n v="572"/>
  </r>
  <r>
    <x v="1"/>
    <n v="464391"/>
    <n v="573"/>
  </r>
  <r>
    <x v="1"/>
    <n v="465439"/>
    <n v="576"/>
  </r>
  <r>
    <x v="1"/>
    <n v="466201"/>
    <n v="579"/>
  </r>
  <r>
    <x v="1"/>
    <n v="462671"/>
    <n v="581"/>
  </r>
  <r>
    <x v="1"/>
    <n v="463156"/>
    <n v="584"/>
  </r>
  <r>
    <x v="1"/>
    <n v="464030"/>
    <n v="585"/>
  </r>
  <r>
    <x v="1"/>
    <n v="463814"/>
    <n v="587"/>
  </r>
  <r>
    <x v="1"/>
    <n v="464789"/>
    <n v="590"/>
  </r>
  <r>
    <x v="1"/>
    <n v="468863"/>
    <n v="591"/>
  </r>
  <r>
    <x v="1"/>
    <n v="470483"/>
    <n v="592"/>
  </r>
  <r>
    <x v="1"/>
    <n v="470432"/>
    <n v="594"/>
  </r>
  <r>
    <x v="1"/>
    <n v="470343"/>
    <n v="595"/>
  </r>
  <r>
    <x v="1"/>
    <n v="466143"/>
    <n v="596"/>
  </r>
  <r>
    <x v="1"/>
    <n v="465205"/>
    <n v="597"/>
  </r>
  <r>
    <x v="1"/>
    <n v="470382"/>
    <n v="598"/>
  </r>
  <r>
    <x v="1"/>
    <n v="470513"/>
    <n v="599"/>
  </r>
  <r>
    <x v="1"/>
    <n v="470367"/>
    <n v="600"/>
  </r>
  <r>
    <x v="1"/>
    <n v="470425"/>
    <n v="601"/>
  </r>
  <r>
    <x v="1"/>
    <n v="470479"/>
    <n v="603"/>
  </r>
  <r>
    <x v="1"/>
    <n v="470606"/>
    <n v="605"/>
  </r>
  <r>
    <x v="1"/>
    <n v="470303"/>
    <n v="610"/>
  </r>
  <r>
    <x v="1"/>
    <n v="469862"/>
    <n v="611"/>
  </r>
  <r>
    <x v="1"/>
    <n v="469586"/>
    <n v="612"/>
  </r>
  <r>
    <x v="1"/>
    <n v="473706"/>
    <n v="613"/>
  </r>
  <r>
    <x v="1"/>
    <n v="473746"/>
    <n v="616"/>
  </r>
  <r>
    <x v="1"/>
    <n v="474221"/>
    <n v="617"/>
  </r>
  <r>
    <x v="1"/>
    <n v="476363"/>
    <n v="619"/>
  </r>
  <r>
    <x v="1"/>
    <n v="476751"/>
    <n v="621"/>
  </r>
  <r>
    <x v="1"/>
    <n v="479569"/>
    <n v="624"/>
  </r>
  <r>
    <x v="1"/>
    <n v="478856"/>
    <n v="628"/>
  </r>
  <r>
    <x v="1"/>
    <n v="478269"/>
    <n v="630"/>
  </r>
  <r>
    <x v="1"/>
    <n v="477471"/>
    <n v="632"/>
  </r>
  <r>
    <x v="1"/>
    <n v="477984"/>
    <n v="636"/>
  </r>
  <r>
    <x v="1"/>
    <n v="479654"/>
    <n v="638"/>
  </r>
  <r>
    <x v="1"/>
    <n v="479836"/>
    <n v="647"/>
  </r>
  <r>
    <x v="1"/>
    <n v="479855"/>
    <n v="648"/>
  </r>
  <r>
    <x v="1"/>
    <n v="480552"/>
    <n v="650"/>
  </r>
  <r>
    <x v="1"/>
    <n v="481109"/>
    <n v="651"/>
  </r>
  <r>
    <x v="1"/>
    <n v="481147"/>
    <n v="653"/>
  </r>
  <r>
    <x v="1"/>
    <n v="482447"/>
    <n v="656"/>
  </r>
  <r>
    <x v="1"/>
    <n v="479853"/>
    <n v="657"/>
  </r>
  <r>
    <x v="1"/>
    <n v="479223"/>
    <n v="659"/>
  </r>
  <r>
    <x v="1"/>
    <n v="480049"/>
    <n v="660"/>
  </r>
  <r>
    <x v="1"/>
    <n v="478091"/>
    <n v="661"/>
  </r>
  <r>
    <x v="1"/>
    <n v="476130"/>
    <n v="663"/>
  </r>
  <r>
    <x v="1"/>
    <n v="475064"/>
    <n v="665"/>
  </r>
  <r>
    <x v="1"/>
    <n v="475136"/>
    <n v="666"/>
  </r>
  <r>
    <x v="1"/>
    <n v="476272"/>
    <n v="667"/>
  </r>
  <r>
    <x v="1"/>
    <n v="476946"/>
    <n v="668"/>
  </r>
  <r>
    <x v="1"/>
    <n v="483351"/>
    <n v="669"/>
  </r>
  <r>
    <x v="1"/>
    <n v="488412"/>
    <n v="670"/>
  </r>
  <r>
    <x v="1"/>
    <n v="491834"/>
    <n v="673"/>
  </r>
  <r>
    <x v="1"/>
    <n v="487676"/>
    <n v="675"/>
  </r>
  <r>
    <x v="1"/>
    <n v="487694"/>
    <n v="676"/>
  </r>
  <r>
    <x v="1"/>
    <n v="491046"/>
    <n v="681"/>
  </r>
  <r>
    <x v="1"/>
    <n v="491043"/>
    <n v="683"/>
  </r>
  <r>
    <x v="1"/>
    <n v="491188"/>
    <n v="684"/>
  </r>
  <r>
    <x v="1"/>
    <n v="491151"/>
    <n v="685"/>
  </r>
  <r>
    <x v="1"/>
    <n v="491159"/>
    <n v="686"/>
  </r>
  <r>
    <x v="1"/>
    <n v="490779"/>
    <n v="688"/>
  </r>
  <r>
    <x v="1"/>
    <n v="492070"/>
    <n v="690"/>
  </r>
  <r>
    <x v="1"/>
    <n v="491782"/>
    <n v="692"/>
  </r>
  <r>
    <x v="1"/>
    <n v="494814"/>
    <n v="693"/>
  </r>
  <r>
    <x v="1"/>
    <n v="494758"/>
    <n v="695"/>
  </r>
  <r>
    <x v="1"/>
    <n v="493637"/>
    <n v="696"/>
  </r>
  <r>
    <x v="1"/>
    <n v="493091"/>
    <n v="698"/>
  </r>
  <r>
    <x v="1"/>
    <n v="491690"/>
    <n v="700"/>
  </r>
  <r>
    <x v="1"/>
    <n v="491734"/>
    <n v="704"/>
  </r>
  <r>
    <x v="1"/>
    <n v="491497"/>
    <n v="705"/>
  </r>
  <r>
    <x v="1"/>
    <n v="492740"/>
    <n v="706"/>
  </r>
  <r>
    <x v="1"/>
    <n v="491293"/>
    <n v="707"/>
  </r>
  <r>
    <x v="1"/>
    <n v="491937"/>
    <n v="712"/>
  </r>
  <r>
    <x v="1"/>
    <n v="487960"/>
    <n v="714"/>
  </r>
  <r>
    <x v="1"/>
    <n v="487760"/>
    <n v="720"/>
  </r>
  <r>
    <x v="1"/>
    <n v="488608"/>
    <n v="724"/>
  </r>
  <r>
    <x v="1"/>
    <n v="489199"/>
    <n v="727"/>
  </r>
  <r>
    <x v="1"/>
    <n v="489203"/>
    <n v="729"/>
  </r>
  <r>
    <x v="1"/>
    <n v="488693"/>
    <n v="730"/>
  </r>
  <r>
    <x v="1"/>
    <n v="488777"/>
    <n v="731"/>
  </r>
  <r>
    <x v="1"/>
    <n v="485425"/>
    <n v="732"/>
  </r>
  <r>
    <x v="1"/>
    <n v="486012"/>
    <n v="734"/>
  </r>
  <r>
    <x v="1"/>
    <n v="486498"/>
    <n v="735"/>
  </r>
  <r>
    <x v="1"/>
    <n v="486156"/>
    <n v="740"/>
  </r>
  <r>
    <x v="1"/>
    <n v="485303"/>
    <n v="741"/>
  </r>
  <r>
    <x v="1"/>
    <n v="484070"/>
    <n v="742"/>
  </r>
  <r>
    <x v="1"/>
    <n v="483960"/>
    <n v="744"/>
  </r>
  <r>
    <x v="1"/>
    <n v="483569"/>
    <n v="745"/>
  </r>
  <r>
    <x v="1"/>
    <n v="485351"/>
    <n v="746"/>
  </r>
  <r>
    <x v="1"/>
    <n v="483826"/>
    <n v="747"/>
  </r>
  <r>
    <x v="1"/>
    <n v="483346"/>
    <n v="749"/>
  </r>
  <r>
    <x v="1"/>
    <n v="484362"/>
    <n v="751"/>
  </r>
  <r>
    <x v="1"/>
    <n v="484362"/>
    <n v="754"/>
  </r>
  <r>
    <x v="1"/>
    <n v="487717"/>
    <n v="756"/>
  </r>
  <r>
    <x v="1"/>
    <n v="488459"/>
    <n v="757"/>
  </r>
  <r>
    <x v="1"/>
    <n v="494363"/>
    <n v="759"/>
  </r>
  <r>
    <x v="1"/>
    <n v="494479"/>
    <n v="762"/>
  </r>
  <r>
    <x v="1"/>
    <n v="495102"/>
    <n v="764"/>
  </r>
  <r>
    <x v="1"/>
    <n v="495443"/>
    <n v="765"/>
  </r>
  <r>
    <x v="1"/>
    <n v="495529"/>
    <n v="769"/>
  </r>
  <r>
    <x v="1"/>
    <n v="497872"/>
    <n v="770"/>
  </r>
  <r>
    <x v="1"/>
    <n v="497020"/>
    <n v="771"/>
  </r>
  <r>
    <x v="1"/>
    <n v="501809"/>
    <n v="772"/>
  </r>
  <r>
    <x v="1"/>
    <n v="504084"/>
    <n v="773"/>
  </r>
  <r>
    <x v="1"/>
    <n v="501315"/>
    <n v="774"/>
  </r>
  <r>
    <x v="1"/>
    <n v="500962"/>
    <n v="775"/>
  </r>
  <r>
    <x v="1"/>
    <n v="499198"/>
    <n v="781"/>
  </r>
  <r>
    <x v="1"/>
    <n v="496437"/>
    <n v="782"/>
  </r>
  <r>
    <x v="1"/>
    <n v="495448"/>
    <n v="785"/>
  </r>
  <r>
    <x v="1"/>
    <n v="495797"/>
    <n v="786"/>
  </r>
  <r>
    <x v="1"/>
    <n v="495127"/>
    <n v="787"/>
  </r>
  <r>
    <x v="1"/>
    <n v="494144"/>
    <n v="792"/>
  </r>
  <r>
    <x v="1"/>
    <n v="494152"/>
    <n v="793"/>
  </r>
  <r>
    <x v="1"/>
    <n v="493929"/>
    <n v="794"/>
  </r>
  <r>
    <x v="1"/>
    <n v="492592"/>
    <n v="796"/>
  </r>
  <r>
    <x v="1"/>
    <n v="494621"/>
    <n v="797"/>
  </r>
  <r>
    <x v="1"/>
    <n v="495435"/>
    <n v="799"/>
  </r>
  <r>
    <x v="1"/>
    <n v="493676"/>
    <n v="801"/>
  </r>
  <r>
    <x v="1"/>
    <n v="493608"/>
    <n v="802"/>
  </r>
  <r>
    <x v="1"/>
    <n v="493380"/>
    <n v="803"/>
  </r>
  <r>
    <x v="1"/>
    <n v="494565"/>
    <n v="805"/>
  </r>
  <r>
    <x v="1"/>
    <n v="495139"/>
    <n v="806"/>
  </r>
  <r>
    <x v="1"/>
    <n v="496083"/>
    <n v="807"/>
  </r>
  <r>
    <x v="1"/>
    <n v="496667"/>
    <n v="808"/>
  </r>
  <r>
    <x v="1"/>
    <n v="489476"/>
    <n v="810"/>
  </r>
  <r>
    <x v="1"/>
    <n v="488528"/>
    <n v="812"/>
  </r>
  <r>
    <x v="1"/>
    <n v="489279"/>
    <n v="813"/>
  </r>
  <r>
    <x v="1"/>
    <n v="482907"/>
    <n v="814"/>
  </r>
  <r>
    <x v="1"/>
    <n v="483604"/>
    <n v="819"/>
  </r>
  <r>
    <x v="1"/>
    <n v="483172"/>
    <n v="820"/>
  </r>
  <r>
    <x v="1"/>
    <n v="482886"/>
    <n v="823"/>
  </r>
  <r>
    <x v="1"/>
    <n v="482040"/>
    <n v="825"/>
  </r>
  <r>
    <x v="1"/>
    <n v="482522"/>
    <n v="826"/>
  </r>
  <r>
    <x v="1"/>
    <n v="485390"/>
    <n v="830"/>
  </r>
  <r>
    <x v="1"/>
    <n v="486356"/>
    <n v="831"/>
  </r>
  <r>
    <x v="1"/>
    <n v="485620"/>
    <n v="832"/>
  </r>
  <r>
    <x v="1"/>
    <n v="485515"/>
    <n v="834"/>
  </r>
  <r>
    <x v="1"/>
    <n v="485515"/>
    <n v="835"/>
  </r>
  <r>
    <x v="1"/>
    <n v="481799"/>
    <n v="839"/>
  </r>
  <r>
    <x v="1"/>
    <n v="483654"/>
    <n v="840"/>
  </r>
  <r>
    <x v="1"/>
    <n v="482884"/>
    <n v="842"/>
  </r>
  <r>
    <x v="1"/>
    <n v="481741"/>
    <n v="845"/>
  </r>
  <r>
    <x v="1"/>
    <n v="487488"/>
    <n v="848"/>
  </r>
  <r>
    <x v="1"/>
    <n v="486238"/>
    <n v="849"/>
  </r>
  <r>
    <x v="1"/>
    <n v="484866"/>
    <n v="850"/>
  </r>
  <r>
    <x v="1"/>
    <n v="488223"/>
    <n v="852"/>
  </r>
  <r>
    <x v="1"/>
    <n v="489203"/>
    <n v="853"/>
  </r>
  <r>
    <x v="1"/>
    <n v="489028"/>
    <n v="854"/>
  </r>
  <r>
    <x v="1"/>
    <n v="487927"/>
    <n v="855"/>
  </r>
  <r>
    <x v="1"/>
    <n v="486564"/>
    <n v="856"/>
  </r>
  <r>
    <x v="1"/>
    <n v="483935"/>
    <n v="857"/>
  </r>
  <r>
    <x v="1"/>
    <n v="487613"/>
    <n v="859"/>
  </r>
  <r>
    <x v="1"/>
    <n v="487430"/>
    <n v="861"/>
  </r>
  <r>
    <x v="1"/>
    <n v="487264"/>
    <n v="862"/>
  </r>
  <r>
    <x v="1"/>
    <n v="487513"/>
    <n v="864"/>
  </r>
  <r>
    <x v="1"/>
    <n v="486763"/>
    <n v="865"/>
  </r>
  <r>
    <x v="1"/>
    <n v="489261"/>
    <n v="866"/>
  </r>
  <r>
    <x v="1"/>
    <n v="490974"/>
    <n v="867"/>
  </r>
  <r>
    <x v="1"/>
    <n v="490166"/>
    <n v="869"/>
  </r>
  <r>
    <x v="1"/>
    <n v="490323"/>
    <n v="871"/>
  </r>
  <r>
    <x v="1"/>
    <n v="492594"/>
    <n v="872"/>
  </r>
  <r>
    <x v="1"/>
    <n v="488560"/>
    <n v="874"/>
  </r>
  <r>
    <x v="1"/>
    <n v="488454"/>
    <n v="876"/>
  </r>
  <r>
    <x v="1"/>
    <n v="488285"/>
    <n v="878"/>
  </r>
  <r>
    <x v="1"/>
    <n v="488197"/>
    <n v="879"/>
  </r>
  <r>
    <x v="1"/>
    <n v="486570"/>
    <n v="880"/>
  </r>
  <r>
    <x v="1"/>
    <n v="487005"/>
    <n v="883"/>
  </r>
  <r>
    <x v="1"/>
    <n v="486931"/>
    <n v="884"/>
  </r>
  <r>
    <x v="1"/>
    <n v="490521"/>
    <n v="889"/>
  </r>
  <r>
    <x v="1"/>
    <n v="489792"/>
    <n v="891"/>
  </r>
  <r>
    <x v="1"/>
    <n v="490566"/>
    <n v="896"/>
  </r>
  <r>
    <x v="1"/>
    <n v="490647"/>
    <n v="897"/>
  </r>
  <r>
    <x v="1"/>
    <n v="487354"/>
    <n v="899"/>
  </r>
  <r>
    <x v="1"/>
    <n v="492862"/>
    <n v="901"/>
  </r>
  <r>
    <x v="1"/>
    <n v="493005"/>
    <n v="903"/>
  </r>
  <r>
    <x v="1"/>
    <n v="492921"/>
    <n v="904"/>
  </r>
  <r>
    <x v="1"/>
    <n v="492878"/>
    <n v="905"/>
  </r>
  <r>
    <x v="1"/>
    <n v="493631"/>
    <n v="907"/>
  </r>
  <r>
    <x v="1"/>
    <n v="492139"/>
    <n v="908"/>
  </r>
  <r>
    <x v="1"/>
    <n v="492687"/>
    <n v="909"/>
  </r>
  <r>
    <x v="1"/>
    <n v="487081"/>
    <n v="911"/>
  </r>
  <r>
    <x v="1"/>
    <n v="487065"/>
    <n v="912"/>
  </r>
  <r>
    <x v="1"/>
    <n v="488028"/>
    <n v="914"/>
  </r>
  <r>
    <x v="1"/>
    <n v="487068"/>
    <n v="918"/>
  </r>
  <r>
    <x v="1"/>
    <n v="483141"/>
    <n v="919"/>
  </r>
  <r>
    <x v="1"/>
    <n v="482415"/>
    <n v="920"/>
  </r>
  <r>
    <x v="1"/>
    <n v="486401"/>
    <n v="921"/>
  </r>
  <r>
    <x v="1"/>
    <n v="482755"/>
    <n v="923"/>
  </r>
  <r>
    <x v="1"/>
    <n v="482073"/>
    <n v="924"/>
  </r>
  <r>
    <x v="1"/>
    <n v="482150"/>
    <n v="927"/>
  </r>
  <r>
    <x v="1"/>
    <n v="481631"/>
    <n v="928"/>
  </r>
  <r>
    <x v="1"/>
    <n v="481631"/>
    <n v="929"/>
  </r>
  <r>
    <x v="1"/>
    <n v="480952"/>
    <n v="931"/>
  </r>
  <r>
    <x v="1"/>
    <n v="484154"/>
    <n v="932"/>
  </r>
  <r>
    <x v="1"/>
    <n v="484404"/>
    <n v="935"/>
  </r>
  <r>
    <x v="1"/>
    <n v="481210"/>
    <n v="936"/>
  </r>
  <r>
    <x v="1"/>
    <n v="480931"/>
    <n v="937"/>
  </r>
  <r>
    <x v="1"/>
    <n v="480931"/>
    <n v="942"/>
  </r>
  <r>
    <x v="1"/>
    <n v="481184"/>
    <n v="943"/>
  </r>
  <r>
    <x v="1"/>
    <n v="479272"/>
    <n v="944"/>
  </r>
  <r>
    <x v="1"/>
    <n v="481390"/>
    <n v="945"/>
  </r>
  <r>
    <x v="1"/>
    <n v="484400"/>
    <n v="946"/>
  </r>
  <r>
    <x v="1"/>
    <n v="484358"/>
    <n v="947"/>
  </r>
  <r>
    <x v="1"/>
    <n v="484268"/>
    <n v="951"/>
  </r>
  <r>
    <x v="1"/>
    <n v="482055"/>
    <n v="952"/>
  </r>
  <r>
    <x v="1"/>
    <n v="477555"/>
    <n v="953"/>
  </r>
  <r>
    <x v="1"/>
    <n v="479956"/>
    <n v="954"/>
  </r>
  <r>
    <x v="1"/>
    <n v="480020"/>
    <n v="956"/>
  </r>
  <r>
    <x v="1"/>
    <n v="483188"/>
    <n v="957"/>
  </r>
  <r>
    <x v="1"/>
    <n v="482424"/>
    <n v="959"/>
  </r>
  <r>
    <x v="1"/>
    <n v="482523"/>
    <n v="960"/>
  </r>
  <r>
    <x v="1"/>
    <n v="484451"/>
    <n v="962"/>
  </r>
  <r>
    <x v="1"/>
    <n v="484210"/>
    <n v="964"/>
  </r>
  <r>
    <x v="1"/>
    <n v="484972"/>
    <n v="965"/>
  </r>
  <r>
    <x v="1"/>
    <n v="484887"/>
    <n v="966"/>
  </r>
  <r>
    <x v="1"/>
    <n v="482709"/>
    <n v="968"/>
  </r>
  <r>
    <x v="1"/>
    <n v="485031"/>
    <n v="972"/>
  </r>
  <r>
    <x v="1"/>
    <n v="484832"/>
    <n v="973"/>
  </r>
  <r>
    <x v="1"/>
    <n v="484299"/>
    <n v="974"/>
  </r>
  <r>
    <x v="1"/>
    <n v="485193"/>
    <n v="975"/>
  </r>
  <r>
    <x v="1"/>
    <n v="484157"/>
    <n v="976"/>
  </r>
  <r>
    <x v="1"/>
    <n v="484159"/>
    <n v="979"/>
  </r>
  <r>
    <x v="1"/>
    <n v="484083"/>
    <n v="981"/>
  </r>
  <r>
    <x v="1"/>
    <n v="485207"/>
    <n v="983"/>
  </r>
  <r>
    <x v="1"/>
    <n v="486171"/>
    <n v="984"/>
  </r>
  <r>
    <x v="1"/>
    <n v="489997"/>
    <n v="985"/>
  </r>
  <r>
    <x v="1"/>
    <n v="489705"/>
    <n v="987"/>
  </r>
  <r>
    <x v="1"/>
    <n v="486693"/>
    <n v="993"/>
  </r>
  <r>
    <x v="1"/>
    <n v="485411"/>
    <n v="995"/>
  </r>
  <r>
    <x v="1"/>
    <n v="482958"/>
    <n v="997"/>
  </r>
  <r>
    <x v="1"/>
    <n v="482226"/>
    <n v="998"/>
  </r>
  <r>
    <x v="1"/>
    <n v="483215"/>
    <n v="999"/>
  </r>
  <r>
    <x v="2"/>
    <n v="482302"/>
    <n v="1"/>
  </r>
  <r>
    <x v="2"/>
    <n v="480895"/>
    <n v="4"/>
  </r>
  <r>
    <x v="2"/>
    <n v="480699"/>
    <n v="5"/>
  </r>
  <r>
    <x v="2"/>
    <n v="480829"/>
    <n v="9"/>
  </r>
  <r>
    <x v="2"/>
    <n v="479561"/>
    <n v="10"/>
  </r>
  <r>
    <x v="2"/>
    <n v="480947"/>
    <n v="12"/>
  </r>
  <r>
    <x v="2"/>
    <n v="480426"/>
    <n v="14"/>
  </r>
  <r>
    <x v="2"/>
    <n v="480212"/>
    <n v="15"/>
  </r>
  <r>
    <x v="2"/>
    <n v="480114"/>
    <n v="16"/>
  </r>
  <r>
    <x v="2"/>
    <n v="482757"/>
    <n v="20"/>
  </r>
  <r>
    <x v="2"/>
    <n v="483827"/>
    <n v="21"/>
  </r>
  <r>
    <x v="2"/>
    <n v="483887"/>
    <n v="26"/>
  </r>
  <r>
    <x v="2"/>
    <n v="484636"/>
    <n v="27"/>
  </r>
  <r>
    <x v="2"/>
    <n v="485419"/>
    <n v="28"/>
  </r>
  <r>
    <x v="2"/>
    <n v="485329"/>
    <n v="29"/>
  </r>
  <r>
    <x v="2"/>
    <n v="484592"/>
    <n v="30"/>
  </r>
  <r>
    <x v="2"/>
    <n v="485576"/>
    <n v="31"/>
  </r>
  <r>
    <x v="2"/>
    <n v="489292"/>
    <n v="32"/>
  </r>
  <r>
    <x v="2"/>
    <n v="488669"/>
    <n v="33"/>
  </r>
  <r>
    <x v="2"/>
    <n v="491061"/>
    <n v="34"/>
  </r>
  <r>
    <x v="2"/>
    <n v="490862"/>
    <n v="37"/>
  </r>
  <r>
    <x v="2"/>
    <n v="491940"/>
    <n v="39"/>
  </r>
  <r>
    <x v="2"/>
    <n v="491670"/>
    <n v="41"/>
  </r>
  <r>
    <x v="2"/>
    <n v="491670"/>
    <n v="46"/>
  </r>
  <r>
    <x v="2"/>
    <n v="487293"/>
    <n v="47"/>
  </r>
  <r>
    <x v="2"/>
    <n v="488673"/>
    <n v="48"/>
  </r>
  <r>
    <x v="2"/>
    <n v="488073"/>
    <n v="50"/>
  </r>
  <r>
    <x v="2"/>
    <n v="487213"/>
    <n v="51"/>
  </r>
  <r>
    <x v="2"/>
    <n v="487713"/>
    <n v="54"/>
  </r>
  <r>
    <x v="2"/>
    <n v="487713"/>
    <n v="56"/>
  </r>
  <r>
    <x v="2"/>
    <n v="487157"/>
    <n v="57"/>
  </r>
  <r>
    <x v="2"/>
    <n v="488759"/>
    <n v="59"/>
  </r>
  <r>
    <x v="2"/>
    <n v="489184"/>
    <n v="60"/>
  </r>
  <r>
    <x v="2"/>
    <n v="489469"/>
    <n v="62"/>
  </r>
  <r>
    <x v="2"/>
    <n v="489364"/>
    <n v="63"/>
  </r>
  <r>
    <x v="2"/>
    <n v="490152"/>
    <n v="64"/>
  </r>
  <r>
    <x v="2"/>
    <n v="490138"/>
    <n v="65"/>
  </r>
  <r>
    <x v="2"/>
    <n v="491550"/>
    <n v="66"/>
  </r>
  <r>
    <x v="2"/>
    <n v="491044"/>
    <n v="67"/>
  </r>
  <r>
    <x v="2"/>
    <n v="490432"/>
    <n v="70"/>
  </r>
  <r>
    <x v="2"/>
    <n v="486016"/>
    <n v="71"/>
  </r>
  <r>
    <x v="2"/>
    <n v="491940"/>
    <n v="72"/>
  </r>
  <r>
    <x v="2"/>
    <n v="491919"/>
    <n v="73"/>
  </r>
  <r>
    <x v="2"/>
    <n v="491793"/>
    <n v="74"/>
  </r>
  <r>
    <x v="2"/>
    <n v="491415"/>
    <n v="75"/>
  </r>
  <r>
    <x v="2"/>
    <n v="492498"/>
    <n v="76"/>
  </r>
  <r>
    <x v="2"/>
    <n v="491694"/>
    <n v="77"/>
  </r>
  <r>
    <x v="2"/>
    <n v="489324"/>
    <n v="78"/>
  </r>
  <r>
    <x v="2"/>
    <n v="488685"/>
    <n v="80"/>
  </r>
  <r>
    <x v="2"/>
    <n v="492381"/>
    <n v="81"/>
  </r>
  <r>
    <x v="2"/>
    <n v="487831"/>
    <n v="83"/>
  </r>
  <r>
    <x v="2"/>
    <n v="486023"/>
    <n v="84"/>
  </r>
  <r>
    <x v="2"/>
    <n v="486175"/>
    <n v="85"/>
  </r>
  <r>
    <x v="2"/>
    <n v="485761"/>
    <n v="88"/>
  </r>
  <r>
    <x v="2"/>
    <n v="487080"/>
    <n v="89"/>
  </r>
  <r>
    <x v="2"/>
    <n v="487604"/>
    <n v="93"/>
  </r>
  <r>
    <x v="2"/>
    <n v="487754"/>
    <n v="95"/>
  </r>
  <r>
    <x v="2"/>
    <n v="488902"/>
    <n v="98"/>
  </r>
  <r>
    <x v="2"/>
    <n v="488972"/>
    <n v="99"/>
  </r>
  <r>
    <x v="2"/>
    <n v="488658"/>
    <n v="100"/>
  </r>
  <r>
    <x v="2"/>
    <n v="488232"/>
    <n v="101"/>
  </r>
  <r>
    <x v="2"/>
    <n v="487715"/>
    <n v="106"/>
  </r>
  <r>
    <x v="2"/>
    <n v="489031"/>
    <n v="111"/>
  </r>
  <r>
    <x v="2"/>
    <n v="489254"/>
    <n v="113"/>
  </r>
  <r>
    <x v="2"/>
    <n v="489790"/>
    <n v="114"/>
  </r>
  <r>
    <x v="2"/>
    <n v="487383"/>
    <n v="116"/>
  </r>
  <r>
    <x v="2"/>
    <n v="488855"/>
    <n v="117"/>
  </r>
  <r>
    <x v="2"/>
    <n v="488885"/>
    <n v="119"/>
  </r>
  <r>
    <x v="2"/>
    <n v="491406"/>
    <n v="120"/>
  </r>
  <r>
    <x v="2"/>
    <n v="496569"/>
    <n v="123"/>
  </r>
  <r>
    <x v="2"/>
    <n v="495804"/>
    <n v="127"/>
  </r>
  <r>
    <x v="2"/>
    <n v="495609"/>
    <n v="128"/>
  </r>
  <r>
    <x v="2"/>
    <n v="494258"/>
    <n v="129"/>
  </r>
  <r>
    <x v="2"/>
    <n v="493902"/>
    <n v="130"/>
  </r>
  <r>
    <x v="2"/>
    <n v="493697"/>
    <n v="131"/>
  </r>
  <r>
    <x v="2"/>
    <n v="491448"/>
    <n v="133"/>
  </r>
  <r>
    <x v="2"/>
    <n v="494093"/>
    <n v="135"/>
  </r>
  <r>
    <x v="2"/>
    <n v="492712"/>
    <n v="139"/>
  </r>
  <r>
    <x v="2"/>
    <n v="492692"/>
    <n v="145"/>
  </r>
  <r>
    <x v="2"/>
    <n v="493243"/>
    <n v="148"/>
  </r>
  <r>
    <x v="2"/>
    <n v="490439"/>
    <n v="149"/>
  </r>
  <r>
    <x v="2"/>
    <n v="488271"/>
    <n v="150"/>
  </r>
  <r>
    <x v="2"/>
    <n v="488354"/>
    <n v="154"/>
  </r>
  <r>
    <x v="2"/>
    <n v="486326"/>
    <n v="156"/>
  </r>
  <r>
    <x v="2"/>
    <n v="484248"/>
    <n v="157"/>
  </r>
  <r>
    <x v="2"/>
    <n v="483885"/>
    <n v="160"/>
  </r>
  <r>
    <x v="2"/>
    <n v="485731"/>
    <n v="161"/>
  </r>
  <r>
    <x v="2"/>
    <n v="484470"/>
    <n v="162"/>
  </r>
  <r>
    <x v="2"/>
    <n v="484578"/>
    <n v="166"/>
  </r>
  <r>
    <x v="2"/>
    <n v="481499"/>
    <n v="171"/>
  </r>
  <r>
    <x v="2"/>
    <n v="484435"/>
    <n v="172"/>
  </r>
  <r>
    <x v="2"/>
    <n v="480967"/>
    <n v="177"/>
  </r>
  <r>
    <x v="2"/>
    <n v="480949"/>
    <n v="178"/>
  </r>
  <r>
    <x v="2"/>
    <n v="479534"/>
    <n v="179"/>
  </r>
  <r>
    <x v="2"/>
    <n v="472914"/>
    <n v="181"/>
  </r>
  <r>
    <x v="2"/>
    <n v="473685"/>
    <n v="184"/>
  </r>
  <r>
    <x v="2"/>
    <n v="476142"/>
    <n v="187"/>
  </r>
  <r>
    <x v="2"/>
    <n v="474432"/>
    <n v="188"/>
  </r>
  <r>
    <x v="2"/>
    <n v="473280"/>
    <n v="189"/>
  </r>
  <r>
    <x v="2"/>
    <n v="472405"/>
    <n v="191"/>
  </r>
  <r>
    <x v="2"/>
    <n v="474202"/>
    <n v="192"/>
  </r>
  <r>
    <x v="2"/>
    <n v="474442"/>
    <n v="193"/>
  </r>
  <r>
    <x v="2"/>
    <n v="472718"/>
    <n v="199"/>
  </r>
  <r>
    <x v="2"/>
    <n v="471584"/>
    <n v="201"/>
  </r>
  <r>
    <x v="2"/>
    <n v="473209"/>
    <n v="203"/>
  </r>
  <r>
    <x v="2"/>
    <n v="465984"/>
    <n v="205"/>
  </r>
  <r>
    <x v="2"/>
    <n v="466011"/>
    <n v="206"/>
  </r>
  <r>
    <x v="2"/>
    <n v="464982"/>
    <n v="209"/>
  </r>
  <r>
    <x v="2"/>
    <n v="464723"/>
    <n v="211"/>
  </r>
  <r>
    <x v="2"/>
    <n v="464883"/>
    <n v="212"/>
  </r>
  <r>
    <x v="2"/>
    <n v="463557"/>
    <n v="214"/>
  </r>
  <r>
    <x v="2"/>
    <n v="465205"/>
    <n v="218"/>
  </r>
  <r>
    <x v="2"/>
    <n v="464913"/>
    <n v="219"/>
  </r>
  <r>
    <x v="2"/>
    <n v="465516"/>
    <n v="220"/>
  </r>
  <r>
    <x v="2"/>
    <n v="472604"/>
    <n v="225"/>
  </r>
  <r>
    <x v="2"/>
    <n v="472833"/>
    <n v="233"/>
  </r>
  <r>
    <x v="2"/>
    <n v="473063"/>
    <n v="234"/>
  </r>
  <r>
    <x v="2"/>
    <n v="471177"/>
    <n v="236"/>
  </r>
  <r>
    <x v="2"/>
    <n v="472179"/>
    <n v="237"/>
  </r>
  <r>
    <x v="2"/>
    <n v="472185"/>
    <n v="239"/>
  </r>
  <r>
    <x v="2"/>
    <n v="472902"/>
    <n v="241"/>
  </r>
  <r>
    <x v="2"/>
    <n v="471696"/>
    <n v="242"/>
  </r>
  <r>
    <x v="2"/>
    <n v="472302"/>
    <n v="246"/>
  </r>
  <r>
    <x v="2"/>
    <n v="472305"/>
    <n v="247"/>
  </r>
  <r>
    <x v="2"/>
    <n v="471742"/>
    <n v="249"/>
  </r>
  <r>
    <x v="2"/>
    <n v="472442"/>
    <n v="250"/>
  </r>
  <r>
    <x v="2"/>
    <n v="474311"/>
    <n v="252"/>
  </r>
  <r>
    <x v="2"/>
    <n v="474400"/>
    <n v="253"/>
  </r>
  <r>
    <x v="2"/>
    <n v="473168"/>
    <n v="255"/>
  </r>
  <r>
    <x v="2"/>
    <n v="476577"/>
    <n v="256"/>
  </r>
  <r>
    <x v="2"/>
    <n v="478016"/>
    <n v="257"/>
  </r>
  <r>
    <x v="2"/>
    <n v="478194"/>
    <n v="259"/>
  </r>
  <r>
    <x v="2"/>
    <n v="477562"/>
    <n v="263"/>
  </r>
  <r>
    <x v="2"/>
    <n v="477277"/>
    <n v="265"/>
  </r>
  <r>
    <x v="2"/>
    <n v="476741"/>
    <n v="270"/>
  </r>
  <r>
    <x v="2"/>
    <n v="476511"/>
    <n v="272"/>
  </r>
  <r>
    <x v="2"/>
    <n v="474741"/>
    <n v="273"/>
  </r>
  <r>
    <x v="2"/>
    <n v="477071"/>
    <n v="274"/>
  </r>
  <r>
    <x v="2"/>
    <n v="479486"/>
    <n v="275"/>
  </r>
  <r>
    <x v="2"/>
    <n v="481281"/>
    <n v="276"/>
  </r>
  <r>
    <x v="2"/>
    <n v="480606"/>
    <n v="277"/>
  </r>
  <r>
    <x v="2"/>
    <n v="480731"/>
    <n v="279"/>
  </r>
  <r>
    <x v="2"/>
    <n v="481033"/>
    <n v="280"/>
  </r>
  <r>
    <x v="2"/>
    <n v="482166"/>
    <n v="281"/>
  </r>
  <r>
    <x v="2"/>
    <n v="485014"/>
    <n v="282"/>
  </r>
  <r>
    <x v="2"/>
    <n v="484619"/>
    <n v="283"/>
  </r>
  <r>
    <x v="2"/>
    <n v="482699"/>
    <n v="285"/>
  </r>
  <r>
    <x v="2"/>
    <n v="484330"/>
    <n v="287"/>
  </r>
  <r>
    <x v="2"/>
    <n v="484191"/>
    <n v="296"/>
  </r>
  <r>
    <x v="2"/>
    <n v="484214"/>
    <n v="297"/>
  </r>
  <r>
    <x v="2"/>
    <n v="484638"/>
    <n v="298"/>
  </r>
  <r>
    <x v="2"/>
    <n v="485334"/>
    <n v="299"/>
  </r>
  <r>
    <x v="2"/>
    <n v="484034"/>
    <n v="300"/>
  </r>
  <r>
    <x v="2"/>
    <n v="482495"/>
    <n v="301"/>
  </r>
  <r>
    <x v="2"/>
    <n v="482332"/>
    <n v="303"/>
  </r>
  <r>
    <x v="2"/>
    <n v="482541"/>
    <n v="305"/>
  </r>
  <r>
    <x v="2"/>
    <n v="483652"/>
    <n v="307"/>
  </r>
  <r>
    <x v="2"/>
    <n v="484512"/>
    <n v="309"/>
  </r>
  <r>
    <x v="2"/>
    <n v="483040"/>
    <n v="310"/>
  </r>
  <r>
    <x v="2"/>
    <n v="484612"/>
    <n v="311"/>
  </r>
  <r>
    <x v="2"/>
    <n v="485088"/>
    <n v="315"/>
  </r>
  <r>
    <x v="2"/>
    <n v="485077"/>
    <n v="316"/>
  </r>
  <r>
    <x v="2"/>
    <n v="483030"/>
    <n v="321"/>
  </r>
  <r>
    <x v="2"/>
    <n v="483533"/>
    <n v="323"/>
  </r>
  <r>
    <x v="2"/>
    <n v="482845"/>
    <n v="324"/>
  </r>
  <r>
    <x v="2"/>
    <n v="482641"/>
    <n v="326"/>
  </r>
  <r>
    <x v="2"/>
    <n v="487049"/>
    <n v="327"/>
  </r>
  <r>
    <x v="2"/>
    <n v="487084"/>
    <n v="328"/>
  </r>
  <r>
    <x v="2"/>
    <n v="487836"/>
    <n v="333"/>
  </r>
  <r>
    <x v="2"/>
    <n v="487107"/>
    <n v="335"/>
  </r>
  <r>
    <x v="2"/>
    <n v="488515"/>
    <n v="340"/>
  </r>
  <r>
    <x v="2"/>
    <n v="488934"/>
    <n v="342"/>
  </r>
  <r>
    <x v="2"/>
    <n v="489674"/>
    <n v="343"/>
  </r>
  <r>
    <x v="2"/>
    <n v="489872"/>
    <n v="344"/>
  </r>
  <r>
    <x v="2"/>
    <n v="491076"/>
    <n v="345"/>
  </r>
  <r>
    <x v="2"/>
    <n v="494857"/>
    <n v="349"/>
  </r>
  <r>
    <x v="2"/>
    <n v="494381"/>
    <n v="350"/>
  </r>
  <r>
    <x v="2"/>
    <n v="494433"/>
    <n v="351"/>
  </r>
  <r>
    <x v="2"/>
    <n v="498227"/>
    <n v="353"/>
  </r>
  <r>
    <x v="2"/>
    <n v="497849"/>
    <n v="354"/>
  </r>
  <r>
    <x v="2"/>
    <n v="498502"/>
    <n v="355"/>
  </r>
  <r>
    <x v="2"/>
    <n v="500104"/>
    <n v="356"/>
  </r>
  <r>
    <x v="2"/>
    <n v="502873"/>
    <n v="358"/>
  </r>
  <r>
    <x v="2"/>
    <n v="504532"/>
    <n v="359"/>
  </r>
  <r>
    <x v="2"/>
    <n v="503070"/>
    <n v="360"/>
  </r>
  <r>
    <x v="2"/>
    <n v="504496"/>
    <n v="361"/>
  </r>
  <r>
    <x v="2"/>
    <n v="503812"/>
    <n v="364"/>
  </r>
  <r>
    <x v="2"/>
    <n v="502792"/>
    <n v="365"/>
  </r>
  <r>
    <x v="2"/>
    <n v="505992"/>
    <n v="366"/>
  </r>
  <r>
    <x v="2"/>
    <n v="510022"/>
    <n v="368"/>
  </r>
  <r>
    <x v="2"/>
    <n v="510489"/>
    <n v="369"/>
  </r>
  <r>
    <x v="2"/>
    <n v="508963"/>
    <n v="373"/>
  </r>
  <r>
    <x v="2"/>
    <n v="509341"/>
    <n v="374"/>
  </r>
  <r>
    <x v="2"/>
    <n v="509725"/>
    <n v="375"/>
  </r>
  <r>
    <x v="2"/>
    <n v="509620"/>
    <n v="376"/>
  </r>
  <r>
    <x v="2"/>
    <n v="509637"/>
    <n v="377"/>
  </r>
  <r>
    <x v="2"/>
    <n v="509558"/>
    <n v="379"/>
  </r>
  <r>
    <x v="2"/>
    <n v="508920"/>
    <n v="381"/>
  </r>
  <r>
    <x v="2"/>
    <n v="512737"/>
    <n v="382"/>
  </r>
  <r>
    <x v="2"/>
    <n v="513157"/>
    <n v="383"/>
  </r>
  <r>
    <x v="2"/>
    <n v="506139"/>
    <n v="384"/>
  </r>
  <r>
    <x v="2"/>
    <n v="505907"/>
    <n v="386"/>
  </r>
  <r>
    <x v="2"/>
    <n v="504091"/>
    <n v="387"/>
  </r>
  <r>
    <x v="2"/>
    <n v="506678"/>
    <n v="393"/>
  </r>
  <r>
    <x v="2"/>
    <n v="506585"/>
    <n v="394"/>
  </r>
  <r>
    <x v="2"/>
    <n v="506178"/>
    <n v="396"/>
  </r>
  <r>
    <x v="2"/>
    <n v="504058"/>
    <n v="397"/>
  </r>
  <r>
    <x v="2"/>
    <n v="504346"/>
    <n v="398"/>
  </r>
  <r>
    <x v="2"/>
    <n v="505102"/>
    <n v="399"/>
  </r>
  <r>
    <x v="2"/>
    <n v="505561"/>
    <n v="400"/>
  </r>
  <r>
    <x v="2"/>
    <n v="497119"/>
    <n v="402"/>
  </r>
  <r>
    <x v="2"/>
    <n v="497119"/>
    <n v="405"/>
  </r>
  <r>
    <x v="2"/>
    <n v="496026"/>
    <n v="406"/>
  </r>
  <r>
    <x v="2"/>
    <n v="495111"/>
    <n v="408"/>
  </r>
  <r>
    <x v="2"/>
    <n v="494574"/>
    <n v="409"/>
  </r>
  <r>
    <x v="2"/>
    <n v="494543"/>
    <n v="410"/>
  </r>
  <r>
    <x v="2"/>
    <n v="495703"/>
    <n v="411"/>
  </r>
  <r>
    <x v="2"/>
    <n v="494002"/>
    <n v="412"/>
  </r>
  <r>
    <x v="2"/>
    <n v="492742"/>
    <n v="414"/>
  </r>
  <r>
    <x v="2"/>
    <n v="492714"/>
    <n v="416"/>
  </r>
  <r>
    <x v="2"/>
    <n v="492870"/>
    <n v="418"/>
  </r>
  <r>
    <x v="2"/>
    <n v="492895"/>
    <n v="419"/>
  </r>
  <r>
    <x v="2"/>
    <n v="492709"/>
    <n v="420"/>
  </r>
  <r>
    <x v="2"/>
    <n v="491385"/>
    <n v="423"/>
  </r>
  <r>
    <x v="2"/>
    <n v="491330"/>
    <n v="427"/>
  </r>
  <r>
    <x v="2"/>
    <n v="487660"/>
    <n v="428"/>
  </r>
  <r>
    <x v="2"/>
    <n v="489478"/>
    <n v="430"/>
  </r>
  <r>
    <x v="2"/>
    <n v="489492"/>
    <n v="431"/>
  </r>
  <r>
    <x v="2"/>
    <n v="489156"/>
    <n v="432"/>
  </r>
  <r>
    <x v="2"/>
    <n v="485197"/>
    <n v="434"/>
  </r>
  <r>
    <x v="2"/>
    <n v="481971"/>
    <n v="441"/>
  </r>
  <r>
    <x v="2"/>
    <n v="481908"/>
    <n v="442"/>
  </r>
  <r>
    <x v="2"/>
    <n v="479924"/>
    <n v="443"/>
  </r>
  <r>
    <x v="2"/>
    <n v="479715"/>
    <n v="450"/>
  </r>
  <r>
    <x v="2"/>
    <n v="478164"/>
    <n v="451"/>
  </r>
  <r>
    <x v="2"/>
    <n v="477864"/>
    <n v="452"/>
  </r>
  <r>
    <x v="2"/>
    <n v="480650"/>
    <n v="453"/>
  </r>
  <r>
    <x v="2"/>
    <n v="480563"/>
    <n v="454"/>
  </r>
  <r>
    <x v="2"/>
    <n v="480368"/>
    <n v="455"/>
  </r>
  <r>
    <x v="2"/>
    <n v="479592"/>
    <n v="457"/>
  </r>
  <r>
    <x v="2"/>
    <n v="482148"/>
    <n v="461"/>
  </r>
  <r>
    <x v="2"/>
    <n v="482190"/>
    <n v="463"/>
  </r>
  <r>
    <x v="2"/>
    <n v="482862"/>
    <n v="466"/>
  </r>
  <r>
    <x v="2"/>
    <n v="482659"/>
    <n v="467"/>
  </r>
  <r>
    <x v="2"/>
    <n v="479523"/>
    <n v="470"/>
  </r>
  <r>
    <x v="2"/>
    <n v="477530"/>
    <n v="472"/>
  </r>
  <r>
    <x v="2"/>
    <n v="476619"/>
    <n v="475"/>
  </r>
  <r>
    <x v="2"/>
    <n v="477564"/>
    <n v="477"/>
  </r>
  <r>
    <x v="2"/>
    <n v="478102"/>
    <n v="480"/>
  </r>
  <r>
    <x v="2"/>
    <n v="478290"/>
    <n v="484"/>
  </r>
  <r>
    <x v="2"/>
    <n v="478151"/>
    <n v="485"/>
  </r>
  <r>
    <x v="2"/>
    <n v="477973"/>
    <n v="490"/>
  </r>
  <r>
    <x v="2"/>
    <n v="478359"/>
    <n v="492"/>
  </r>
  <r>
    <x v="2"/>
    <n v="477673"/>
    <n v="493"/>
  </r>
  <r>
    <x v="2"/>
    <n v="476279"/>
    <n v="497"/>
  </r>
  <r>
    <x v="2"/>
    <n v="476065"/>
    <n v="499"/>
  </r>
  <r>
    <x v="2"/>
    <n v="478604"/>
    <n v="500"/>
  </r>
  <r>
    <x v="2"/>
    <n v="478725"/>
    <n v="501"/>
  </r>
  <r>
    <x v="2"/>
    <n v="478985"/>
    <n v="502"/>
  </r>
  <r>
    <x v="2"/>
    <n v="479441"/>
    <n v="504"/>
  </r>
  <r>
    <x v="2"/>
    <n v="479007"/>
    <n v="505"/>
  </r>
  <r>
    <x v="2"/>
    <n v="479357"/>
    <n v="510"/>
  </r>
  <r>
    <x v="2"/>
    <n v="479339"/>
    <n v="512"/>
  </r>
  <r>
    <x v="2"/>
    <n v="479237"/>
    <n v="515"/>
  </r>
  <r>
    <x v="2"/>
    <n v="478407"/>
    <n v="516"/>
  </r>
  <r>
    <x v="2"/>
    <n v="478517"/>
    <n v="518"/>
  </r>
  <r>
    <x v="2"/>
    <n v="476576"/>
    <n v="519"/>
  </r>
  <r>
    <x v="2"/>
    <n v="474736"/>
    <n v="520"/>
  </r>
  <r>
    <x v="2"/>
    <n v="473728"/>
    <n v="523"/>
  </r>
  <r>
    <x v="2"/>
    <n v="473819"/>
    <n v="525"/>
  </r>
  <r>
    <x v="2"/>
    <n v="473399"/>
    <n v="526"/>
  </r>
  <r>
    <x v="2"/>
    <n v="472492"/>
    <n v="527"/>
  </r>
  <r>
    <x v="2"/>
    <n v="468326"/>
    <n v="528"/>
  </r>
  <r>
    <x v="2"/>
    <n v="468226"/>
    <n v="529"/>
  </r>
  <r>
    <x v="2"/>
    <n v="464944"/>
    <n v="530"/>
  </r>
  <r>
    <x v="2"/>
    <n v="471455"/>
    <n v="531"/>
  </r>
  <r>
    <x v="2"/>
    <n v="471982"/>
    <n v="532"/>
  </r>
  <r>
    <x v="2"/>
    <n v="468245"/>
    <n v="536"/>
  </r>
  <r>
    <x v="2"/>
    <n v="468442"/>
    <n v="538"/>
  </r>
  <r>
    <x v="2"/>
    <n v="468002"/>
    <n v="539"/>
  </r>
  <r>
    <x v="2"/>
    <n v="469397"/>
    <n v="542"/>
  </r>
  <r>
    <x v="2"/>
    <n v="470950"/>
    <n v="543"/>
  </r>
  <r>
    <x v="2"/>
    <n v="471174"/>
    <n v="546"/>
  </r>
  <r>
    <x v="2"/>
    <n v="471595"/>
    <n v="547"/>
  </r>
  <r>
    <x v="2"/>
    <n v="471080"/>
    <n v="549"/>
  </r>
  <r>
    <x v="2"/>
    <n v="472980"/>
    <n v="552"/>
  </r>
  <r>
    <x v="2"/>
    <n v="470320"/>
    <n v="553"/>
  </r>
  <r>
    <x v="2"/>
    <n v="469541"/>
    <n v="555"/>
  </r>
  <r>
    <x v="2"/>
    <n v="469933"/>
    <n v="560"/>
  </r>
  <r>
    <x v="2"/>
    <n v="468559"/>
    <n v="562"/>
  </r>
  <r>
    <x v="2"/>
    <n v="466443"/>
    <n v="564"/>
  </r>
  <r>
    <x v="2"/>
    <n v="466755"/>
    <n v="565"/>
  </r>
  <r>
    <x v="2"/>
    <n v="467113"/>
    <n v="568"/>
  </r>
  <r>
    <x v="2"/>
    <n v="467209"/>
    <n v="572"/>
  </r>
  <r>
    <x v="2"/>
    <n v="469120"/>
    <n v="573"/>
  </r>
  <r>
    <x v="2"/>
    <n v="469879"/>
    <n v="574"/>
  </r>
  <r>
    <x v="2"/>
    <n v="464236"/>
    <n v="576"/>
  </r>
  <r>
    <x v="2"/>
    <n v="462761"/>
    <n v="577"/>
  </r>
  <r>
    <x v="2"/>
    <n v="462707"/>
    <n v="578"/>
  </r>
  <r>
    <x v="2"/>
    <n v="464147"/>
    <n v="579"/>
  </r>
  <r>
    <x v="2"/>
    <n v="462989"/>
    <n v="582"/>
  </r>
  <r>
    <x v="2"/>
    <n v="465166"/>
    <n v="583"/>
  </r>
  <r>
    <x v="2"/>
    <n v="465014"/>
    <n v="584"/>
  </r>
  <r>
    <x v="2"/>
    <n v="463913"/>
    <n v="586"/>
  </r>
  <r>
    <x v="2"/>
    <n v="463470"/>
    <n v="587"/>
  </r>
  <r>
    <x v="2"/>
    <n v="463860"/>
    <n v="588"/>
  </r>
  <r>
    <x v="2"/>
    <n v="465511"/>
    <n v="590"/>
  </r>
  <r>
    <x v="2"/>
    <n v="465322"/>
    <n v="592"/>
  </r>
  <r>
    <x v="2"/>
    <n v="465312"/>
    <n v="594"/>
  </r>
  <r>
    <x v="2"/>
    <n v="463940"/>
    <n v="595"/>
  </r>
  <r>
    <x v="2"/>
    <n v="463750"/>
    <n v="598"/>
  </r>
  <r>
    <x v="2"/>
    <n v="463588"/>
    <n v="602"/>
  </r>
  <r>
    <x v="2"/>
    <n v="463446"/>
    <n v="604"/>
  </r>
  <r>
    <x v="2"/>
    <n v="464589"/>
    <n v="605"/>
  </r>
  <r>
    <x v="2"/>
    <n v="462274"/>
    <n v="607"/>
  </r>
  <r>
    <x v="2"/>
    <n v="461343"/>
    <n v="610"/>
  </r>
  <r>
    <x v="2"/>
    <n v="459433"/>
    <n v="611"/>
  </r>
  <r>
    <x v="2"/>
    <n v="451514"/>
    <n v="612"/>
  </r>
  <r>
    <x v="2"/>
    <n v="452846"/>
    <n v="613"/>
  </r>
  <r>
    <x v="2"/>
    <n v="451737"/>
    <n v="615"/>
  </r>
  <r>
    <x v="2"/>
    <n v="448476"/>
    <n v="621"/>
  </r>
  <r>
    <x v="2"/>
    <n v="448277"/>
    <n v="622"/>
  </r>
  <r>
    <x v="2"/>
    <n v="448587"/>
    <n v="624"/>
  </r>
  <r>
    <x v="2"/>
    <n v="448195"/>
    <n v="628"/>
  </r>
  <r>
    <x v="2"/>
    <n v="447612"/>
    <n v="629"/>
  </r>
  <r>
    <x v="2"/>
    <n v="447527"/>
    <n v="630"/>
  </r>
  <r>
    <x v="2"/>
    <n v="447010"/>
    <n v="632"/>
  </r>
  <r>
    <x v="2"/>
    <n v="446937"/>
    <n v="635"/>
  </r>
  <r>
    <x v="2"/>
    <n v="446635"/>
    <n v="637"/>
  </r>
  <r>
    <x v="2"/>
    <n v="447092"/>
    <n v="639"/>
  </r>
  <r>
    <x v="2"/>
    <n v="440892"/>
    <n v="640"/>
  </r>
  <r>
    <x v="2"/>
    <n v="440980"/>
    <n v="642"/>
  </r>
  <r>
    <x v="2"/>
    <n v="438497"/>
    <n v="643"/>
  </r>
  <r>
    <x v="2"/>
    <n v="438793"/>
    <n v="644"/>
  </r>
  <r>
    <x v="2"/>
    <n v="437821"/>
    <n v="645"/>
  </r>
  <r>
    <x v="2"/>
    <n v="438401"/>
    <n v="646"/>
  </r>
  <r>
    <x v="2"/>
    <n v="437957"/>
    <n v="647"/>
  </r>
  <r>
    <x v="2"/>
    <n v="438352"/>
    <n v="650"/>
  </r>
  <r>
    <x v="2"/>
    <n v="438631"/>
    <n v="652"/>
  </r>
  <r>
    <x v="2"/>
    <n v="439049"/>
    <n v="655"/>
  </r>
  <r>
    <x v="2"/>
    <n v="438840"/>
    <n v="659"/>
  </r>
  <r>
    <x v="2"/>
    <n v="438739"/>
    <n v="661"/>
  </r>
  <r>
    <x v="2"/>
    <n v="433659"/>
    <n v="664"/>
  </r>
  <r>
    <x v="2"/>
    <n v="434652"/>
    <n v="668"/>
  </r>
  <r>
    <x v="2"/>
    <n v="431712"/>
    <n v="671"/>
  </r>
  <r>
    <x v="2"/>
    <n v="431756"/>
    <n v="672"/>
  </r>
  <r>
    <x v="2"/>
    <n v="431484"/>
    <n v="673"/>
  </r>
  <r>
    <x v="2"/>
    <n v="429502"/>
    <n v="675"/>
  </r>
  <r>
    <x v="2"/>
    <n v="428989"/>
    <n v="676"/>
  </r>
  <r>
    <x v="2"/>
    <n v="428989"/>
    <n v="678"/>
  </r>
  <r>
    <x v="2"/>
    <n v="428392"/>
    <n v="679"/>
  </r>
  <r>
    <x v="2"/>
    <n v="428336"/>
    <n v="680"/>
  </r>
  <r>
    <x v="2"/>
    <n v="428475"/>
    <n v="683"/>
  </r>
  <r>
    <x v="2"/>
    <n v="428169"/>
    <n v="684"/>
  </r>
  <r>
    <x v="2"/>
    <n v="428153"/>
    <n v="686"/>
  </r>
  <r>
    <x v="2"/>
    <n v="427181"/>
    <n v="688"/>
  </r>
  <r>
    <x v="2"/>
    <n v="427260"/>
    <n v="689"/>
  </r>
  <r>
    <x v="2"/>
    <n v="428426"/>
    <n v="690"/>
  </r>
  <r>
    <x v="2"/>
    <n v="428390"/>
    <n v="691"/>
  </r>
  <r>
    <x v="2"/>
    <n v="428171"/>
    <n v="696"/>
  </r>
  <r>
    <x v="2"/>
    <n v="428253"/>
    <n v="699"/>
  </r>
  <r>
    <x v="2"/>
    <n v="431729"/>
    <n v="700"/>
  </r>
  <r>
    <x v="2"/>
    <n v="431729"/>
    <n v="702"/>
  </r>
  <r>
    <x v="2"/>
    <n v="433693"/>
    <n v="703"/>
  </r>
  <r>
    <x v="2"/>
    <n v="432436"/>
    <n v="704"/>
  </r>
  <r>
    <x v="2"/>
    <n v="431836"/>
    <n v="705"/>
  </r>
  <r>
    <x v="2"/>
    <n v="431147"/>
    <n v="707"/>
  </r>
  <r>
    <x v="2"/>
    <n v="431007"/>
    <n v="708"/>
  </r>
  <r>
    <x v="2"/>
    <n v="431053"/>
    <n v="713"/>
  </r>
  <r>
    <x v="2"/>
    <n v="428658"/>
    <n v="714"/>
  </r>
  <r>
    <x v="2"/>
    <n v="431248"/>
    <n v="715"/>
  </r>
  <r>
    <x v="2"/>
    <n v="429640"/>
    <n v="716"/>
  </r>
  <r>
    <x v="2"/>
    <n v="429996"/>
    <n v="718"/>
  </r>
  <r>
    <x v="2"/>
    <n v="428913"/>
    <n v="719"/>
  </r>
  <r>
    <x v="2"/>
    <n v="429038"/>
    <n v="729"/>
  </r>
  <r>
    <x v="2"/>
    <n v="427498"/>
    <n v="731"/>
  </r>
  <r>
    <x v="2"/>
    <n v="427927"/>
    <n v="732"/>
  </r>
  <r>
    <x v="2"/>
    <n v="433498"/>
    <n v="733"/>
  </r>
  <r>
    <x v="2"/>
    <n v="435304"/>
    <n v="734"/>
  </r>
  <r>
    <x v="2"/>
    <n v="435656"/>
    <n v="735"/>
  </r>
  <r>
    <x v="2"/>
    <n v="435569"/>
    <n v="736"/>
  </r>
  <r>
    <x v="2"/>
    <n v="432560"/>
    <n v="740"/>
  </r>
  <r>
    <x v="2"/>
    <n v="431380"/>
    <n v="743"/>
  </r>
  <r>
    <x v="2"/>
    <n v="433660"/>
    <n v="744"/>
  </r>
  <r>
    <x v="2"/>
    <n v="439956"/>
    <n v="746"/>
  </r>
  <r>
    <x v="2"/>
    <n v="434983"/>
    <n v="747"/>
  </r>
  <r>
    <x v="2"/>
    <n v="434957"/>
    <n v="748"/>
  </r>
  <r>
    <x v="2"/>
    <n v="437285"/>
    <n v="750"/>
  </r>
  <r>
    <x v="2"/>
    <n v="433488"/>
    <n v="752"/>
  </r>
  <r>
    <x v="2"/>
    <n v="432668"/>
    <n v="753"/>
  </r>
  <r>
    <x v="2"/>
    <n v="432707"/>
    <n v="759"/>
  </r>
  <r>
    <x v="2"/>
    <n v="436813"/>
    <n v="760"/>
  </r>
  <r>
    <x v="2"/>
    <n v="437015"/>
    <n v="761"/>
  </r>
  <r>
    <x v="2"/>
    <n v="436831"/>
    <n v="764"/>
  </r>
  <r>
    <x v="2"/>
    <n v="437449"/>
    <n v="768"/>
  </r>
  <r>
    <x v="2"/>
    <n v="436738"/>
    <n v="769"/>
  </r>
  <r>
    <x v="2"/>
    <n v="441124"/>
    <n v="770"/>
  </r>
  <r>
    <x v="2"/>
    <n v="440882"/>
    <n v="772"/>
  </r>
  <r>
    <x v="2"/>
    <n v="440129"/>
    <n v="773"/>
  </r>
  <r>
    <x v="2"/>
    <n v="441330"/>
    <n v="775"/>
  </r>
  <r>
    <x v="2"/>
    <n v="440248"/>
    <n v="779"/>
  </r>
  <r>
    <x v="2"/>
    <n v="439763"/>
    <n v="781"/>
  </r>
  <r>
    <x v="2"/>
    <n v="439413"/>
    <n v="782"/>
  </r>
  <r>
    <x v="2"/>
    <n v="435859"/>
    <n v="785"/>
  </r>
  <r>
    <x v="2"/>
    <n v="435037"/>
    <n v="789"/>
  </r>
  <r>
    <x v="2"/>
    <n v="438881"/>
    <n v="790"/>
  </r>
  <r>
    <x v="2"/>
    <n v="438934"/>
    <n v="793"/>
  </r>
  <r>
    <x v="2"/>
    <n v="440221"/>
    <n v="796"/>
  </r>
  <r>
    <x v="2"/>
    <n v="437107"/>
    <n v="798"/>
  </r>
  <r>
    <x v="2"/>
    <n v="436290"/>
    <n v="801"/>
  </r>
  <r>
    <x v="2"/>
    <n v="436152"/>
    <n v="802"/>
  </r>
  <r>
    <x v="2"/>
    <n v="438633"/>
    <n v="804"/>
  </r>
  <r>
    <x v="2"/>
    <n v="439086"/>
    <n v="805"/>
  </r>
  <r>
    <x v="2"/>
    <n v="438374"/>
    <n v="806"/>
  </r>
  <r>
    <x v="2"/>
    <n v="438636"/>
    <n v="808"/>
  </r>
  <r>
    <x v="2"/>
    <n v="438482"/>
    <n v="809"/>
  </r>
  <r>
    <x v="2"/>
    <n v="444378"/>
    <n v="810"/>
  </r>
  <r>
    <x v="2"/>
    <n v="443871"/>
    <n v="815"/>
  </r>
  <r>
    <x v="2"/>
    <n v="443913"/>
    <n v="816"/>
  </r>
  <r>
    <x v="2"/>
    <n v="443653"/>
    <n v="818"/>
  </r>
  <r>
    <x v="2"/>
    <n v="444564"/>
    <n v="819"/>
  </r>
  <r>
    <x v="2"/>
    <n v="439827"/>
    <n v="820"/>
  </r>
  <r>
    <x v="2"/>
    <n v="434572"/>
    <n v="821"/>
  </r>
  <r>
    <x v="2"/>
    <n v="431985"/>
    <n v="823"/>
  </r>
  <r>
    <x v="2"/>
    <n v="433683"/>
    <n v="825"/>
  </r>
  <r>
    <x v="2"/>
    <n v="435811"/>
    <n v="826"/>
  </r>
  <r>
    <x v="2"/>
    <n v="435700"/>
    <n v="827"/>
  </r>
  <r>
    <x v="2"/>
    <n v="438190"/>
    <n v="834"/>
  </r>
  <r>
    <x v="2"/>
    <n v="438862"/>
    <n v="836"/>
  </r>
  <r>
    <x v="2"/>
    <n v="439571"/>
    <n v="839"/>
  </r>
  <r>
    <x v="2"/>
    <n v="442102"/>
    <n v="840"/>
  </r>
  <r>
    <x v="2"/>
    <n v="440941"/>
    <n v="842"/>
  </r>
  <r>
    <x v="2"/>
    <n v="438685"/>
    <n v="844"/>
  </r>
  <r>
    <x v="2"/>
    <n v="441215"/>
    <n v="845"/>
  </r>
  <r>
    <x v="2"/>
    <n v="441516"/>
    <n v="849"/>
  </r>
  <r>
    <x v="2"/>
    <n v="439862"/>
    <n v="850"/>
  </r>
  <r>
    <x v="2"/>
    <n v="439677"/>
    <n v="853"/>
  </r>
  <r>
    <x v="2"/>
    <n v="439592"/>
    <n v="860"/>
  </r>
  <r>
    <x v="2"/>
    <n v="439215"/>
    <n v="861"/>
  </r>
  <r>
    <x v="2"/>
    <n v="439707"/>
    <n v="863"/>
  </r>
  <r>
    <x v="2"/>
    <n v="438719"/>
    <n v="864"/>
  </r>
  <r>
    <x v="2"/>
    <n v="434270"/>
    <n v="865"/>
  </r>
  <r>
    <x v="2"/>
    <n v="435444"/>
    <n v="867"/>
  </r>
  <r>
    <x v="2"/>
    <n v="434763"/>
    <n v="869"/>
  </r>
  <r>
    <x v="2"/>
    <n v="434015"/>
    <n v="870"/>
  </r>
  <r>
    <x v="2"/>
    <n v="434980"/>
    <n v="871"/>
  </r>
  <r>
    <x v="2"/>
    <n v="436200"/>
    <n v="873"/>
  </r>
  <r>
    <x v="2"/>
    <n v="436300"/>
    <n v="875"/>
  </r>
  <r>
    <x v="2"/>
    <n v="434954"/>
    <n v="878"/>
  </r>
  <r>
    <x v="2"/>
    <n v="434963"/>
    <n v="879"/>
  </r>
  <r>
    <x v="2"/>
    <n v="434749"/>
    <n v="881"/>
  </r>
  <r>
    <x v="2"/>
    <n v="435114"/>
    <n v="883"/>
  </r>
  <r>
    <x v="2"/>
    <n v="436998"/>
    <n v="884"/>
  </r>
  <r>
    <x v="2"/>
    <n v="435973"/>
    <n v="886"/>
  </r>
  <r>
    <x v="2"/>
    <n v="434451"/>
    <n v="887"/>
  </r>
  <r>
    <x v="2"/>
    <n v="432874"/>
    <n v="888"/>
  </r>
  <r>
    <x v="2"/>
    <n v="432558"/>
    <n v="889"/>
  </r>
  <r>
    <x v="2"/>
    <n v="431120"/>
    <n v="897"/>
  </r>
  <r>
    <x v="2"/>
    <n v="431029"/>
    <n v="898"/>
  </r>
  <r>
    <x v="2"/>
    <n v="430327"/>
    <n v="900"/>
  </r>
  <r>
    <x v="2"/>
    <n v="430426"/>
    <n v="903"/>
  </r>
  <r>
    <x v="2"/>
    <n v="430316"/>
    <n v="904"/>
  </r>
  <r>
    <x v="2"/>
    <n v="429233"/>
    <n v="905"/>
  </r>
  <r>
    <x v="2"/>
    <n v="433092"/>
    <n v="906"/>
  </r>
  <r>
    <x v="2"/>
    <n v="433722"/>
    <n v="912"/>
  </r>
  <r>
    <x v="2"/>
    <n v="434448"/>
    <n v="913"/>
  </r>
  <r>
    <x v="2"/>
    <n v="434417"/>
    <n v="915"/>
  </r>
  <r>
    <x v="2"/>
    <n v="433974"/>
    <n v="916"/>
  </r>
  <r>
    <x v="2"/>
    <n v="432925"/>
    <n v="917"/>
  </r>
  <r>
    <x v="2"/>
    <n v="433147"/>
    <n v="919"/>
  </r>
  <r>
    <x v="2"/>
    <n v="431638"/>
    <n v="921"/>
  </r>
  <r>
    <x v="2"/>
    <n v="439952"/>
    <n v="928"/>
  </r>
  <r>
    <x v="2"/>
    <n v="440062"/>
    <n v="930"/>
  </r>
  <r>
    <x v="2"/>
    <n v="440340"/>
    <n v="934"/>
  </r>
  <r>
    <x v="2"/>
    <n v="439909"/>
    <n v="937"/>
  </r>
  <r>
    <x v="2"/>
    <n v="437282"/>
    <n v="938"/>
  </r>
  <r>
    <x v="2"/>
    <n v="437252"/>
    <n v="939"/>
  </r>
  <r>
    <x v="2"/>
    <n v="437054"/>
    <n v="940"/>
  </r>
  <r>
    <x v="2"/>
    <n v="436962"/>
    <n v="943"/>
  </r>
  <r>
    <x v="2"/>
    <n v="437112"/>
    <n v="945"/>
  </r>
  <r>
    <x v="2"/>
    <n v="436971"/>
    <n v="947"/>
  </r>
  <r>
    <x v="2"/>
    <n v="437517"/>
    <n v="950"/>
  </r>
  <r>
    <x v="2"/>
    <n v="437185"/>
    <n v="951"/>
  </r>
  <r>
    <x v="2"/>
    <n v="440435"/>
    <n v="956"/>
  </r>
  <r>
    <x v="2"/>
    <n v="440334"/>
    <n v="957"/>
  </r>
  <r>
    <x v="2"/>
    <n v="441858"/>
    <n v="958"/>
  </r>
  <r>
    <x v="2"/>
    <n v="441254"/>
    <n v="961"/>
  </r>
  <r>
    <x v="2"/>
    <n v="441297"/>
    <n v="962"/>
  </r>
  <r>
    <x v="2"/>
    <n v="441697"/>
    <n v="965"/>
  </r>
  <r>
    <x v="2"/>
    <n v="443172"/>
    <n v="969"/>
  </r>
  <r>
    <x v="2"/>
    <n v="443165"/>
    <n v="970"/>
  </r>
  <r>
    <x v="2"/>
    <n v="443064"/>
    <n v="971"/>
  </r>
  <r>
    <x v="2"/>
    <n v="442736"/>
    <n v="972"/>
  </r>
  <r>
    <x v="2"/>
    <n v="442334"/>
    <n v="976"/>
  </r>
  <r>
    <x v="2"/>
    <n v="441826"/>
    <n v="978"/>
  </r>
  <r>
    <x v="2"/>
    <n v="441873"/>
    <n v="981"/>
  </r>
  <r>
    <x v="2"/>
    <n v="442856"/>
    <n v="983"/>
  </r>
  <r>
    <x v="2"/>
    <n v="444757"/>
    <n v="985"/>
  </r>
  <r>
    <x v="2"/>
    <n v="443406"/>
    <n v="989"/>
  </r>
  <r>
    <x v="2"/>
    <n v="443216"/>
    <n v="991"/>
  </r>
  <r>
    <x v="2"/>
    <n v="443095"/>
    <n v="994"/>
  </r>
  <r>
    <x v="2"/>
    <n v="447383"/>
    <n v="995"/>
  </r>
  <r>
    <x v="2"/>
    <n v="446217"/>
    <n v="997"/>
  </r>
  <r>
    <x v="2"/>
    <n v="447874"/>
    <n v="999"/>
  </r>
  <r>
    <x v="3"/>
    <n v="447443"/>
    <n v="1"/>
  </r>
  <r>
    <x v="3"/>
    <n v="447253"/>
    <n v="7"/>
  </r>
  <r>
    <x v="3"/>
    <n v="445759"/>
    <n v="10"/>
  </r>
  <r>
    <x v="3"/>
    <n v="445112"/>
    <n v="12"/>
  </r>
  <r>
    <x v="3"/>
    <n v="443646"/>
    <n v="13"/>
  </r>
  <r>
    <x v="3"/>
    <n v="442598"/>
    <n v="14"/>
  </r>
  <r>
    <x v="3"/>
    <n v="443151"/>
    <n v="17"/>
  </r>
  <r>
    <x v="3"/>
    <n v="444330"/>
    <n v="18"/>
  </r>
  <r>
    <x v="3"/>
    <n v="443564"/>
    <n v="19"/>
  </r>
  <r>
    <x v="3"/>
    <n v="444680"/>
    <n v="26"/>
  </r>
  <r>
    <x v="3"/>
    <n v="444820"/>
    <n v="30"/>
  </r>
  <r>
    <x v="3"/>
    <n v="440835"/>
    <n v="32"/>
  </r>
  <r>
    <x v="3"/>
    <n v="439395"/>
    <n v="33"/>
  </r>
  <r>
    <x v="3"/>
    <n v="442545"/>
    <n v="34"/>
  </r>
  <r>
    <x v="3"/>
    <n v="443016"/>
    <n v="36"/>
  </r>
  <r>
    <x v="3"/>
    <n v="444303"/>
    <n v="42"/>
  </r>
  <r>
    <x v="3"/>
    <n v="441553"/>
    <n v="44"/>
  </r>
  <r>
    <x v="3"/>
    <n v="442101"/>
    <n v="46"/>
  </r>
  <r>
    <x v="3"/>
    <n v="439679"/>
    <n v="47"/>
  </r>
  <r>
    <x v="3"/>
    <n v="438543"/>
    <n v="48"/>
  </r>
  <r>
    <x v="3"/>
    <n v="438132"/>
    <n v="51"/>
  </r>
  <r>
    <x v="3"/>
    <n v="438601"/>
    <n v="55"/>
  </r>
  <r>
    <x v="3"/>
    <n v="439066"/>
    <n v="57"/>
  </r>
  <r>
    <x v="3"/>
    <n v="439659"/>
    <n v="58"/>
  </r>
  <r>
    <x v="3"/>
    <n v="439106"/>
    <n v="59"/>
  </r>
  <r>
    <x v="3"/>
    <n v="435226"/>
    <n v="62"/>
  </r>
  <r>
    <x v="3"/>
    <n v="434795"/>
    <n v="68"/>
  </r>
  <r>
    <x v="3"/>
    <n v="434831"/>
    <n v="69"/>
  </r>
  <r>
    <x v="3"/>
    <n v="435941"/>
    <n v="70"/>
  </r>
  <r>
    <x v="3"/>
    <n v="436819"/>
    <n v="72"/>
  </r>
  <r>
    <x v="3"/>
    <n v="436644"/>
    <n v="75"/>
  </r>
  <r>
    <x v="3"/>
    <n v="437586"/>
    <n v="79"/>
  </r>
  <r>
    <x v="3"/>
    <n v="440209"/>
    <n v="81"/>
  </r>
  <r>
    <x v="3"/>
    <n v="438921"/>
    <n v="82"/>
  </r>
  <r>
    <x v="3"/>
    <n v="438462"/>
    <n v="83"/>
  </r>
  <r>
    <x v="3"/>
    <n v="438906"/>
    <n v="84"/>
  </r>
  <r>
    <x v="3"/>
    <n v="437613"/>
    <n v="85"/>
  </r>
  <r>
    <x v="3"/>
    <n v="438715"/>
    <n v="86"/>
  </r>
  <r>
    <x v="3"/>
    <n v="438787"/>
    <n v="87"/>
  </r>
  <r>
    <x v="3"/>
    <n v="437759"/>
    <n v="89"/>
  </r>
  <r>
    <x v="3"/>
    <n v="440507"/>
    <n v="93"/>
  </r>
  <r>
    <x v="3"/>
    <n v="438993"/>
    <n v="94"/>
  </r>
  <r>
    <x v="3"/>
    <n v="438817"/>
    <n v="96"/>
  </r>
  <r>
    <x v="3"/>
    <n v="438670"/>
    <n v="99"/>
  </r>
  <r>
    <x v="3"/>
    <n v="438801"/>
    <n v="108"/>
  </r>
  <r>
    <x v="3"/>
    <n v="438522"/>
    <n v="109"/>
  </r>
  <r>
    <x v="3"/>
    <n v="438280"/>
    <n v="110"/>
  </r>
  <r>
    <x v="3"/>
    <n v="438300"/>
    <n v="114"/>
  </r>
  <r>
    <x v="3"/>
    <n v="437986"/>
    <n v="115"/>
  </r>
  <r>
    <x v="3"/>
    <n v="438480"/>
    <n v="116"/>
  </r>
  <r>
    <x v="3"/>
    <n v="436945"/>
    <n v="118"/>
  </r>
  <r>
    <x v="3"/>
    <n v="436850"/>
    <n v="119"/>
  </r>
  <r>
    <x v="3"/>
    <n v="437580"/>
    <n v="121"/>
  </r>
  <r>
    <x v="3"/>
    <n v="432079"/>
    <n v="124"/>
  </r>
  <r>
    <x v="3"/>
    <n v="432837"/>
    <n v="125"/>
  </r>
  <r>
    <x v="3"/>
    <n v="433355"/>
    <n v="128"/>
  </r>
  <r>
    <x v="3"/>
    <n v="433535"/>
    <n v="129"/>
  </r>
  <r>
    <x v="3"/>
    <n v="431913"/>
    <n v="132"/>
  </r>
  <r>
    <x v="3"/>
    <n v="432845"/>
    <n v="133"/>
  </r>
  <r>
    <x v="3"/>
    <n v="432701"/>
    <n v="134"/>
  </r>
  <r>
    <x v="3"/>
    <n v="433459"/>
    <n v="135"/>
  </r>
  <r>
    <x v="3"/>
    <n v="431179"/>
    <n v="137"/>
  </r>
  <r>
    <x v="3"/>
    <n v="431695"/>
    <n v="138"/>
  </r>
  <r>
    <x v="3"/>
    <n v="431337"/>
    <n v="139"/>
  </r>
  <r>
    <x v="3"/>
    <n v="431360"/>
    <n v="140"/>
  </r>
  <r>
    <x v="3"/>
    <n v="431680"/>
    <n v="142"/>
  </r>
  <r>
    <x v="3"/>
    <n v="429286"/>
    <n v="146"/>
  </r>
  <r>
    <x v="3"/>
    <n v="427168"/>
    <n v="147"/>
  </r>
  <r>
    <x v="3"/>
    <n v="426874"/>
    <n v="153"/>
  </r>
  <r>
    <x v="3"/>
    <n v="425786"/>
    <n v="155"/>
  </r>
  <r>
    <x v="3"/>
    <n v="425054"/>
    <n v="157"/>
  </r>
  <r>
    <x v="3"/>
    <n v="425578"/>
    <n v="161"/>
  </r>
  <r>
    <x v="3"/>
    <n v="426779"/>
    <n v="164"/>
  </r>
  <r>
    <x v="3"/>
    <n v="426575"/>
    <n v="167"/>
  </r>
  <r>
    <x v="3"/>
    <n v="426475"/>
    <n v="173"/>
  </r>
  <r>
    <x v="3"/>
    <n v="426367"/>
    <n v="177"/>
  </r>
  <r>
    <x v="3"/>
    <n v="426738"/>
    <n v="178"/>
  </r>
  <r>
    <x v="3"/>
    <n v="429560"/>
    <n v="180"/>
  </r>
  <r>
    <x v="3"/>
    <n v="426559"/>
    <n v="181"/>
  </r>
  <r>
    <x v="3"/>
    <n v="426329"/>
    <n v="182"/>
  </r>
  <r>
    <x v="3"/>
    <n v="424229"/>
    <n v="184"/>
  </r>
  <r>
    <x v="3"/>
    <n v="422713"/>
    <n v="186"/>
  </r>
  <r>
    <x v="3"/>
    <n v="420765"/>
    <n v="188"/>
  </r>
  <r>
    <x v="3"/>
    <n v="421785"/>
    <n v="189"/>
  </r>
  <r>
    <x v="3"/>
    <n v="421826"/>
    <n v="193"/>
  </r>
  <r>
    <x v="3"/>
    <n v="420768"/>
    <n v="194"/>
  </r>
  <r>
    <x v="3"/>
    <n v="422092"/>
    <n v="196"/>
  </r>
  <r>
    <x v="3"/>
    <n v="423230"/>
    <n v="198"/>
  </r>
  <r>
    <x v="3"/>
    <n v="418790"/>
    <n v="201"/>
  </r>
  <r>
    <x v="3"/>
    <n v="418780"/>
    <n v="203"/>
  </r>
  <r>
    <x v="3"/>
    <n v="418782"/>
    <n v="205"/>
  </r>
  <r>
    <x v="3"/>
    <n v="418929"/>
    <n v="210"/>
  </r>
  <r>
    <x v="3"/>
    <n v="420097"/>
    <n v="211"/>
  </r>
  <r>
    <x v="3"/>
    <n v="419725"/>
    <n v="213"/>
  </r>
  <r>
    <x v="3"/>
    <n v="419757"/>
    <n v="214"/>
  </r>
  <r>
    <x v="3"/>
    <n v="421004"/>
    <n v="215"/>
  </r>
  <r>
    <x v="3"/>
    <n v="422329"/>
    <n v="216"/>
  </r>
  <r>
    <x v="3"/>
    <n v="424687"/>
    <n v="217"/>
  </r>
  <r>
    <x v="3"/>
    <n v="424743"/>
    <n v="219"/>
  </r>
  <r>
    <x v="3"/>
    <n v="424744"/>
    <n v="221"/>
  </r>
  <r>
    <x v="3"/>
    <n v="424596"/>
    <n v="222"/>
  </r>
  <r>
    <x v="3"/>
    <n v="424793"/>
    <n v="224"/>
  </r>
  <r>
    <x v="3"/>
    <n v="425506"/>
    <n v="225"/>
  </r>
  <r>
    <x v="3"/>
    <n v="426249"/>
    <n v="227"/>
  </r>
  <r>
    <x v="3"/>
    <n v="426713"/>
    <n v="231"/>
  </r>
  <r>
    <x v="3"/>
    <n v="426733"/>
    <n v="235"/>
  </r>
  <r>
    <x v="3"/>
    <n v="426891"/>
    <n v="240"/>
  </r>
  <r>
    <x v="3"/>
    <n v="426987"/>
    <n v="245"/>
  </r>
  <r>
    <x v="3"/>
    <n v="426893"/>
    <n v="249"/>
  </r>
  <r>
    <x v="3"/>
    <n v="426438"/>
    <n v="250"/>
  </r>
  <r>
    <x v="3"/>
    <n v="426345"/>
    <n v="252"/>
  </r>
  <r>
    <x v="3"/>
    <n v="428445"/>
    <n v="253"/>
  </r>
  <r>
    <x v="3"/>
    <n v="427925"/>
    <n v="254"/>
  </r>
  <r>
    <x v="3"/>
    <n v="428871"/>
    <n v="255"/>
  </r>
  <r>
    <x v="3"/>
    <n v="428740"/>
    <n v="256"/>
  </r>
  <r>
    <x v="3"/>
    <n v="428402"/>
    <n v="257"/>
  </r>
  <r>
    <x v="3"/>
    <n v="429294"/>
    <n v="258"/>
  </r>
  <r>
    <x v="3"/>
    <n v="431632"/>
    <n v="259"/>
  </r>
  <r>
    <x v="3"/>
    <n v="432224"/>
    <n v="260"/>
  </r>
  <r>
    <x v="3"/>
    <n v="434628"/>
    <n v="263"/>
  </r>
  <r>
    <x v="3"/>
    <n v="434524"/>
    <n v="265"/>
  </r>
  <r>
    <x v="3"/>
    <n v="434808"/>
    <n v="268"/>
  </r>
  <r>
    <x v="3"/>
    <n v="432802"/>
    <n v="273"/>
  </r>
  <r>
    <x v="3"/>
    <n v="435750"/>
    <n v="275"/>
  </r>
  <r>
    <x v="3"/>
    <n v="430214"/>
    <n v="276"/>
  </r>
  <r>
    <x v="3"/>
    <n v="429515"/>
    <n v="278"/>
  </r>
  <r>
    <x v="3"/>
    <n v="431995"/>
    <n v="279"/>
  </r>
  <r>
    <x v="3"/>
    <n v="432227"/>
    <n v="281"/>
  </r>
  <r>
    <x v="3"/>
    <n v="432039"/>
    <n v="285"/>
  </r>
  <r>
    <x v="3"/>
    <n v="432062"/>
    <n v="287"/>
  </r>
  <r>
    <x v="3"/>
    <n v="433062"/>
    <n v="288"/>
  </r>
  <r>
    <x v="3"/>
    <n v="433152"/>
    <n v="291"/>
  </r>
  <r>
    <x v="3"/>
    <n v="434306"/>
    <n v="292"/>
  </r>
  <r>
    <x v="3"/>
    <n v="433666"/>
    <n v="295"/>
  </r>
  <r>
    <x v="3"/>
    <n v="434628"/>
    <n v="298"/>
  </r>
  <r>
    <x v="3"/>
    <n v="432445"/>
    <n v="302"/>
  </r>
  <r>
    <x v="3"/>
    <n v="432830"/>
    <n v="303"/>
  </r>
  <r>
    <x v="3"/>
    <n v="432800"/>
    <n v="304"/>
  </r>
  <r>
    <x v="3"/>
    <n v="431146"/>
    <n v="305"/>
  </r>
  <r>
    <x v="3"/>
    <n v="429273"/>
    <n v="308"/>
  </r>
  <r>
    <x v="3"/>
    <n v="429654"/>
    <n v="310"/>
  </r>
  <r>
    <x v="3"/>
    <n v="429510"/>
    <n v="311"/>
  </r>
  <r>
    <x v="3"/>
    <n v="428612"/>
    <n v="312"/>
  </r>
  <r>
    <x v="3"/>
    <n v="429531"/>
    <n v="321"/>
  </r>
  <r>
    <x v="3"/>
    <n v="430785"/>
    <n v="322"/>
  </r>
  <r>
    <x v="3"/>
    <n v="429450"/>
    <n v="323"/>
  </r>
  <r>
    <x v="3"/>
    <n v="431272"/>
    <n v="326"/>
  </r>
  <r>
    <x v="3"/>
    <n v="431843"/>
    <n v="327"/>
  </r>
  <r>
    <x v="3"/>
    <n v="427119"/>
    <n v="331"/>
  </r>
  <r>
    <x v="3"/>
    <n v="431930"/>
    <n v="332"/>
  </r>
  <r>
    <x v="3"/>
    <n v="431411"/>
    <n v="336"/>
  </r>
  <r>
    <x v="3"/>
    <n v="431258"/>
    <n v="338"/>
  </r>
  <r>
    <x v="3"/>
    <n v="433354"/>
    <n v="341"/>
  </r>
  <r>
    <x v="3"/>
    <n v="435486"/>
    <n v="345"/>
  </r>
  <r>
    <x v="3"/>
    <n v="435772"/>
    <n v="350"/>
  </r>
  <r>
    <x v="3"/>
    <n v="440332"/>
    <n v="352"/>
  </r>
  <r>
    <x v="3"/>
    <n v="440388"/>
    <n v="353"/>
  </r>
  <r>
    <x v="3"/>
    <n v="441667"/>
    <n v="356"/>
  </r>
  <r>
    <x v="3"/>
    <n v="441646"/>
    <n v="359"/>
  </r>
  <r>
    <x v="3"/>
    <n v="440570"/>
    <n v="361"/>
  </r>
  <r>
    <x v="3"/>
    <n v="443275"/>
    <n v="363"/>
  </r>
  <r>
    <x v="3"/>
    <n v="443421"/>
    <n v="364"/>
  </r>
  <r>
    <x v="3"/>
    <n v="442711"/>
    <n v="365"/>
  </r>
  <r>
    <x v="3"/>
    <n v="442807"/>
    <n v="366"/>
  </r>
  <r>
    <x v="3"/>
    <n v="442800"/>
    <n v="367"/>
  </r>
  <r>
    <x v="3"/>
    <n v="441790"/>
    <n v="370"/>
  </r>
  <r>
    <x v="3"/>
    <n v="441738"/>
    <n v="375"/>
  </r>
  <r>
    <x v="3"/>
    <n v="441370"/>
    <n v="376"/>
  </r>
  <r>
    <x v="3"/>
    <n v="440699"/>
    <n v="379"/>
  </r>
  <r>
    <x v="3"/>
    <n v="440911"/>
    <n v="381"/>
  </r>
  <r>
    <x v="3"/>
    <n v="440827"/>
    <n v="384"/>
  </r>
  <r>
    <x v="3"/>
    <n v="440527"/>
    <n v="385"/>
  </r>
  <r>
    <x v="3"/>
    <n v="440417"/>
    <n v="388"/>
  </r>
  <r>
    <x v="3"/>
    <n v="440273"/>
    <n v="392"/>
  </r>
  <r>
    <x v="3"/>
    <n v="440668"/>
    <n v="393"/>
  </r>
  <r>
    <x v="3"/>
    <n v="441080"/>
    <n v="394"/>
  </r>
  <r>
    <x v="3"/>
    <n v="440695"/>
    <n v="396"/>
  </r>
  <r>
    <x v="3"/>
    <n v="441005"/>
    <n v="400"/>
  </r>
  <r>
    <x v="3"/>
    <n v="440975"/>
    <n v="403"/>
  </r>
  <r>
    <x v="3"/>
    <n v="440654"/>
    <n v="406"/>
  </r>
  <r>
    <x v="3"/>
    <n v="439908"/>
    <n v="409"/>
  </r>
  <r>
    <x v="3"/>
    <n v="440981"/>
    <n v="410"/>
  </r>
  <r>
    <x v="3"/>
    <n v="440918"/>
    <n v="411"/>
  </r>
  <r>
    <x v="3"/>
    <n v="441166"/>
    <n v="412"/>
  </r>
  <r>
    <x v="3"/>
    <n v="440990"/>
    <n v="414"/>
  </r>
  <r>
    <x v="3"/>
    <n v="441525"/>
    <n v="420"/>
  </r>
  <r>
    <x v="3"/>
    <n v="441165"/>
    <n v="423"/>
  </r>
  <r>
    <x v="3"/>
    <n v="439962"/>
    <n v="425"/>
  </r>
  <r>
    <x v="3"/>
    <n v="443675"/>
    <n v="426"/>
  </r>
  <r>
    <x v="3"/>
    <n v="442571"/>
    <n v="428"/>
  </r>
  <r>
    <x v="3"/>
    <n v="442743"/>
    <n v="429"/>
  </r>
  <r>
    <x v="3"/>
    <n v="443989"/>
    <n v="430"/>
  </r>
  <r>
    <x v="3"/>
    <n v="442574"/>
    <n v="431"/>
  </r>
  <r>
    <x v="3"/>
    <n v="441156"/>
    <n v="435"/>
  </r>
  <r>
    <x v="3"/>
    <n v="441540"/>
    <n v="436"/>
  </r>
  <r>
    <x v="3"/>
    <n v="441416"/>
    <n v="437"/>
  </r>
  <r>
    <x v="3"/>
    <n v="440751"/>
    <n v="438"/>
  </r>
  <r>
    <x v="3"/>
    <n v="441437"/>
    <n v="441"/>
  </r>
  <r>
    <x v="3"/>
    <n v="439280"/>
    <n v="443"/>
  </r>
  <r>
    <x v="3"/>
    <n v="437728"/>
    <n v="444"/>
  </r>
  <r>
    <x v="3"/>
    <n v="437592"/>
    <n v="445"/>
  </r>
  <r>
    <x v="3"/>
    <n v="437474"/>
    <n v="448"/>
  </r>
  <r>
    <x v="3"/>
    <n v="438938"/>
    <n v="452"/>
  </r>
  <r>
    <x v="3"/>
    <n v="437492"/>
    <n v="454"/>
  </r>
  <r>
    <x v="3"/>
    <n v="437172"/>
    <n v="455"/>
  </r>
  <r>
    <x v="3"/>
    <n v="436622"/>
    <n v="459"/>
  </r>
  <r>
    <x v="3"/>
    <n v="438624"/>
    <n v="461"/>
  </r>
  <r>
    <x v="3"/>
    <n v="438624"/>
    <n v="462"/>
  </r>
  <r>
    <x v="3"/>
    <n v="439012"/>
    <n v="464"/>
  </r>
  <r>
    <x v="3"/>
    <n v="440947"/>
    <n v="467"/>
  </r>
  <r>
    <x v="3"/>
    <n v="441669"/>
    <n v="468"/>
  </r>
  <r>
    <x v="3"/>
    <n v="443477"/>
    <n v="473"/>
  </r>
  <r>
    <x v="3"/>
    <n v="443008"/>
    <n v="474"/>
  </r>
  <r>
    <x v="3"/>
    <n v="443179"/>
    <n v="476"/>
  </r>
  <r>
    <x v="3"/>
    <n v="440280"/>
    <n v="477"/>
  </r>
  <r>
    <x v="3"/>
    <n v="441024"/>
    <n v="481"/>
  </r>
  <r>
    <x v="3"/>
    <n v="440551"/>
    <n v="482"/>
  </r>
  <r>
    <x v="3"/>
    <n v="442022"/>
    <n v="486"/>
  </r>
  <r>
    <x v="3"/>
    <n v="442451"/>
    <n v="488"/>
  </r>
  <r>
    <x v="3"/>
    <n v="442589"/>
    <n v="489"/>
  </r>
  <r>
    <x v="3"/>
    <n v="440713"/>
    <n v="492"/>
  </r>
  <r>
    <x v="3"/>
    <n v="440461"/>
    <n v="494"/>
  </r>
  <r>
    <x v="3"/>
    <n v="438709"/>
    <n v="495"/>
  </r>
  <r>
    <x v="3"/>
    <n v="438839"/>
    <n v="497"/>
  </r>
  <r>
    <x v="3"/>
    <n v="439574"/>
    <n v="502"/>
  </r>
  <r>
    <x v="3"/>
    <n v="440662"/>
    <n v="505"/>
  </r>
  <r>
    <x v="3"/>
    <n v="440201"/>
    <n v="506"/>
  </r>
  <r>
    <x v="3"/>
    <n v="440328"/>
    <n v="507"/>
  </r>
  <r>
    <x v="3"/>
    <n v="440328"/>
    <n v="511"/>
  </r>
  <r>
    <x v="3"/>
    <n v="440328"/>
    <n v="514"/>
  </r>
  <r>
    <x v="3"/>
    <n v="440250"/>
    <n v="518"/>
  </r>
  <r>
    <x v="3"/>
    <n v="440430"/>
    <n v="522"/>
  </r>
  <r>
    <x v="3"/>
    <n v="442147"/>
    <n v="524"/>
  </r>
  <r>
    <x v="3"/>
    <n v="441597"/>
    <n v="526"/>
  </r>
  <r>
    <x v="3"/>
    <n v="441892"/>
    <n v="527"/>
  </r>
  <r>
    <x v="3"/>
    <n v="442078"/>
    <n v="532"/>
  </r>
  <r>
    <x v="3"/>
    <n v="442154"/>
    <n v="533"/>
  </r>
  <r>
    <x v="3"/>
    <n v="443200"/>
    <n v="534"/>
  </r>
  <r>
    <x v="3"/>
    <n v="439539"/>
    <n v="535"/>
  </r>
  <r>
    <x v="3"/>
    <n v="442306"/>
    <n v="539"/>
  </r>
  <r>
    <x v="3"/>
    <n v="445172"/>
    <n v="543"/>
  </r>
  <r>
    <x v="3"/>
    <n v="446701"/>
    <n v="544"/>
  </r>
  <r>
    <x v="3"/>
    <n v="447406"/>
    <n v="545"/>
  </r>
  <r>
    <x v="3"/>
    <n v="447592"/>
    <n v="547"/>
  </r>
  <r>
    <x v="3"/>
    <n v="449654"/>
    <n v="549"/>
  </r>
  <r>
    <x v="3"/>
    <n v="450624"/>
    <n v="550"/>
  </r>
  <r>
    <x v="3"/>
    <n v="450634"/>
    <n v="558"/>
  </r>
  <r>
    <x v="3"/>
    <n v="449517"/>
    <n v="560"/>
  </r>
  <r>
    <x v="3"/>
    <n v="449436"/>
    <n v="561"/>
  </r>
  <r>
    <x v="3"/>
    <n v="448447"/>
    <n v="567"/>
  </r>
  <r>
    <x v="3"/>
    <n v="449508"/>
    <n v="568"/>
  </r>
  <r>
    <x v="3"/>
    <n v="450594"/>
    <n v="571"/>
  </r>
  <r>
    <x v="3"/>
    <n v="449484"/>
    <n v="572"/>
  </r>
  <r>
    <x v="3"/>
    <n v="447314"/>
    <n v="575"/>
  </r>
  <r>
    <x v="3"/>
    <n v="446052"/>
    <n v="576"/>
  </r>
  <r>
    <x v="3"/>
    <n v="443787"/>
    <n v="577"/>
  </r>
  <r>
    <x v="3"/>
    <n v="443677"/>
    <n v="578"/>
  </r>
  <r>
    <x v="3"/>
    <n v="441915"/>
    <n v="583"/>
  </r>
  <r>
    <x v="3"/>
    <n v="443298"/>
    <n v="584"/>
  </r>
  <r>
    <x v="3"/>
    <n v="443373"/>
    <n v="585"/>
  </r>
  <r>
    <x v="3"/>
    <n v="445934"/>
    <n v="586"/>
  </r>
  <r>
    <x v="3"/>
    <n v="444841"/>
    <n v="587"/>
  </r>
  <r>
    <x v="3"/>
    <n v="444087"/>
    <n v="588"/>
  </r>
  <r>
    <x v="3"/>
    <n v="444216"/>
    <n v="590"/>
  </r>
  <r>
    <x v="3"/>
    <n v="438746"/>
    <n v="591"/>
  </r>
  <r>
    <x v="3"/>
    <n v="442831"/>
    <n v="593"/>
  </r>
  <r>
    <x v="3"/>
    <n v="445767"/>
    <n v="595"/>
  </r>
  <r>
    <x v="3"/>
    <n v="448237"/>
    <n v="597"/>
  </r>
  <r>
    <x v="3"/>
    <n v="448573"/>
    <n v="601"/>
  </r>
  <r>
    <x v="3"/>
    <n v="447893"/>
    <n v="602"/>
  </r>
  <r>
    <x v="3"/>
    <n v="447106"/>
    <n v="603"/>
  </r>
  <r>
    <x v="3"/>
    <n v="447175"/>
    <n v="604"/>
  </r>
  <r>
    <x v="3"/>
    <n v="447272"/>
    <n v="606"/>
  </r>
  <r>
    <x v="3"/>
    <n v="448393"/>
    <n v="608"/>
  </r>
  <r>
    <x v="3"/>
    <n v="448228"/>
    <n v="610"/>
  </r>
  <r>
    <x v="3"/>
    <n v="449357"/>
    <n v="611"/>
  </r>
  <r>
    <x v="3"/>
    <n v="449538"/>
    <n v="612"/>
  </r>
  <r>
    <x v="3"/>
    <n v="452424"/>
    <n v="616"/>
  </r>
  <r>
    <x v="3"/>
    <n v="449775"/>
    <n v="617"/>
  </r>
  <r>
    <x v="3"/>
    <n v="451442"/>
    <n v="618"/>
  </r>
  <r>
    <x v="3"/>
    <n v="450951"/>
    <n v="619"/>
  </r>
  <r>
    <x v="3"/>
    <n v="450766"/>
    <n v="620"/>
  </r>
  <r>
    <x v="3"/>
    <n v="453844"/>
    <n v="623"/>
  </r>
  <r>
    <x v="3"/>
    <n v="453879"/>
    <n v="624"/>
  </r>
  <r>
    <x v="3"/>
    <n v="453743"/>
    <n v="625"/>
  </r>
  <r>
    <x v="3"/>
    <n v="453325"/>
    <n v="626"/>
  </r>
  <r>
    <x v="3"/>
    <n v="451208"/>
    <n v="627"/>
  </r>
  <r>
    <x v="3"/>
    <n v="450997"/>
    <n v="630"/>
  </r>
  <r>
    <x v="3"/>
    <n v="451464"/>
    <n v="634"/>
  </r>
  <r>
    <x v="3"/>
    <n v="451888"/>
    <n v="636"/>
  </r>
  <r>
    <x v="3"/>
    <n v="452616"/>
    <n v="641"/>
  </r>
  <r>
    <x v="3"/>
    <n v="450619"/>
    <n v="644"/>
  </r>
  <r>
    <x v="3"/>
    <n v="451870"/>
    <n v="645"/>
  </r>
  <r>
    <x v="3"/>
    <n v="452032"/>
    <n v="646"/>
  </r>
  <r>
    <x v="3"/>
    <n v="452010"/>
    <n v="647"/>
  </r>
  <r>
    <x v="3"/>
    <n v="452534"/>
    <n v="654"/>
  </r>
  <r>
    <x v="3"/>
    <n v="452732"/>
    <n v="655"/>
  </r>
  <r>
    <x v="3"/>
    <n v="454497"/>
    <n v="656"/>
  </r>
  <r>
    <x v="3"/>
    <n v="454952"/>
    <n v="657"/>
  </r>
  <r>
    <x v="3"/>
    <n v="453727"/>
    <n v="658"/>
  </r>
  <r>
    <x v="3"/>
    <n v="449225"/>
    <n v="661"/>
  </r>
  <r>
    <x v="3"/>
    <n v="449484"/>
    <n v="662"/>
  </r>
  <r>
    <x v="3"/>
    <n v="449476"/>
    <n v="664"/>
  </r>
  <r>
    <x v="3"/>
    <n v="448385"/>
    <n v="667"/>
  </r>
  <r>
    <x v="3"/>
    <n v="448435"/>
    <n v="669"/>
  </r>
  <r>
    <x v="3"/>
    <n v="448687"/>
    <n v="671"/>
  </r>
  <r>
    <x v="3"/>
    <n v="446879"/>
    <n v="672"/>
  </r>
  <r>
    <x v="3"/>
    <n v="448691"/>
    <n v="674"/>
  </r>
  <r>
    <x v="3"/>
    <n v="448691"/>
    <n v="683"/>
  </r>
  <r>
    <x v="3"/>
    <n v="449807"/>
    <n v="687"/>
  </r>
  <r>
    <x v="3"/>
    <n v="451645"/>
    <n v="695"/>
  </r>
  <r>
    <x v="3"/>
    <n v="452457"/>
    <n v="697"/>
  </r>
  <r>
    <x v="3"/>
    <n v="449855"/>
    <n v="699"/>
  </r>
  <r>
    <x v="3"/>
    <n v="449698"/>
    <n v="700"/>
  </r>
  <r>
    <x v="3"/>
    <n v="450217"/>
    <n v="702"/>
  </r>
  <r>
    <x v="3"/>
    <n v="450453"/>
    <n v="706"/>
  </r>
  <r>
    <x v="3"/>
    <n v="449957"/>
    <n v="707"/>
  </r>
  <r>
    <x v="3"/>
    <n v="450010"/>
    <n v="711"/>
  </r>
  <r>
    <x v="3"/>
    <n v="450922"/>
    <n v="714"/>
  </r>
  <r>
    <x v="3"/>
    <n v="451071"/>
    <n v="716"/>
  </r>
  <r>
    <x v="3"/>
    <n v="448651"/>
    <n v="718"/>
  </r>
  <r>
    <x v="3"/>
    <n v="448836"/>
    <n v="720"/>
  </r>
  <r>
    <x v="3"/>
    <n v="447116"/>
    <n v="721"/>
  </r>
  <r>
    <x v="3"/>
    <n v="445491"/>
    <n v="723"/>
  </r>
  <r>
    <x v="3"/>
    <n v="443828"/>
    <n v="724"/>
  </r>
  <r>
    <x v="3"/>
    <n v="444086"/>
    <n v="725"/>
  </r>
  <r>
    <x v="3"/>
    <n v="443460"/>
    <n v="726"/>
  </r>
  <r>
    <x v="3"/>
    <n v="443429"/>
    <n v="728"/>
  </r>
  <r>
    <x v="3"/>
    <n v="444145"/>
    <n v="729"/>
  </r>
  <r>
    <x v="3"/>
    <n v="445336"/>
    <n v="730"/>
  </r>
  <r>
    <x v="3"/>
    <n v="444746"/>
    <n v="732"/>
  </r>
  <r>
    <x v="3"/>
    <n v="444713"/>
    <n v="733"/>
  </r>
  <r>
    <x v="3"/>
    <n v="444281"/>
    <n v="737"/>
  </r>
  <r>
    <x v="3"/>
    <n v="443449"/>
    <n v="740"/>
  </r>
  <r>
    <x v="3"/>
    <n v="441507"/>
    <n v="741"/>
  </r>
  <r>
    <x v="3"/>
    <n v="440456"/>
    <n v="742"/>
  </r>
  <r>
    <x v="3"/>
    <n v="440310"/>
    <n v="743"/>
  </r>
  <r>
    <x v="3"/>
    <n v="440703"/>
    <n v="749"/>
  </r>
  <r>
    <x v="3"/>
    <n v="442274"/>
    <n v="751"/>
  </r>
  <r>
    <x v="3"/>
    <n v="440916"/>
    <n v="752"/>
  </r>
  <r>
    <x v="3"/>
    <n v="440076"/>
    <n v="753"/>
  </r>
  <r>
    <x v="3"/>
    <n v="440375"/>
    <n v="754"/>
  </r>
  <r>
    <x v="3"/>
    <n v="441181"/>
    <n v="755"/>
  </r>
  <r>
    <x v="3"/>
    <n v="440658"/>
    <n v="757"/>
  </r>
  <r>
    <x v="3"/>
    <n v="439548"/>
    <n v="759"/>
  </r>
  <r>
    <x v="3"/>
    <n v="440591"/>
    <n v="761"/>
  </r>
  <r>
    <x v="3"/>
    <n v="440392"/>
    <n v="762"/>
  </r>
  <r>
    <x v="3"/>
    <n v="440382"/>
    <n v="765"/>
  </r>
  <r>
    <x v="3"/>
    <n v="440799"/>
    <n v="770"/>
  </r>
  <r>
    <x v="3"/>
    <n v="446937"/>
    <n v="773"/>
  </r>
  <r>
    <x v="3"/>
    <n v="446776"/>
    <n v="774"/>
  </r>
  <r>
    <x v="3"/>
    <n v="447815"/>
    <n v="777"/>
  </r>
  <r>
    <x v="3"/>
    <n v="445813"/>
    <n v="778"/>
  </r>
  <r>
    <x v="3"/>
    <n v="447515"/>
    <n v="781"/>
  </r>
  <r>
    <x v="3"/>
    <n v="447543"/>
    <n v="785"/>
  </r>
  <r>
    <x v="3"/>
    <n v="447535"/>
    <n v="786"/>
  </r>
  <r>
    <x v="3"/>
    <n v="448382"/>
    <n v="792"/>
  </r>
  <r>
    <x v="3"/>
    <n v="442846"/>
    <n v="796"/>
  </r>
  <r>
    <x v="3"/>
    <n v="442884"/>
    <n v="797"/>
  </r>
  <r>
    <x v="3"/>
    <n v="442180"/>
    <n v="798"/>
  </r>
  <r>
    <x v="3"/>
    <n v="443019"/>
    <n v="799"/>
  </r>
  <r>
    <x v="3"/>
    <n v="443179"/>
    <n v="800"/>
  </r>
  <r>
    <x v="3"/>
    <n v="443038"/>
    <n v="805"/>
  </r>
  <r>
    <x v="3"/>
    <n v="443102"/>
    <n v="806"/>
  </r>
  <r>
    <x v="3"/>
    <n v="442782"/>
    <n v="807"/>
  </r>
  <r>
    <x v="3"/>
    <n v="442228"/>
    <n v="809"/>
  </r>
  <r>
    <x v="3"/>
    <n v="443985"/>
    <n v="810"/>
  </r>
  <r>
    <x v="3"/>
    <n v="439378"/>
    <n v="813"/>
  </r>
  <r>
    <x v="3"/>
    <n v="439738"/>
    <n v="816"/>
  </r>
  <r>
    <x v="3"/>
    <n v="439708"/>
    <n v="817"/>
  </r>
  <r>
    <x v="3"/>
    <n v="438712"/>
    <n v="818"/>
  </r>
  <r>
    <x v="3"/>
    <n v="438383"/>
    <n v="822"/>
  </r>
  <r>
    <x v="3"/>
    <n v="438276"/>
    <n v="826"/>
  </r>
  <r>
    <x v="3"/>
    <n v="439148"/>
    <n v="828"/>
  </r>
  <r>
    <x v="3"/>
    <n v="438828"/>
    <n v="829"/>
  </r>
  <r>
    <x v="3"/>
    <n v="439460"/>
    <n v="837"/>
  </r>
  <r>
    <x v="3"/>
    <n v="439532"/>
    <n v="840"/>
  </r>
  <r>
    <x v="3"/>
    <n v="438645"/>
    <n v="843"/>
  </r>
  <r>
    <x v="3"/>
    <n v="438171"/>
    <n v="844"/>
  </r>
  <r>
    <x v="3"/>
    <n v="438877"/>
    <n v="849"/>
  </r>
  <r>
    <x v="3"/>
    <n v="438605"/>
    <n v="851"/>
  </r>
  <r>
    <x v="3"/>
    <n v="440505"/>
    <n v="852"/>
  </r>
  <r>
    <x v="3"/>
    <n v="440838"/>
    <n v="853"/>
  </r>
  <r>
    <x v="3"/>
    <n v="440456"/>
    <n v="856"/>
  </r>
  <r>
    <x v="3"/>
    <n v="440727"/>
    <n v="858"/>
  </r>
  <r>
    <x v="3"/>
    <n v="437626"/>
    <n v="860"/>
  </r>
  <r>
    <x v="3"/>
    <n v="437643"/>
    <n v="863"/>
  </r>
  <r>
    <x v="3"/>
    <n v="437403"/>
    <n v="866"/>
  </r>
  <r>
    <x v="3"/>
    <n v="437376"/>
    <n v="867"/>
  </r>
  <r>
    <x v="3"/>
    <n v="438398"/>
    <n v="869"/>
  </r>
  <r>
    <x v="3"/>
    <n v="438428"/>
    <n v="870"/>
  </r>
  <r>
    <x v="3"/>
    <n v="438142"/>
    <n v="871"/>
  </r>
  <r>
    <x v="3"/>
    <n v="437936"/>
    <n v="872"/>
  </r>
  <r>
    <x v="3"/>
    <n v="438322"/>
    <n v="873"/>
  </r>
  <r>
    <x v="3"/>
    <n v="436916"/>
    <n v="874"/>
  </r>
  <r>
    <x v="3"/>
    <n v="434831"/>
    <n v="877"/>
  </r>
  <r>
    <x v="3"/>
    <n v="435096"/>
    <n v="878"/>
  </r>
  <r>
    <x v="3"/>
    <n v="435956"/>
    <n v="880"/>
  </r>
  <r>
    <x v="3"/>
    <n v="435872"/>
    <n v="881"/>
  </r>
  <r>
    <x v="3"/>
    <n v="435021"/>
    <n v="884"/>
  </r>
  <r>
    <x v="3"/>
    <n v="435333"/>
    <n v="885"/>
  </r>
  <r>
    <x v="3"/>
    <n v="435542"/>
    <n v="893"/>
  </r>
  <r>
    <x v="3"/>
    <n v="435527"/>
    <n v="894"/>
  </r>
  <r>
    <x v="3"/>
    <n v="438160"/>
    <n v="899"/>
  </r>
  <r>
    <x v="3"/>
    <n v="441454"/>
    <n v="902"/>
  </r>
  <r>
    <x v="3"/>
    <n v="441045"/>
    <n v="911"/>
  </r>
  <r>
    <x v="3"/>
    <n v="439991"/>
    <n v="914"/>
  </r>
  <r>
    <x v="3"/>
    <n v="439247"/>
    <n v="915"/>
  </r>
  <r>
    <x v="3"/>
    <n v="439958"/>
    <n v="921"/>
  </r>
  <r>
    <x v="3"/>
    <n v="438783"/>
    <n v="923"/>
  </r>
  <r>
    <x v="3"/>
    <n v="438898"/>
    <n v="926"/>
  </r>
  <r>
    <x v="3"/>
    <n v="440975"/>
    <n v="927"/>
  </r>
  <r>
    <x v="3"/>
    <n v="435129"/>
    <n v="928"/>
  </r>
  <r>
    <x v="3"/>
    <n v="435669"/>
    <n v="930"/>
  </r>
  <r>
    <x v="3"/>
    <n v="435663"/>
    <n v="931"/>
  </r>
  <r>
    <x v="3"/>
    <n v="436494"/>
    <n v="933"/>
  </r>
  <r>
    <x v="3"/>
    <n v="438257"/>
    <n v="935"/>
  </r>
  <r>
    <x v="3"/>
    <n v="437892"/>
    <n v="940"/>
  </r>
  <r>
    <x v="3"/>
    <n v="435912"/>
    <n v="944"/>
  </r>
  <r>
    <x v="3"/>
    <n v="435647"/>
    <n v="946"/>
  </r>
  <r>
    <x v="3"/>
    <n v="436009"/>
    <n v="947"/>
  </r>
  <r>
    <x v="3"/>
    <n v="435985"/>
    <n v="951"/>
  </r>
  <r>
    <x v="3"/>
    <n v="436157"/>
    <n v="955"/>
  </r>
  <r>
    <x v="3"/>
    <n v="435412"/>
    <n v="959"/>
  </r>
  <r>
    <x v="3"/>
    <n v="432068"/>
    <n v="966"/>
  </r>
  <r>
    <x v="3"/>
    <n v="432671"/>
    <n v="970"/>
  </r>
  <r>
    <x v="3"/>
    <n v="432799"/>
    <n v="975"/>
  </r>
  <r>
    <x v="3"/>
    <n v="435020"/>
    <n v="976"/>
  </r>
  <r>
    <x v="3"/>
    <n v="434817"/>
    <n v="977"/>
  </r>
  <r>
    <x v="3"/>
    <n v="435785"/>
    <n v="979"/>
  </r>
  <r>
    <x v="3"/>
    <n v="435690"/>
    <n v="980"/>
  </r>
  <r>
    <x v="3"/>
    <n v="435690"/>
    <n v="982"/>
  </r>
  <r>
    <x v="3"/>
    <n v="436588"/>
    <n v="984"/>
  </r>
  <r>
    <x v="3"/>
    <n v="436745"/>
    <n v="986"/>
  </r>
  <r>
    <x v="3"/>
    <n v="436718"/>
    <n v="987"/>
  </r>
  <r>
    <x v="3"/>
    <n v="438200"/>
    <n v="988"/>
  </r>
  <r>
    <x v="3"/>
    <n v="440872"/>
    <n v="989"/>
  </r>
  <r>
    <x v="3"/>
    <n v="440733"/>
    <n v="990"/>
  </r>
  <r>
    <x v="3"/>
    <n v="441615"/>
    <n v="993"/>
  </r>
  <r>
    <x v="3"/>
    <n v="441866"/>
    <n v="994"/>
  </r>
  <r>
    <x v="3"/>
    <n v="445697"/>
    <n v="998"/>
  </r>
  <r>
    <x v="4"/>
    <n v="444355"/>
    <n v="3"/>
  </r>
  <r>
    <x v="4"/>
    <n v="441770"/>
    <n v="8"/>
  </r>
  <r>
    <x v="4"/>
    <n v="441662"/>
    <n v="9"/>
  </r>
  <r>
    <x v="4"/>
    <n v="441128"/>
    <n v="11"/>
  </r>
  <r>
    <x v="4"/>
    <n v="441381"/>
    <n v="12"/>
  </r>
  <r>
    <x v="4"/>
    <n v="437020"/>
    <n v="13"/>
  </r>
  <r>
    <x v="4"/>
    <n v="436928"/>
    <n v="16"/>
  </r>
  <r>
    <x v="4"/>
    <n v="437304"/>
    <n v="17"/>
  </r>
  <r>
    <x v="4"/>
    <n v="436770"/>
    <n v="19"/>
  </r>
  <r>
    <x v="4"/>
    <n v="437243"/>
    <n v="20"/>
  </r>
  <r>
    <x v="4"/>
    <n v="437374"/>
    <n v="24"/>
  </r>
  <r>
    <x v="4"/>
    <n v="436843"/>
    <n v="25"/>
  </r>
  <r>
    <x v="4"/>
    <n v="436199"/>
    <n v="27"/>
  </r>
  <r>
    <x v="4"/>
    <n v="436662"/>
    <n v="28"/>
  </r>
  <r>
    <x v="4"/>
    <n v="436717"/>
    <n v="29"/>
  </r>
  <r>
    <x v="4"/>
    <n v="437279"/>
    <n v="31"/>
  </r>
  <r>
    <x v="4"/>
    <n v="437168"/>
    <n v="40"/>
  </r>
  <r>
    <x v="4"/>
    <n v="437085"/>
    <n v="41"/>
  </r>
  <r>
    <x v="4"/>
    <n v="436850"/>
    <n v="45"/>
  </r>
  <r>
    <x v="4"/>
    <n v="436612"/>
    <n v="55"/>
  </r>
  <r>
    <x v="4"/>
    <n v="436041"/>
    <n v="61"/>
  </r>
  <r>
    <x v="4"/>
    <n v="435478"/>
    <n v="69"/>
  </r>
  <r>
    <x v="4"/>
    <n v="434829"/>
    <n v="71"/>
  </r>
  <r>
    <x v="4"/>
    <n v="435198"/>
    <n v="73"/>
  </r>
  <r>
    <x v="4"/>
    <n v="435344"/>
    <n v="75"/>
  </r>
  <r>
    <x v="4"/>
    <n v="436784"/>
    <n v="79"/>
  </r>
  <r>
    <x v="4"/>
    <n v="437102"/>
    <n v="83"/>
  </r>
  <r>
    <x v="4"/>
    <n v="437089"/>
    <n v="85"/>
  </r>
  <r>
    <x v="4"/>
    <n v="437008"/>
    <n v="87"/>
  </r>
  <r>
    <x v="4"/>
    <n v="437012"/>
    <n v="90"/>
  </r>
  <r>
    <x v="4"/>
    <n v="437037"/>
    <n v="93"/>
  </r>
  <r>
    <x v="4"/>
    <n v="436938"/>
    <n v="95"/>
  </r>
  <r>
    <x v="4"/>
    <n v="438310"/>
    <n v="97"/>
  </r>
  <r>
    <x v="4"/>
    <n v="437802"/>
    <n v="100"/>
  </r>
  <r>
    <x v="4"/>
    <n v="436704"/>
    <n v="102"/>
  </r>
  <r>
    <x v="4"/>
    <n v="437211"/>
    <n v="104"/>
  </r>
  <r>
    <x v="4"/>
    <n v="435823"/>
    <n v="105"/>
  </r>
  <r>
    <x v="4"/>
    <n v="435753"/>
    <n v="110"/>
  </r>
  <r>
    <x v="4"/>
    <n v="430287"/>
    <n v="111"/>
  </r>
  <r>
    <x v="4"/>
    <n v="430365"/>
    <n v="112"/>
  </r>
  <r>
    <x v="4"/>
    <n v="430579"/>
    <n v="113"/>
  </r>
  <r>
    <x v="4"/>
    <n v="430861"/>
    <n v="114"/>
  </r>
  <r>
    <x v="4"/>
    <n v="432478"/>
    <n v="118"/>
  </r>
  <r>
    <x v="4"/>
    <n v="431528"/>
    <n v="119"/>
  </r>
  <r>
    <x v="4"/>
    <n v="431536"/>
    <n v="120"/>
  </r>
  <r>
    <x v="4"/>
    <n v="432489"/>
    <n v="121"/>
  </r>
  <r>
    <x v="4"/>
    <n v="433316"/>
    <n v="122"/>
  </r>
  <r>
    <x v="4"/>
    <n v="434508"/>
    <n v="123"/>
  </r>
  <r>
    <x v="4"/>
    <n v="430524"/>
    <n v="126"/>
  </r>
  <r>
    <x v="4"/>
    <n v="431063"/>
    <n v="127"/>
  </r>
  <r>
    <x v="4"/>
    <n v="431163"/>
    <n v="129"/>
  </r>
  <r>
    <x v="4"/>
    <n v="431132"/>
    <n v="131"/>
  </r>
  <r>
    <x v="4"/>
    <n v="429937"/>
    <n v="133"/>
  </r>
  <r>
    <x v="4"/>
    <n v="431367"/>
    <n v="137"/>
  </r>
  <r>
    <x v="4"/>
    <n v="433285"/>
    <n v="140"/>
  </r>
  <r>
    <x v="4"/>
    <n v="433665"/>
    <n v="145"/>
  </r>
  <r>
    <x v="4"/>
    <n v="433293"/>
    <n v="146"/>
  </r>
  <r>
    <x v="4"/>
    <n v="433247"/>
    <n v="148"/>
  </r>
  <r>
    <x v="4"/>
    <n v="433441"/>
    <n v="160"/>
  </r>
  <r>
    <x v="4"/>
    <n v="434035"/>
    <n v="165"/>
  </r>
  <r>
    <x v="4"/>
    <n v="433989"/>
    <n v="166"/>
  </r>
  <r>
    <x v="4"/>
    <n v="434403"/>
    <n v="170"/>
  </r>
  <r>
    <x v="4"/>
    <n v="433374"/>
    <n v="171"/>
  </r>
  <r>
    <x v="4"/>
    <n v="434645"/>
    <n v="172"/>
  </r>
  <r>
    <x v="4"/>
    <n v="434637"/>
    <n v="174"/>
  </r>
  <r>
    <x v="4"/>
    <n v="435059"/>
    <n v="175"/>
  </r>
  <r>
    <x v="4"/>
    <n v="434725"/>
    <n v="176"/>
  </r>
  <r>
    <x v="4"/>
    <n v="434785"/>
    <n v="177"/>
  </r>
  <r>
    <x v="4"/>
    <n v="435227"/>
    <n v="184"/>
  </r>
  <r>
    <x v="4"/>
    <n v="434576"/>
    <n v="185"/>
  </r>
  <r>
    <x v="4"/>
    <n v="435661"/>
    <n v="191"/>
  </r>
  <r>
    <x v="4"/>
    <n v="438531"/>
    <n v="192"/>
  </r>
  <r>
    <x v="4"/>
    <n v="439187"/>
    <n v="193"/>
  </r>
  <r>
    <x v="4"/>
    <n v="439002"/>
    <n v="196"/>
  </r>
  <r>
    <x v="4"/>
    <n v="438454"/>
    <n v="198"/>
  </r>
  <r>
    <x v="4"/>
    <n v="437417"/>
    <n v="199"/>
  </r>
  <r>
    <x v="4"/>
    <n v="437369"/>
    <n v="202"/>
  </r>
  <r>
    <x v="4"/>
    <n v="437374"/>
    <n v="203"/>
  </r>
  <r>
    <x v="4"/>
    <n v="436323"/>
    <n v="205"/>
  </r>
  <r>
    <x v="4"/>
    <n v="437570"/>
    <n v="206"/>
  </r>
  <r>
    <x v="4"/>
    <n v="437925"/>
    <n v="209"/>
  </r>
  <r>
    <x v="4"/>
    <n v="438556"/>
    <n v="210"/>
  </r>
  <r>
    <x v="4"/>
    <n v="440443"/>
    <n v="213"/>
  </r>
  <r>
    <x v="4"/>
    <n v="440241"/>
    <n v="214"/>
  </r>
  <r>
    <x v="4"/>
    <n v="436043"/>
    <n v="217"/>
  </r>
  <r>
    <x v="4"/>
    <n v="435899"/>
    <n v="221"/>
  </r>
  <r>
    <x v="4"/>
    <n v="435688"/>
    <n v="223"/>
  </r>
  <r>
    <x v="4"/>
    <n v="435504"/>
    <n v="226"/>
  </r>
  <r>
    <x v="4"/>
    <n v="435668"/>
    <n v="230"/>
  </r>
  <r>
    <x v="4"/>
    <n v="436873"/>
    <n v="231"/>
  </r>
  <r>
    <x v="4"/>
    <n v="437302"/>
    <n v="232"/>
  </r>
  <r>
    <x v="4"/>
    <n v="437386"/>
    <n v="234"/>
  </r>
  <r>
    <x v="4"/>
    <n v="439164"/>
    <n v="238"/>
  </r>
  <r>
    <x v="4"/>
    <n v="439412"/>
    <n v="243"/>
  </r>
  <r>
    <x v="4"/>
    <n v="439580"/>
    <n v="245"/>
  </r>
  <r>
    <x v="4"/>
    <n v="440361"/>
    <n v="246"/>
  </r>
  <r>
    <x v="4"/>
    <n v="439933"/>
    <n v="247"/>
  </r>
  <r>
    <x v="4"/>
    <n v="439498"/>
    <n v="250"/>
  </r>
  <r>
    <x v="4"/>
    <n v="440491"/>
    <n v="252"/>
  </r>
  <r>
    <x v="4"/>
    <n v="441245"/>
    <n v="254"/>
  </r>
  <r>
    <x v="4"/>
    <n v="441246"/>
    <n v="257"/>
  </r>
  <r>
    <x v="4"/>
    <n v="440654"/>
    <n v="259"/>
  </r>
  <r>
    <x v="4"/>
    <n v="441620"/>
    <n v="262"/>
  </r>
  <r>
    <x v="4"/>
    <n v="442685"/>
    <n v="264"/>
  </r>
  <r>
    <x v="4"/>
    <n v="441986"/>
    <n v="265"/>
  </r>
  <r>
    <x v="4"/>
    <n v="441974"/>
    <n v="267"/>
  </r>
  <r>
    <x v="4"/>
    <n v="438417"/>
    <n v="268"/>
  </r>
  <r>
    <x v="4"/>
    <n v="438362"/>
    <n v="271"/>
  </r>
  <r>
    <x v="4"/>
    <n v="438835"/>
    <n v="272"/>
  </r>
  <r>
    <x v="4"/>
    <n v="438899"/>
    <n v="273"/>
  </r>
  <r>
    <x v="4"/>
    <n v="435805"/>
    <n v="274"/>
  </r>
  <r>
    <x v="4"/>
    <n v="436304"/>
    <n v="275"/>
  </r>
  <r>
    <x v="4"/>
    <n v="436232"/>
    <n v="276"/>
  </r>
  <r>
    <x v="4"/>
    <n v="436410"/>
    <n v="286"/>
  </r>
  <r>
    <x v="4"/>
    <n v="437139"/>
    <n v="290"/>
  </r>
  <r>
    <x v="4"/>
    <n v="437016"/>
    <n v="293"/>
  </r>
  <r>
    <x v="4"/>
    <n v="437170"/>
    <n v="295"/>
  </r>
  <r>
    <x v="4"/>
    <n v="436385"/>
    <n v="301"/>
  </r>
  <r>
    <x v="4"/>
    <n v="434213"/>
    <n v="304"/>
  </r>
  <r>
    <x v="4"/>
    <n v="434584"/>
    <n v="305"/>
  </r>
  <r>
    <x v="4"/>
    <n v="434829"/>
    <n v="310"/>
  </r>
  <r>
    <x v="4"/>
    <n v="435307"/>
    <n v="311"/>
  </r>
  <r>
    <x v="4"/>
    <n v="432363"/>
    <n v="312"/>
  </r>
  <r>
    <x v="4"/>
    <n v="431602"/>
    <n v="314"/>
  </r>
  <r>
    <x v="4"/>
    <n v="431532"/>
    <n v="315"/>
  </r>
  <r>
    <x v="4"/>
    <n v="431499"/>
    <n v="316"/>
  </r>
  <r>
    <x v="4"/>
    <n v="429844"/>
    <n v="317"/>
  </r>
  <r>
    <x v="4"/>
    <n v="432533"/>
    <n v="318"/>
  </r>
  <r>
    <x v="4"/>
    <n v="432199"/>
    <n v="319"/>
  </r>
  <r>
    <x v="4"/>
    <n v="432395"/>
    <n v="324"/>
  </r>
  <r>
    <x v="4"/>
    <n v="430197"/>
    <n v="327"/>
  </r>
  <r>
    <x v="4"/>
    <n v="432286"/>
    <n v="330"/>
  </r>
  <r>
    <x v="4"/>
    <n v="431454"/>
    <n v="331"/>
  </r>
  <r>
    <x v="4"/>
    <n v="431135"/>
    <n v="332"/>
  </r>
  <r>
    <x v="4"/>
    <n v="431147"/>
    <n v="333"/>
  </r>
  <r>
    <x v="4"/>
    <n v="430987"/>
    <n v="337"/>
  </r>
  <r>
    <x v="4"/>
    <n v="430029"/>
    <n v="340"/>
  </r>
  <r>
    <x v="4"/>
    <n v="432009"/>
    <n v="343"/>
  </r>
  <r>
    <x v="4"/>
    <n v="431890"/>
    <n v="348"/>
  </r>
  <r>
    <x v="4"/>
    <n v="431602"/>
    <n v="356"/>
  </r>
  <r>
    <x v="4"/>
    <n v="435557"/>
    <n v="359"/>
  </r>
  <r>
    <x v="4"/>
    <n v="433100"/>
    <n v="363"/>
  </r>
  <r>
    <x v="4"/>
    <n v="432990"/>
    <n v="366"/>
  </r>
  <r>
    <x v="4"/>
    <n v="433674"/>
    <n v="367"/>
  </r>
  <r>
    <x v="4"/>
    <n v="430326"/>
    <n v="368"/>
  </r>
  <r>
    <x v="4"/>
    <n v="429769"/>
    <n v="370"/>
  </r>
  <r>
    <x v="4"/>
    <n v="429940"/>
    <n v="371"/>
  </r>
  <r>
    <x v="4"/>
    <n v="429736"/>
    <n v="373"/>
  </r>
  <r>
    <x v="4"/>
    <n v="429954"/>
    <n v="376"/>
  </r>
  <r>
    <x v="4"/>
    <n v="430729"/>
    <n v="377"/>
  </r>
  <r>
    <x v="4"/>
    <n v="430312"/>
    <n v="381"/>
  </r>
  <r>
    <x v="4"/>
    <n v="428287"/>
    <n v="382"/>
  </r>
  <r>
    <x v="4"/>
    <n v="426759"/>
    <n v="383"/>
  </r>
  <r>
    <x v="4"/>
    <n v="426429"/>
    <n v="384"/>
  </r>
  <r>
    <x v="4"/>
    <n v="426396"/>
    <n v="386"/>
  </r>
  <r>
    <x v="4"/>
    <n v="425636"/>
    <n v="388"/>
  </r>
  <r>
    <x v="4"/>
    <n v="425747"/>
    <n v="389"/>
  </r>
  <r>
    <x v="4"/>
    <n v="424828"/>
    <n v="391"/>
  </r>
  <r>
    <x v="4"/>
    <n v="425250"/>
    <n v="392"/>
  </r>
  <r>
    <x v="4"/>
    <n v="425250"/>
    <n v="397"/>
  </r>
  <r>
    <x v="4"/>
    <n v="425112"/>
    <n v="400"/>
  </r>
  <r>
    <x v="4"/>
    <n v="425632"/>
    <n v="402"/>
  </r>
  <r>
    <x v="4"/>
    <n v="425632"/>
    <n v="403"/>
  </r>
  <r>
    <x v="4"/>
    <n v="425428"/>
    <n v="404"/>
  </r>
  <r>
    <x v="4"/>
    <n v="425614"/>
    <n v="410"/>
  </r>
  <r>
    <x v="4"/>
    <n v="423234"/>
    <n v="411"/>
  </r>
  <r>
    <x v="4"/>
    <n v="423052"/>
    <n v="412"/>
  </r>
  <r>
    <x v="4"/>
    <n v="422909"/>
    <n v="413"/>
  </r>
  <r>
    <x v="4"/>
    <n v="423185"/>
    <n v="417"/>
  </r>
  <r>
    <x v="4"/>
    <n v="423944"/>
    <n v="418"/>
  </r>
  <r>
    <x v="4"/>
    <n v="422386"/>
    <n v="423"/>
  </r>
  <r>
    <x v="4"/>
    <n v="421338"/>
    <n v="424"/>
  </r>
  <r>
    <x v="4"/>
    <n v="421338"/>
    <n v="425"/>
  </r>
  <r>
    <x v="4"/>
    <n v="419551"/>
    <n v="427"/>
  </r>
  <r>
    <x v="4"/>
    <n v="421099"/>
    <n v="430"/>
  </r>
  <r>
    <x v="4"/>
    <n v="422134"/>
    <n v="437"/>
  </r>
  <r>
    <x v="4"/>
    <n v="422082"/>
    <n v="438"/>
  </r>
  <r>
    <x v="4"/>
    <n v="422432"/>
    <n v="441"/>
  </r>
  <r>
    <x v="4"/>
    <n v="424597"/>
    <n v="443"/>
  </r>
  <r>
    <x v="4"/>
    <n v="424863"/>
    <n v="444"/>
  </r>
  <r>
    <x v="4"/>
    <n v="423097"/>
    <n v="445"/>
  </r>
  <r>
    <x v="4"/>
    <n v="423421"/>
    <n v="447"/>
  </r>
  <r>
    <x v="4"/>
    <n v="423371"/>
    <n v="448"/>
  </r>
  <r>
    <x v="4"/>
    <n v="423317"/>
    <n v="450"/>
  </r>
  <r>
    <x v="4"/>
    <n v="424082"/>
    <n v="458"/>
  </r>
  <r>
    <x v="4"/>
    <n v="423807"/>
    <n v="462"/>
  </r>
  <r>
    <x v="4"/>
    <n v="424348"/>
    <n v="466"/>
  </r>
  <r>
    <x v="4"/>
    <n v="424254"/>
    <n v="469"/>
  </r>
  <r>
    <x v="4"/>
    <n v="425299"/>
    <n v="472"/>
  </r>
  <r>
    <x v="4"/>
    <n v="425157"/>
    <n v="473"/>
  </r>
  <r>
    <x v="4"/>
    <n v="425701"/>
    <n v="474"/>
  </r>
  <r>
    <x v="4"/>
    <n v="425220"/>
    <n v="475"/>
  </r>
  <r>
    <x v="4"/>
    <n v="426397"/>
    <n v="476"/>
  </r>
  <r>
    <x v="4"/>
    <n v="426812"/>
    <n v="477"/>
  </r>
  <r>
    <x v="4"/>
    <n v="426502"/>
    <n v="479"/>
  </r>
  <r>
    <x v="4"/>
    <n v="426604"/>
    <n v="483"/>
  </r>
  <r>
    <x v="4"/>
    <n v="427399"/>
    <n v="484"/>
  </r>
  <r>
    <x v="4"/>
    <n v="426498"/>
    <n v="489"/>
  </r>
  <r>
    <x v="4"/>
    <n v="427295"/>
    <n v="490"/>
  </r>
  <r>
    <x v="4"/>
    <n v="427360"/>
    <n v="495"/>
  </r>
  <r>
    <x v="4"/>
    <n v="427095"/>
    <n v="497"/>
  </r>
  <r>
    <x v="4"/>
    <n v="427248"/>
    <n v="499"/>
  </r>
  <r>
    <x v="4"/>
    <n v="425839"/>
    <n v="503"/>
  </r>
  <r>
    <x v="4"/>
    <n v="426450"/>
    <n v="504"/>
  </r>
  <r>
    <x v="4"/>
    <n v="426418"/>
    <n v="507"/>
  </r>
  <r>
    <x v="4"/>
    <n v="426112"/>
    <n v="511"/>
  </r>
  <r>
    <x v="4"/>
    <n v="424137"/>
    <n v="513"/>
  </r>
  <r>
    <x v="4"/>
    <n v="425107"/>
    <n v="514"/>
  </r>
  <r>
    <x v="4"/>
    <n v="425272"/>
    <n v="515"/>
  </r>
  <r>
    <x v="4"/>
    <n v="426072"/>
    <n v="519"/>
  </r>
  <r>
    <x v="4"/>
    <n v="425991"/>
    <n v="520"/>
  </r>
  <r>
    <x v="4"/>
    <n v="427243"/>
    <n v="521"/>
  </r>
  <r>
    <x v="4"/>
    <n v="427538"/>
    <n v="528"/>
  </r>
  <r>
    <x v="4"/>
    <n v="427370"/>
    <n v="531"/>
  </r>
  <r>
    <x v="4"/>
    <n v="427311"/>
    <n v="533"/>
  </r>
  <r>
    <x v="4"/>
    <n v="426625"/>
    <n v="537"/>
  </r>
  <r>
    <x v="4"/>
    <n v="426969"/>
    <n v="538"/>
  </r>
  <r>
    <x v="4"/>
    <n v="427156"/>
    <n v="541"/>
  </r>
  <r>
    <x v="4"/>
    <n v="429626"/>
    <n v="542"/>
  </r>
  <r>
    <x v="4"/>
    <n v="429805"/>
    <n v="546"/>
  </r>
  <r>
    <x v="4"/>
    <n v="429492"/>
    <n v="548"/>
  </r>
  <r>
    <x v="4"/>
    <n v="429824"/>
    <n v="551"/>
  </r>
  <r>
    <x v="4"/>
    <n v="430137"/>
    <n v="552"/>
  </r>
  <r>
    <x v="4"/>
    <n v="430269"/>
    <n v="556"/>
  </r>
  <r>
    <x v="4"/>
    <n v="427623"/>
    <n v="557"/>
  </r>
  <r>
    <x v="4"/>
    <n v="427495"/>
    <n v="558"/>
  </r>
  <r>
    <x v="4"/>
    <n v="429266"/>
    <n v="561"/>
  </r>
  <r>
    <x v="4"/>
    <n v="430594"/>
    <n v="563"/>
  </r>
  <r>
    <x v="4"/>
    <n v="430614"/>
    <n v="564"/>
  </r>
  <r>
    <x v="4"/>
    <n v="430974"/>
    <n v="567"/>
  </r>
  <r>
    <x v="4"/>
    <n v="430687"/>
    <n v="569"/>
  </r>
  <r>
    <x v="4"/>
    <n v="431326"/>
    <n v="577"/>
  </r>
  <r>
    <x v="4"/>
    <n v="430740"/>
    <n v="578"/>
  </r>
  <r>
    <x v="4"/>
    <n v="431825"/>
    <n v="580"/>
  </r>
  <r>
    <x v="4"/>
    <n v="431147"/>
    <n v="581"/>
  </r>
  <r>
    <x v="4"/>
    <n v="432611"/>
    <n v="582"/>
  </r>
  <r>
    <x v="4"/>
    <n v="432013"/>
    <n v="585"/>
  </r>
  <r>
    <x v="4"/>
    <n v="432301"/>
    <n v="591"/>
  </r>
  <r>
    <x v="4"/>
    <n v="432485"/>
    <n v="600"/>
  </r>
  <r>
    <x v="4"/>
    <n v="432589"/>
    <n v="604"/>
  </r>
  <r>
    <x v="4"/>
    <n v="432439"/>
    <n v="605"/>
  </r>
  <r>
    <x v="4"/>
    <n v="431829"/>
    <n v="608"/>
  </r>
  <r>
    <x v="4"/>
    <n v="431574"/>
    <n v="611"/>
  </r>
  <r>
    <x v="4"/>
    <n v="431486"/>
    <n v="615"/>
  </r>
  <r>
    <x v="4"/>
    <n v="430829"/>
    <n v="616"/>
  </r>
  <r>
    <x v="4"/>
    <n v="428997"/>
    <n v="618"/>
  </r>
  <r>
    <x v="4"/>
    <n v="431979"/>
    <n v="620"/>
  </r>
  <r>
    <x v="4"/>
    <n v="431900"/>
    <n v="621"/>
  </r>
  <r>
    <x v="4"/>
    <n v="431447"/>
    <n v="622"/>
  </r>
  <r>
    <x v="4"/>
    <n v="431447"/>
    <n v="624"/>
  </r>
  <r>
    <x v="4"/>
    <n v="431851"/>
    <n v="625"/>
  </r>
  <r>
    <x v="4"/>
    <n v="429464"/>
    <n v="627"/>
  </r>
  <r>
    <x v="4"/>
    <n v="430904"/>
    <n v="628"/>
  </r>
  <r>
    <x v="4"/>
    <n v="431300"/>
    <n v="630"/>
  </r>
  <r>
    <x v="4"/>
    <n v="431300"/>
    <n v="632"/>
  </r>
  <r>
    <x v="4"/>
    <n v="431244"/>
    <n v="633"/>
  </r>
  <r>
    <x v="4"/>
    <n v="430729"/>
    <n v="634"/>
  </r>
  <r>
    <x v="4"/>
    <n v="430794"/>
    <n v="637"/>
  </r>
  <r>
    <x v="4"/>
    <n v="430672"/>
    <n v="638"/>
  </r>
  <r>
    <x v="4"/>
    <n v="432148"/>
    <n v="640"/>
  </r>
  <r>
    <x v="4"/>
    <n v="432601"/>
    <n v="642"/>
  </r>
  <r>
    <x v="4"/>
    <n v="431847"/>
    <n v="646"/>
  </r>
  <r>
    <x v="4"/>
    <n v="430723"/>
    <n v="647"/>
  </r>
  <r>
    <x v="4"/>
    <n v="430555"/>
    <n v="651"/>
  </r>
  <r>
    <x v="4"/>
    <n v="429826"/>
    <n v="653"/>
  </r>
  <r>
    <x v="4"/>
    <n v="429547"/>
    <n v="655"/>
  </r>
  <r>
    <x v="4"/>
    <n v="431986"/>
    <n v="657"/>
  </r>
  <r>
    <x v="4"/>
    <n v="432038"/>
    <n v="658"/>
  </r>
  <r>
    <x v="4"/>
    <n v="432121"/>
    <n v="661"/>
  </r>
  <r>
    <x v="4"/>
    <n v="431255"/>
    <n v="662"/>
  </r>
  <r>
    <x v="4"/>
    <n v="431987"/>
    <n v="665"/>
  </r>
  <r>
    <x v="4"/>
    <n v="431865"/>
    <n v="672"/>
  </r>
  <r>
    <x v="4"/>
    <n v="431727"/>
    <n v="675"/>
  </r>
  <r>
    <x v="4"/>
    <n v="424127"/>
    <n v="677"/>
  </r>
  <r>
    <x v="4"/>
    <n v="421627"/>
    <n v="678"/>
  </r>
  <r>
    <x v="4"/>
    <n v="421242"/>
    <n v="680"/>
  </r>
  <r>
    <x v="4"/>
    <n v="421463"/>
    <n v="683"/>
  </r>
  <r>
    <x v="4"/>
    <n v="420636"/>
    <n v="686"/>
  </r>
  <r>
    <x v="4"/>
    <n v="420906"/>
    <n v="687"/>
  </r>
  <r>
    <x v="4"/>
    <n v="420670"/>
    <n v="689"/>
  </r>
  <r>
    <x v="4"/>
    <n v="420601"/>
    <n v="692"/>
  </r>
  <r>
    <x v="4"/>
    <n v="420601"/>
    <n v="701"/>
  </r>
  <r>
    <x v="4"/>
    <n v="420365"/>
    <n v="702"/>
  </r>
  <r>
    <x v="4"/>
    <n v="421158"/>
    <n v="703"/>
  </r>
  <r>
    <x v="4"/>
    <n v="420906"/>
    <n v="704"/>
  </r>
  <r>
    <x v="4"/>
    <n v="423391"/>
    <n v="705"/>
  </r>
  <r>
    <x v="4"/>
    <n v="423303"/>
    <n v="706"/>
  </r>
  <r>
    <x v="4"/>
    <n v="423216"/>
    <n v="707"/>
  </r>
  <r>
    <x v="4"/>
    <n v="423310"/>
    <n v="708"/>
  </r>
  <r>
    <x v="4"/>
    <n v="420172"/>
    <n v="711"/>
  </r>
  <r>
    <x v="4"/>
    <n v="419506"/>
    <n v="712"/>
  </r>
  <r>
    <x v="4"/>
    <n v="423506"/>
    <n v="714"/>
  </r>
  <r>
    <x v="4"/>
    <n v="424461"/>
    <n v="716"/>
  </r>
  <r>
    <x v="4"/>
    <n v="423909"/>
    <n v="717"/>
  </r>
  <r>
    <x v="4"/>
    <n v="424253"/>
    <n v="718"/>
  </r>
  <r>
    <x v="4"/>
    <n v="424116"/>
    <n v="720"/>
  </r>
  <r>
    <x v="4"/>
    <n v="423970"/>
    <n v="723"/>
  </r>
  <r>
    <x v="4"/>
    <n v="423266"/>
    <n v="729"/>
  </r>
  <r>
    <x v="4"/>
    <n v="422983"/>
    <n v="730"/>
  </r>
  <r>
    <x v="4"/>
    <n v="422983"/>
    <n v="733"/>
  </r>
  <r>
    <x v="4"/>
    <n v="422533"/>
    <n v="735"/>
  </r>
  <r>
    <x v="4"/>
    <n v="422425"/>
    <n v="736"/>
  </r>
  <r>
    <x v="4"/>
    <n v="422348"/>
    <n v="737"/>
  </r>
  <r>
    <x v="4"/>
    <n v="422300"/>
    <n v="738"/>
  </r>
  <r>
    <x v="4"/>
    <n v="421064"/>
    <n v="744"/>
  </r>
  <r>
    <x v="4"/>
    <n v="420508"/>
    <n v="746"/>
  </r>
  <r>
    <x v="4"/>
    <n v="420784"/>
    <n v="749"/>
  </r>
  <r>
    <x v="4"/>
    <n v="419189"/>
    <n v="751"/>
  </r>
  <r>
    <x v="4"/>
    <n v="420494"/>
    <n v="758"/>
  </r>
  <r>
    <x v="4"/>
    <n v="420494"/>
    <n v="759"/>
  </r>
  <r>
    <x v="4"/>
    <n v="419146"/>
    <n v="760"/>
  </r>
  <r>
    <x v="4"/>
    <n v="418602"/>
    <n v="765"/>
  </r>
  <r>
    <x v="4"/>
    <n v="418817"/>
    <n v="770"/>
  </r>
  <r>
    <x v="4"/>
    <n v="418845"/>
    <n v="773"/>
  </r>
  <r>
    <x v="4"/>
    <n v="418498"/>
    <n v="774"/>
  </r>
  <r>
    <x v="4"/>
    <n v="418676"/>
    <n v="775"/>
  </r>
  <r>
    <x v="4"/>
    <n v="417938"/>
    <n v="776"/>
  </r>
  <r>
    <x v="4"/>
    <n v="417963"/>
    <n v="778"/>
  </r>
  <r>
    <x v="4"/>
    <n v="417750"/>
    <n v="779"/>
  </r>
  <r>
    <x v="4"/>
    <n v="417759"/>
    <n v="780"/>
  </r>
  <r>
    <x v="4"/>
    <n v="418147"/>
    <n v="783"/>
  </r>
  <r>
    <x v="4"/>
    <n v="417651"/>
    <n v="785"/>
  </r>
  <r>
    <x v="4"/>
    <n v="417489"/>
    <n v="787"/>
  </r>
  <r>
    <x v="4"/>
    <n v="415888"/>
    <n v="788"/>
  </r>
  <r>
    <x v="4"/>
    <n v="416906"/>
    <n v="799"/>
  </r>
  <r>
    <x v="4"/>
    <n v="416752"/>
    <n v="803"/>
  </r>
  <r>
    <x v="4"/>
    <n v="416666"/>
    <n v="804"/>
  </r>
  <r>
    <x v="4"/>
    <n v="418985"/>
    <n v="809"/>
  </r>
  <r>
    <x v="4"/>
    <n v="419228"/>
    <n v="810"/>
  </r>
  <r>
    <x v="4"/>
    <n v="419848"/>
    <n v="813"/>
  </r>
  <r>
    <x v="4"/>
    <n v="420248"/>
    <n v="815"/>
  </r>
  <r>
    <x v="4"/>
    <n v="420650"/>
    <n v="816"/>
  </r>
  <r>
    <x v="4"/>
    <n v="421016"/>
    <n v="818"/>
  </r>
  <r>
    <x v="4"/>
    <n v="420987"/>
    <n v="819"/>
  </r>
  <r>
    <x v="4"/>
    <n v="421028"/>
    <n v="823"/>
  </r>
  <r>
    <x v="4"/>
    <n v="421842"/>
    <n v="825"/>
  </r>
  <r>
    <x v="4"/>
    <n v="421898"/>
    <n v="827"/>
  </r>
  <r>
    <x v="4"/>
    <n v="419356"/>
    <n v="828"/>
  </r>
  <r>
    <x v="4"/>
    <n v="418891"/>
    <n v="830"/>
  </r>
  <r>
    <x v="4"/>
    <n v="419175"/>
    <n v="836"/>
  </r>
  <r>
    <x v="4"/>
    <n v="418917"/>
    <n v="837"/>
  </r>
  <r>
    <x v="4"/>
    <n v="418407"/>
    <n v="838"/>
  </r>
  <r>
    <x v="4"/>
    <n v="417733"/>
    <n v="842"/>
  </r>
  <r>
    <x v="4"/>
    <n v="417678"/>
    <n v="843"/>
  </r>
  <r>
    <x v="4"/>
    <n v="417917"/>
    <n v="845"/>
  </r>
  <r>
    <x v="4"/>
    <n v="416865"/>
    <n v="847"/>
  </r>
  <r>
    <x v="4"/>
    <n v="416839"/>
    <n v="852"/>
  </r>
  <r>
    <x v="4"/>
    <n v="417053"/>
    <n v="855"/>
  </r>
  <r>
    <x v="4"/>
    <n v="417008"/>
    <n v="865"/>
  </r>
  <r>
    <x v="4"/>
    <n v="416165"/>
    <n v="867"/>
  </r>
  <r>
    <x v="4"/>
    <n v="416781"/>
    <n v="873"/>
  </r>
  <r>
    <x v="4"/>
    <n v="416649"/>
    <n v="875"/>
  </r>
  <r>
    <x v="4"/>
    <n v="413625"/>
    <n v="881"/>
  </r>
  <r>
    <x v="4"/>
    <n v="413742"/>
    <n v="890"/>
  </r>
  <r>
    <x v="4"/>
    <n v="413802"/>
    <n v="891"/>
  </r>
  <r>
    <x v="4"/>
    <n v="413953"/>
    <n v="892"/>
  </r>
  <r>
    <x v="4"/>
    <n v="413611"/>
    <n v="893"/>
  </r>
  <r>
    <x v="4"/>
    <n v="413847"/>
    <n v="895"/>
  </r>
  <r>
    <x v="4"/>
    <n v="413813"/>
    <n v="898"/>
  </r>
  <r>
    <x v="4"/>
    <n v="413937"/>
    <n v="899"/>
  </r>
  <r>
    <x v="4"/>
    <n v="413911"/>
    <n v="903"/>
  </r>
  <r>
    <x v="4"/>
    <n v="415115"/>
    <n v="905"/>
  </r>
  <r>
    <x v="4"/>
    <n v="415957"/>
    <n v="906"/>
  </r>
  <r>
    <x v="4"/>
    <n v="416656"/>
    <n v="907"/>
  </r>
  <r>
    <x v="4"/>
    <n v="419264"/>
    <n v="908"/>
  </r>
  <r>
    <x v="4"/>
    <n v="420724"/>
    <n v="909"/>
  </r>
  <r>
    <x v="4"/>
    <n v="420910"/>
    <n v="910"/>
  </r>
  <r>
    <x v="4"/>
    <n v="420910"/>
    <n v="911"/>
  </r>
  <r>
    <x v="4"/>
    <n v="420910"/>
    <n v="912"/>
  </r>
  <r>
    <x v="4"/>
    <n v="421525"/>
    <n v="914"/>
  </r>
  <r>
    <x v="4"/>
    <n v="421469"/>
    <n v="915"/>
  </r>
  <r>
    <x v="4"/>
    <n v="421833"/>
    <n v="916"/>
  </r>
  <r>
    <x v="4"/>
    <n v="422695"/>
    <n v="922"/>
  </r>
  <r>
    <x v="4"/>
    <n v="424069"/>
    <n v="927"/>
  </r>
  <r>
    <x v="4"/>
    <n v="424743"/>
    <n v="928"/>
  </r>
  <r>
    <x v="4"/>
    <n v="424011"/>
    <n v="933"/>
  </r>
  <r>
    <x v="4"/>
    <n v="423753"/>
    <n v="935"/>
  </r>
  <r>
    <x v="4"/>
    <n v="423219"/>
    <n v="938"/>
  </r>
  <r>
    <x v="4"/>
    <n v="422960"/>
    <n v="941"/>
  </r>
  <r>
    <x v="4"/>
    <n v="421925"/>
    <n v="943"/>
  </r>
  <r>
    <x v="4"/>
    <n v="421145"/>
    <n v="944"/>
  </r>
  <r>
    <x v="4"/>
    <n v="420437"/>
    <n v="947"/>
  </r>
  <r>
    <x v="4"/>
    <n v="420450"/>
    <n v="948"/>
  </r>
  <r>
    <x v="4"/>
    <n v="420141"/>
    <n v="949"/>
  </r>
  <r>
    <x v="4"/>
    <n v="417709"/>
    <n v="951"/>
  </r>
  <r>
    <x v="4"/>
    <n v="417642"/>
    <n v="952"/>
  </r>
  <r>
    <x v="4"/>
    <n v="419762"/>
    <n v="953"/>
  </r>
  <r>
    <x v="4"/>
    <n v="418142"/>
    <n v="956"/>
  </r>
  <r>
    <x v="4"/>
    <n v="417080"/>
    <n v="961"/>
  </r>
  <r>
    <x v="4"/>
    <n v="412391"/>
    <n v="965"/>
  </r>
  <r>
    <x v="4"/>
    <n v="412095"/>
    <n v="967"/>
  </r>
  <r>
    <x v="4"/>
    <n v="412172"/>
    <n v="971"/>
  </r>
  <r>
    <x v="4"/>
    <n v="412110"/>
    <n v="974"/>
  </r>
  <r>
    <x v="4"/>
    <n v="411436"/>
    <n v="975"/>
  </r>
  <r>
    <x v="4"/>
    <n v="411982"/>
    <n v="980"/>
  </r>
  <r>
    <x v="4"/>
    <n v="411919"/>
    <n v="982"/>
  </r>
  <r>
    <x v="4"/>
    <n v="414040"/>
    <n v="983"/>
  </r>
  <r>
    <x v="4"/>
    <n v="415672"/>
    <n v="990"/>
  </r>
  <r>
    <x v="4"/>
    <n v="415660"/>
    <n v="992"/>
  </r>
  <r>
    <x v="4"/>
    <n v="416542"/>
    <n v="994"/>
  </r>
  <r>
    <x v="4"/>
    <n v="416612"/>
    <n v="997"/>
  </r>
  <r>
    <x v="4"/>
    <n v="416908"/>
    <n v="999"/>
  </r>
  <r>
    <x v="5"/>
    <n v="417060"/>
    <n v="4"/>
  </r>
  <r>
    <x v="5"/>
    <n v="416391"/>
    <n v="6"/>
  </r>
  <r>
    <x v="5"/>
    <n v="417168"/>
    <n v="9"/>
  </r>
  <r>
    <x v="5"/>
    <n v="418324"/>
    <n v="12"/>
  </r>
  <r>
    <x v="5"/>
    <n v="418147"/>
    <n v="13"/>
  </r>
  <r>
    <x v="5"/>
    <n v="416590"/>
    <n v="14"/>
  </r>
  <r>
    <x v="5"/>
    <n v="417231"/>
    <n v="18"/>
  </r>
  <r>
    <x v="5"/>
    <n v="417161"/>
    <n v="20"/>
  </r>
  <r>
    <x v="5"/>
    <n v="418245"/>
    <n v="24"/>
  </r>
  <r>
    <x v="5"/>
    <n v="418828"/>
    <n v="25"/>
  </r>
  <r>
    <x v="5"/>
    <n v="418772"/>
    <n v="33"/>
  </r>
  <r>
    <x v="5"/>
    <n v="418658"/>
    <n v="34"/>
  </r>
  <r>
    <x v="5"/>
    <n v="419495"/>
    <n v="38"/>
  </r>
  <r>
    <x v="5"/>
    <n v="416411"/>
    <n v="40"/>
  </r>
  <r>
    <x v="5"/>
    <n v="413572"/>
    <n v="43"/>
  </r>
  <r>
    <x v="5"/>
    <n v="413475"/>
    <n v="45"/>
  </r>
  <r>
    <x v="5"/>
    <n v="414549"/>
    <n v="47"/>
  </r>
  <r>
    <x v="5"/>
    <n v="414351"/>
    <n v="48"/>
  </r>
  <r>
    <x v="5"/>
    <n v="414096"/>
    <n v="49"/>
  </r>
  <r>
    <x v="5"/>
    <n v="414429"/>
    <n v="52"/>
  </r>
  <r>
    <x v="5"/>
    <n v="414394"/>
    <n v="60"/>
  </r>
  <r>
    <x v="5"/>
    <n v="413625"/>
    <n v="61"/>
  </r>
  <r>
    <x v="5"/>
    <n v="416827"/>
    <n v="64"/>
  </r>
  <r>
    <x v="5"/>
    <n v="416895"/>
    <n v="68"/>
  </r>
  <r>
    <x v="5"/>
    <n v="416895"/>
    <n v="72"/>
  </r>
  <r>
    <x v="5"/>
    <n v="418345"/>
    <n v="74"/>
  </r>
  <r>
    <x v="5"/>
    <n v="418171"/>
    <n v="77"/>
  </r>
  <r>
    <x v="5"/>
    <n v="418080"/>
    <n v="78"/>
  </r>
  <r>
    <x v="5"/>
    <n v="414258"/>
    <n v="81"/>
  </r>
  <r>
    <x v="5"/>
    <n v="413748"/>
    <n v="84"/>
  </r>
  <r>
    <x v="5"/>
    <n v="411067"/>
    <n v="85"/>
  </r>
  <r>
    <x v="5"/>
    <n v="411738"/>
    <n v="86"/>
  </r>
  <r>
    <x v="5"/>
    <n v="408521"/>
    <n v="88"/>
  </r>
  <r>
    <x v="5"/>
    <n v="409302"/>
    <n v="91"/>
  </r>
  <r>
    <x v="5"/>
    <n v="408833"/>
    <n v="95"/>
  </r>
  <r>
    <x v="5"/>
    <n v="408640"/>
    <n v="96"/>
  </r>
  <r>
    <x v="5"/>
    <n v="411951"/>
    <n v="97"/>
  </r>
  <r>
    <x v="5"/>
    <n v="414316"/>
    <n v="98"/>
  </r>
  <r>
    <x v="5"/>
    <n v="412792"/>
    <n v="99"/>
  </r>
  <r>
    <x v="5"/>
    <n v="412781"/>
    <n v="100"/>
  </r>
  <r>
    <x v="5"/>
    <n v="413203"/>
    <n v="102"/>
  </r>
  <r>
    <x v="5"/>
    <n v="414454"/>
    <n v="110"/>
  </r>
  <r>
    <x v="5"/>
    <n v="413812"/>
    <n v="111"/>
  </r>
  <r>
    <x v="5"/>
    <n v="413276"/>
    <n v="116"/>
  </r>
  <r>
    <x v="5"/>
    <n v="413473"/>
    <n v="121"/>
  </r>
  <r>
    <x v="5"/>
    <n v="411865"/>
    <n v="127"/>
  </r>
  <r>
    <x v="5"/>
    <n v="411930"/>
    <n v="133"/>
  </r>
  <r>
    <x v="5"/>
    <n v="411459"/>
    <n v="138"/>
  </r>
  <r>
    <x v="5"/>
    <n v="410623"/>
    <n v="139"/>
  </r>
  <r>
    <x v="5"/>
    <n v="409747"/>
    <n v="147"/>
  </r>
  <r>
    <x v="5"/>
    <n v="409453"/>
    <n v="155"/>
  </r>
  <r>
    <x v="5"/>
    <n v="409929"/>
    <n v="156"/>
  </r>
  <r>
    <x v="5"/>
    <n v="409902"/>
    <n v="157"/>
  </r>
  <r>
    <x v="5"/>
    <n v="409927"/>
    <n v="159"/>
  </r>
  <r>
    <x v="5"/>
    <n v="409759"/>
    <n v="160"/>
  </r>
  <r>
    <x v="5"/>
    <n v="413589"/>
    <n v="161"/>
  </r>
  <r>
    <x v="5"/>
    <n v="414159"/>
    <n v="166"/>
  </r>
  <r>
    <x v="5"/>
    <n v="413790"/>
    <n v="167"/>
  </r>
  <r>
    <x v="5"/>
    <n v="413358"/>
    <n v="173"/>
  </r>
  <r>
    <x v="5"/>
    <n v="410198"/>
    <n v="176"/>
  </r>
  <r>
    <x v="5"/>
    <n v="411198"/>
    <n v="177"/>
  </r>
  <r>
    <x v="5"/>
    <n v="410080"/>
    <n v="181"/>
  </r>
  <r>
    <x v="5"/>
    <n v="410121"/>
    <n v="182"/>
  </r>
  <r>
    <x v="5"/>
    <n v="410401"/>
    <n v="183"/>
  </r>
  <r>
    <x v="5"/>
    <n v="412346"/>
    <n v="186"/>
  </r>
  <r>
    <x v="5"/>
    <n v="412740"/>
    <n v="191"/>
  </r>
  <r>
    <x v="5"/>
    <n v="408105"/>
    <n v="194"/>
  </r>
  <r>
    <x v="5"/>
    <n v="408882"/>
    <n v="195"/>
  </r>
  <r>
    <x v="5"/>
    <n v="407789"/>
    <n v="198"/>
  </r>
  <r>
    <x v="5"/>
    <n v="409074"/>
    <n v="199"/>
  </r>
  <r>
    <x v="5"/>
    <n v="407550"/>
    <n v="202"/>
  </r>
  <r>
    <x v="5"/>
    <n v="407592"/>
    <n v="207"/>
  </r>
  <r>
    <x v="5"/>
    <n v="404884"/>
    <n v="208"/>
  </r>
  <r>
    <x v="5"/>
    <n v="404631"/>
    <n v="209"/>
  </r>
  <r>
    <x v="5"/>
    <n v="404551"/>
    <n v="213"/>
  </r>
  <r>
    <x v="5"/>
    <n v="404551"/>
    <n v="221"/>
  </r>
  <r>
    <x v="5"/>
    <n v="404635"/>
    <n v="222"/>
  </r>
  <r>
    <x v="5"/>
    <n v="403991"/>
    <n v="225"/>
  </r>
  <r>
    <x v="5"/>
    <n v="403916"/>
    <n v="226"/>
  </r>
  <r>
    <x v="5"/>
    <n v="404364"/>
    <n v="227"/>
  </r>
  <r>
    <x v="5"/>
    <n v="404399"/>
    <n v="230"/>
  </r>
  <r>
    <x v="5"/>
    <n v="404558"/>
    <n v="232"/>
  </r>
  <r>
    <x v="5"/>
    <n v="405102"/>
    <n v="234"/>
  </r>
  <r>
    <x v="5"/>
    <n v="405467"/>
    <n v="235"/>
  </r>
  <r>
    <x v="5"/>
    <n v="405429"/>
    <n v="240"/>
  </r>
  <r>
    <x v="5"/>
    <n v="405307"/>
    <n v="242"/>
  </r>
  <r>
    <x v="5"/>
    <n v="405433"/>
    <n v="243"/>
  </r>
  <r>
    <x v="5"/>
    <n v="405317"/>
    <n v="244"/>
  </r>
  <r>
    <x v="5"/>
    <n v="404947"/>
    <n v="247"/>
  </r>
  <r>
    <x v="5"/>
    <n v="403652"/>
    <n v="248"/>
  </r>
  <r>
    <x v="5"/>
    <n v="402662"/>
    <n v="250"/>
  </r>
  <r>
    <x v="5"/>
    <n v="402564"/>
    <n v="258"/>
  </r>
  <r>
    <x v="5"/>
    <n v="402108"/>
    <n v="261"/>
  </r>
  <r>
    <x v="5"/>
    <n v="402647"/>
    <n v="276"/>
  </r>
  <r>
    <x v="5"/>
    <n v="403004"/>
    <n v="283"/>
  </r>
  <r>
    <x v="5"/>
    <n v="402995"/>
    <n v="289"/>
  </r>
  <r>
    <x v="5"/>
    <n v="402464"/>
    <n v="291"/>
  </r>
  <r>
    <x v="5"/>
    <n v="404588"/>
    <n v="295"/>
  </r>
  <r>
    <x v="5"/>
    <n v="404738"/>
    <n v="299"/>
  </r>
  <r>
    <x v="5"/>
    <n v="404681"/>
    <n v="309"/>
  </r>
  <r>
    <x v="5"/>
    <n v="404666"/>
    <n v="311"/>
  </r>
  <r>
    <x v="5"/>
    <n v="404628"/>
    <n v="313"/>
  </r>
  <r>
    <x v="5"/>
    <n v="404182"/>
    <n v="315"/>
  </r>
  <r>
    <x v="5"/>
    <n v="402844"/>
    <n v="316"/>
  </r>
  <r>
    <x v="5"/>
    <n v="402764"/>
    <n v="317"/>
  </r>
  <r>
    <x v="5"/>
    <n v="402540"/>
    <n v="324"/>
  </r>
  <r>
    <x v="5"/>
    <n v="402524"/>
    <n v="325"/>
  </r>
  <r>
    <x v="5"/>
    <n v="400333"/>
    <n v="329"/>
  </r>
  <r>
    <x v="5"/>
    <n v="400457"/>
    <n v="333"/>
  </r>
  <r>
    <x v="5"/>
    <n v="400785"/>
    <n v="337"/>
  </r>
  <r>
    <x v="5"/>
    <n v="400979"/>
    <n v="340"/>
  </r>
  <r>
    <x v="5"/>
    <n v="400837"/>
    <n v="342"/>
  </r>
  <r>
    <x v="5"/>
    <n v="400370"/>
    <n v="343"/>
  </r>
  <r>
    <x v="5"/>
    <n v="401510"/>
    <n v="347"/>
  </r>
  <r>
    <x v="5"/>
    <n v="402240"/>
    <n v="349"/>
  </r>
  <r>
    <x v="5"/>
    <n v="399532"/>
    <n v="350"/>
  </r>
  <r>
    <x v="5"/>
    <n v="400848"/>
    <n v="353"/>
  </r>
  <r>
    <x v="5"/>
    <n v="398374"/>
    <n v="354"/>
  </r>
  <r>
    <x v="5"/>
    <n v="394919"/>
    <n v="355"/>
  </r>
  <r>
    <x v="5"/>
    <n v="394987"/>
    <n v="364"/>
  </r>
  <r>
    <x v="5"/>
    <n v="394450"/>
    <n v="367"/>
  </r>
  <r>
    <x v="5"/>
    <n v="394504"/>
    <n v="371"/>
  </r>
  <r>
    <x v="5"/>
    <n v="394523"/>
    <n v="373"/>
  </r>
  <r>
    <x v="5"/>
    <n v="395873"/>
    <n v="374"/>
  </r>
  <r>
    <x v="5"/>
    <n v="395390"/>
    <n v="378"/>
  </r>
  <r>
    <x v="5"/>
    <n v="395552"/>
    <n v="382"/>
  </r>
  <r>
    <x v="5"/>
    <n v="395350"/>
    <n v="383"/>
  </r>
  <r>
    <x v="5"/>
    <n v="395351"/>
    <n v="386"/>
  </r>
  <r>
    <x v="5"/>
    <n v="395346"/>
    <n v="392"/>
  </r>
  <r>
    <x v="5"/>
    <n v="397104"/>
    <n v="396"/>
  </r>
  <r>
    <x v="5"/>
    <n v="396988"/>
    <n v="398"/>
  </r>
  <r>
    <x v="5"/>
    <n v="395343"/>
    <n v="399"/>
  </r>
  <r>
    <x v="5"/>
    <n v="395843"/>
    <n v="400"/>
  </r>
  <r>
    <x v="5"/>
    <n v="395714"/>
    <n v="403"/>
  </r>
  <r>
    <x v="5"/>
    <n v="395320"/>
    <n v="405"/>
  </r>
  <r>
    <x v="5"/>
    <n v="395512"/>
    <n v="407"/>
  </r>
  <r>
    <x v="5"/>
    <n v="391297"/>
    <n v="408"/>
  </r>
  <r>
    <x v="5"/>
    <n v="391078"/>
    <n v="411"/>
  </r>
  <r>
    <x v="5"/>
    <n v="391114"/>
    <n v="412"/>
  </r>
  <r>
    <x v="5"/>
    <n v="390956"/>
    <n v="414"/>
  </r>
  <r>
    <x v="5"/>
    <n v="392100"/>
    <n v="419"/>
  </r>
  <r>
    <x v="5"/>
    <n v="390248"/>
    <n v="423"/>
  </r>
  <r>
    <x v="5"/>
    <n v="387423"/>
    <n v="426"/>
  </r>
  <r>
    <x v="5"/>
    <n v="386704"/>
    <n v="429"/>
  </r>
  <r>
    <x v="5"/>
    <n v="386870"/>
    <n v="430"/>
  </r>
  <r>
    <x v="5"/>
    <n v="388364"/>
    <n v="432"/>
  </r>
  <r>
    <x v="5"/>
    <n v="389116"/>
    <n v="434"/>
  </r>
  <r>
    <x v="5"/>
    <n v="389116"/>
    <n v="435"/>
  </r>
  <r>
    <x v="5"/>
    <n v="389400"/>
    <n v="436"/>
  </r>
  <r>
    <x v="5"/>
    <n v="389555"/>
    <n v="437"/>
  </r>
  <r>
    <x v="5"/>
    <n v="389421"/>
    <n v="438"/>
  </r>
  <r>
    <x v="5"/>
    <n v="387383"/>
    <n v="440"/>
  </r>
  <r>
    <x v="5"/>
    <n v="386644"/>
    <n v="448"/>
  </r>
  <r>
    <x v="5"/>
    <n v="386851"/>
    <n v="450"/>
  </r>
  <r>
    <x v="5"/>
    <n v="387184"/>
    <n v="456"/>
  </r>
  <r>
    <x v="5"/>
    <n v="388768"/>
    <n v="464"/>
  </r>
  <r>
    <x v="5"/>
    <n v="389146"/>
    <n v="465"/>
  </r>
  <r>
    <x v="5"/>
    <n v="388988"/>
    <n v="468"/>
  </r>
  <r>
    <x v="5"/>
    <n v="388834"/>
    <n v="471"/>
  </r>
  <r>
    <x v="5"/>
    <n v="389115"/>
    <n v="483"/>
  </r>
  <r>
    <x v="5"/>
    <n v="388420"/>
    <n v="486"/>
  </r>
  <r>
    <x v="5"/>
    <n v="388753"/>
    <n v="491"/>
  </r>
  <r>
    <x v="5"/>
    <n v="390157"/>
    <n v="494"/>
  </r>
  <r>
    <x v="5"/>
    <n v="391016"/>
    <n v="495"/>
  </r>
  <r>
    <x v="5"/>
    <n v="390344"/>
    <n v="504"/>
  </r>
  <r>
    <x v="5"/>
    <n v="389491"/>
    <n v="505"/>
  </r>
  <r>
    <x v="5"/>
    <n v="389836"/>
    <n v="506"/>
  </r>
  <r>
    <x v="5"/>
    <n v="391603"/>
    <n v="507"/>
  </r>
  <r>
    <x v="5"/>
    <n v="391549"/>
    <n v="508"/>
  </r>
  <r>
    <x v="5"/>
    <n v="391708"/>
    <n v="510"/>
  </r>
  <r>
    <x v="5"/>
    <n v="391671"/>
    <n v="512"/>
  </r>
  <r>
    <x v="5"/>
    <n v="391506"/>
    <n v="513"/>
  </r>
  <r>
    <x v="5"/>
    <n v="391516"/>
    <n v="517"/>
  </r>
  <r>
    <x v="5"/>
    <n v="389691"/>
    <n v="524"/>
  </r>
  <r>
    <x v="5"/>
    <n v="388973"/>
    <n v="527"/>
  </r>
  <r>
    <x v="5"/>
    <n v="388973"/>
    <n v="528"/>
  </r>
  <r>
    <x v="5"/>
    <n v="389648"/>
    <n v="530"/>
  </r>
  <r>
    <x v="5"/>
    <n v="389660"/>
    <n v="532"/>
  </r>
  <r>
    <x v="5"/>
    <n v="389139"/>
    <n v="536"/>
  </r>
  <r>
    <x v="5"/>
    <n v="388415"/>
    <n v="542"/>
  </r>
  <r>
    <x v="5"/>
    <n v="388397"/>
    <n v="543"/>
  </r>
  <r>
    <x v="5"/>
    <n v="388307"/>
    <n v="545"/>
  </r>
  <r>
    <x v="5"/>
    <n v="388914"/>
    <n v="547"/>
  </r>
  <r>
    <x v="5"/>
    <n v="387778"/>
    <n v="550"/>
  </r>
  <r>
    <x v="5"/>
    <n v="388803"/>
    <n v="555"/>
  </r>
  <r>
    <x v="5"/>
    <n v="388287"/>
    <n v="557"/>
  </r>
  <r>
    <x v="5"/>
    <n v="388362"/>
    <n v="558"/>
  </r>
  <r>
    <x v="5"/>
    <n v="388110"/>
    <n v="562"/>
  </r>
  <r>
    <x v="5"/>
    <n v="388591"/>
    <n v="563"/>
  </r>
  <r>
    <x v="5"/>
    <n v="388704"/>
    <n v="564"/>
  </r>
  <r>
    <x v="5"/>
    <n v="385671"/>
    <n v="565"/>
  </r>
  <r>
    <x v="5"/>
    <n v="384741"/>
    <n v="573"/>
  </r>
  <r>
    <x v="5"/>
    <n v="384433"/>
    <n v="574"/>
  </r>
  <r>
    <x v="5"/>
    <n v="384128"/>
    <n v="577"/>
  </r>
  <r>
    <x v="5"/>
    <n v="383828"/>
    <n v="578"/>
  </r>
  <r>
    <x v="5"/>
    <n v="383858"/>
    <n v="579"/>
  </r>
  <r>
    <x v="5"/>
    <n v="384015"/>
    <n v="580"/>
  </r>
  <r>
    <x v="5"/>
    <n v="384185"/>
    <n v="584"/>
  </r>
  <r>
    <x v="5"/>
    <n v="384537"/>
    <n v="585"/>
  </r>
  <r>
    <x v="5"/>
    <n v="384519"/>
    <n v="588"/>
  </r>
  <r>
    <x v="5"/>
    <n v="386979"/>
    <n v="589"/>
  </r>
  <r>
    <x v="5"/>
    <n v="384534"/>
    <n v="591"/>
  </r>
  <r>
    <x v="5"/>
    <n v="388445"/>
    <n v="600"/>
  </r>
  <r>
    <x v="5"/>
    <n v="388592"/>
    <n v="601"/>
  </r>
  <r>
    <x v="5"/>
    <n v="387908"/>
    <n v="610"/>
  </r>
  <r>
    <x v="5"/>
    <n v="388080"/>
    <n v="611"/>
  </r>
  <r>
    <x v="5"/>
    <n v="388434"/>
    <n v="615"/>
  </r>
  <r>
    <x v="5"/>
    <n v="388537"/>
    <n v="618"/>
  </r>
  <r>
    <x v="5"/>
    <n v="388420"/>
    <n v="619"/>
  </r>
  <r>
    <x v="5"/>
    <n v="389449"/>
    <n v="630"/>
  </r>
  <r>
    <x v="5"/>
    <n v="389969"/>
    <n v="631"/>
  </r>
  <r>
    <x v="5"/>
    <n v="387704"/>
    <n v="632"/>
  </r>
  <r>
    <x v="5"/>
    <n v="387912"/>
    <n v="642"/>
  </r>
  <r>
    <x v="5"/>
    <n v="389473"/>
    <n v="650"/>
  </r>
  <r>
    <x v="5"/>
    <n v="389345"/>
    <n v="653"/>
  </r>
  <r>
    <x v="5"/>
    <n v="389060"/>
    <n v="655"/>
  </r>
  <r>
    <x v="5"/>
    <n v="391346"/>
    <n v="656"/>
  </r>
  <r>
    <x v="5"/>
    <n v="392012"/>
    <n v="657"/>
  </r>
  <r>
    <x v="5"/>
    <n v="392506"/>
    <n v="666"/>
  </r>
  <r>
    <x v="5"/>
    <n v="392402"/>
    <n v="669"/>
  </r>
  <r>
    <x v="5"/>
    <n v="392407"/>
    <n v="671"/>
  </r>
  <r>
    <x v="5"/>
    <n v="394254"/>
    <n v="673"/>
  </r>
  <r>
    <x v="5"/>
    <n v="394530"/>
    <n v="677"/>
  </r>
  <r>
    <x v="5"/>
    <n v="393803"/>
    <n v="679"/>
  </r>
  <r>
    <x v="5"/>
    <n v="392301"/>
    <n v="681"/>
  </r>
  <r>
    <x v="5"/>
    <n v="392928"/>
    <n v="687"/>
  </r>
  <r>
    <x v="5"/>
    <n v="392508"/>
    <n v="691"/>
  </r>
  <r>
    <x v="5"/>
    <n v="392515"/>
    <n v="694"/>
  </r>
  <r>
    <x v="5"/>
    <n v="393119"/>
    <n v="697"/>
  </r>
  <r>
    <x v="5"/>
    <n v="392848"/>
    <n v="698"/>
  </r>
  <r>
    <x v="5"/>
    <n v="392873"/>
    <n v="702"/>
  </r>
  <r>
    <x v="5"/>
    <n v="393042"/>
    <n v="703"/>
  </r>
  <r>
    <x v="5"/>
    <n v="392040"/>
    <n v="707"/>
  </r>
  <r>
    <x v="5"/>
    <n v="392383"/>
    <n v="708"/>
  </r>
  <r>
    <x v="5"/>
    <n v="392051"/>
    <n v="715"/>
  </r>
  <r>
    <x v="5"/>
    <n v="390299"/>
    <n v="716"/>
  </r>
  <r>
    <x v="5"/>
    <n v="390237"/>
    <n v="720"/>
  </r>
  <r>
    <x v="5"/>
    <n v="389949"/>
    <n v="723"/>
  </r>
  <r>
    <x v="5"/>
    <n v="388173"/>
    <n v="728"/>
  </r>
  <r>
    <x v="5"/>
    <n v="387700"/>
    <n v="730"/>
  </r>
  <r>
    <x v="5"/>
    <n v="387696"/>
    <n v="735"/>
  </r>
  <r>
    <x v="5"/>
    <n v="387696"/>
    <n v="738"/>
  </r>
  <r>
    <x v="5"/>
    <n v="386661"/>
    <n v="741"/>
  </r>
  <r>
    <x v="5"/>
    <n v="386404"/>
    <n v="745"/>
  </r>
  <r>
    <x v="5"/>
    <n v="386222"/>
    <n v="748"/>
  </r>
  <r>
    <x v="5"/>
    <n v="386656"/>
    <n v="751"/>
  </r>
  <r>
    <x v="5"/>
    <n v="387668"/>
    <n v="754"/>
  </r>
  <r>
    <x v="5"/>
    <n v="387409"/>
    <n v="755"/>
  </r>
  <r>
    <x v="5"/>
    <n v="387474"/>
    <n v="756"/>
  </r>
  <r>
    <x v="5"/>
    <n v="387695"/>
    <n v="759"/>
  </r>
  <r>
    <x v="5"/>
    <n v="389326"/>
    <n v="762"/>
  </r>
  <r>
    <x v="5"/>
    <n v="389971"/>
    <n v="765"/>
  </r>
  <r>
    <x v="5"/>
    <n v="389666"/>
    <n v="766"/>
  </r>
  <r>
    <x v="5"/>
    <n v="391169"/>
    <n v="767"/>
  </r>
  <r>
    <x v="5"/>
    <n v="390923"/>
    <n v="768"/>
  </r>
  <r>
    <x v="5"/>
    <n v="392465"/>
    <n v="772"/>
  </r>
  <r>
    <x v="5"/>
    <n v="393345"/>
    <n v="774"/>
  </r>
  <r>
    <x v="5"/>
    <n v="393534"/>
    <n v="775"/>
  </r>
  <r>
    <x v="5"/>
    <n v="392708"/>
    <n v="776"/>
  </r>
  <r>
    <x v="5"/>
    <n v="391657"/>
    <n v="778"/>
  </r>
  <r>
    <x v="5"/>
    <n v="391535"/>
    <n v="779"/>
  </r>
  <r>
    <x v="5"/>
    <n v="389413"/>
    <n v="780"/>
  </r>
  <r>
    <x v="5"/>
    <n v="388679"/>
    <n v="784"/>
  </r>
  <r>
    <x v="5"/>
    <n v="387371"/>
    <n v="786"/>
  </r>
  <r>
    <x v="5"/>
    <n v="388455"/>
    <n v="790"/>
  </r>
  <r>
    <x v="5"/>
    <n v="387802"/>
    <n v="793"/>
  </r>
  <r>
    <x v="5"/>
    <n v="387778"/>
    <n v="796"/>
  </r>
  <r>
    <x v="5"/>
    <n v="387738"/>
    <n v="797"/>
  </r>
  <r>
    <x v="5"/>
    <n v="387096"/>
    <n v="802"/>
  </r>
  <r>
    <x v="5"/>
    <n v="387157"/>
    <n v="803"/>
  </r>
  <r>
    <x v="5"/>
    <n v="387437"/>
    <n v="806"/>
  </r>
  <r>
    <x v="5"/>
    <n v="386163"/>
    <n v="807"/>
  </r>
  <r>
    <x v="5"/>
    <n v="386075"/>
    <n v="808"/>
  </r>
  <r>
    <x v="5"/>
    <n v="386823"/>
    <n v="810"/>
  </r>
  <r>
    <x v="5"/>
    <n v="386674"/>
    <n v="811"/>
  </r>
  <r>
    <x v="5"/>
    <n v="385976"/>
    <n v="817"/>
  </r>
  <r>
    <x v="5"/>
    <n v="385560"/>
    <n v="826"/>
  </r>
  <r>
    <x v="5"/>
    <n v="385066"/>
    <n v="828"/>
  </r>
  <r>
    <x v="5"/>
    <n v="382689"/>
    <n v="838"/>
  </r>
  <r>
    <x v="5"/>
    <n v="380778"/>
    <n v="841"/>
  </r>
  <r>
    <x v="5"/>
    <n v="382419"/>
    <n v="842"/>
  </r>
  <r>
    <x v="5"/>
    <n v="382472"/>
    <n v="844"/>
  </r>
  <r>
    <x v="5"/>
    <n v="382314"/>
    <n v="849"/>
  </r>
  <r>
    <x v="5"/>
    <n v="383996"/>
    <n v="850"/>
  </r>
  <r>
    <x v="5"/>
    <n v="384568"/>
    <n v="851"/>
  </r>
  <r>
    <x v="5"/>
    <n v="382443"/>
    <n v="852"/>
  </r>
  <r>
    <x v="5"/>
    <n v="382488"/>
    <n v="853"/>
  </r>
  <r>
    <x v="5"/>
    <n v="382577"/>
    <n v="854"/>
  </r>
  <r>
    <x v="5"/>
    <n v="382204"/>
    <n v="856"/>
  </r>
  <r>
    <x v="5"/>
    <n v="382288"/>
    <n v="857"/>
  </r>
  <r>
    <x v="5"/>
    <n v="382337"/>
    <n v="858"/>
  </r>
  <r>
    <x v="5"/>
    <n v="384408"/>
    <n v="867"/>
  </r>
  <r>
    <x v="5"/>
    <n v="384408"/>
    <n v="868"/>
  </r>
  <r>
    <x v="5"/>
    <n v="384520"/>
    <n v="869"/>
  </r>
  <r>
    <x v="5"/>
    <n v="384340"/>
    <n v="870"/>
  </r>
  <r>
    <x v="5"/>
    <n v="384793"/>
    <n v="875"/>
  </r>
  <r>
    <x v="5"/>
    <n v="384697"/>
    <n v="876"/>
  </r>
  <r>
    <x v="5"/>
    <n v="385117"/>
    <n v="881"/>
  </r>
  <r>
    <x v="5"/>
    <n v="385445"/>
    <n v="883"/>
  </r>
  <r>
    <x v="5"/>
    <n v="386701"/>
    <n v="892"/>
  </r>
  <r>
    <x v="5"/>
    <n v="387413"/>
    <n v="896"/>
  </r>
  <r>
    <x v="5"/>
    <n v="387619"/>
    <n v="899"/>
  </r>
  <r>
    <x v="5"/>
    <n v="387564"/>
    <n v="902"/>
  </r>
  <r>
    <x v="5"/>
    <n v="387578"/>
    <n v="904"/>
  </r>
  <r>
    <x v="5"/>
    <n v="388412"/>
    <n v="906"/>
  </r>
  <r>
    <x v="5"/>
    <n v="388710"/>
    <n v="908"/>
  </r>
  <r>
    <x v="5"/>
    <n v="389106"/>
    <n v="910"/>
  </r>
  <r>
    <x v="5"/>
    <n v="390698"/>
    <n v="912"/>
  </r>
  <r>
    <x v="5"/>
    <n v="390886"/>
    <n v="913"/>
  </r>
  <r>
    <x v="5"/>
    <n v="391867"/>
    <n v="916"/>
  </r>
  <r>
    <x v="5"/>
    <n v="392390"/>
    <n v="918"/>
  </r>
  <r>
    <x v="5"/>
    <n v="390290"/>
    <n v="920"/>
  </r>
  <r>
    <x v="5"/>
    <n v="388607"/>
    <n v="922"/>
  </r>
  <r>
    <x v="5"/>
    <n v="388455"/>
    <n v="929"/>
  </r>
  <r>
    <x v="5"/>
    <n v="388166"/>
    <n v="931"/>
  </r>
  <r>
    <x v="5"/>
    <n v="388317"/>
    <n v="936"/>
  </r>
  <r>
    <x v="5"/>
    <n v="388403"/>
    <n v="937"/>
  </r>
  <r>
    <x v="5"/>
    <n v="388672"/>
    <n v="939"/>
  </r>
  <r>
    <x v="5"/>
    <n v="388411"/>
    <n v="945"/>
  </r>
  <r>
    <x v="5"/>
    <n v="388684"/>
    <n v="949"/>
  </r>
  <r>
    <x v="5"/>
    <n v="387409"/>
    <n v="951"/>
  </r>
  <r>
    <x v="5"/>
    <n v="386734"/>
    <n v="953"/>
  </r>
  <r>
    <x v="5"/>
    <n v="386734"/>
    <n v="956"/>
  </r>
  <r>
    <x v="5"/>
    <n v="391847"/>
    <n v="958"/>
  </r>
  <r>
    <x v="5"/>
    <n v="393104"/>
    <n v="970"/>
  </r>
  <r>
    <x v="5"/>
    <n v="395087"/>
    <n v="974"/>
  </r>
  <r>
    <x v="5"/>
    <n v="395079"/>
    <n v="978"/>
  </r>
  <r>
    <x v="5"/>
    <n v="395351"/>
    <n v="979"/>
  </r>
  <r>
    <x v="5"/>
    <n v="395236"/>
    <n v="985"/>
  </r>
  <r>
    <x v="5"/>
    <n v="395939"/>
    <n v="986"/>
  </r>
  <r>
    <x v="5"/>
    <n v="397313"/>
    <n v="990"/>
  </r>
  <r>
    <x v="5"/>
    <n v="398095"/>
    <n v="992"/>
  </r>
  <r>
    <x v="5"/>
    <n v="399278"/>
    <n v="993"/>
  </r>
  <r>
    <x v="5"/>
    <n v="399256"/>
    <n v="994"/>
  </r>
  <r>
    <x v="5"/>
    <n v="398885"/>
    <n v="997"/>
  </r>
  <r>
    <x v="5"/>
    <n v="399348"/>
    <n v="998"/>
  </r>
  <r>
    <x v="6"/>
    <n v="401500"/>
    <n v="1"/>
  </r>
  <r>
    <x v="6"/>
    <n v="400297"/>
    <n v="2"/>
  </r>
  <r>
    <x v="6"/>
    <n v="399727"/>
    <n v="3"/>
  </r>
  <r>
    <x v="6"/>
    <n v="398863"/>
    <n v="4"/>
  </r>
  <r>
    <x v="6"/>
    <n v="397669"/>
    <n v="5"/>
  </r>
  <r>
    <x v="6"/>
    <n v="399208"/>
    <n v="7"/>
  </r>
  <r>
    <x v="6"/>
    <n v="398652"/>
    <n v="9"/>
  </r>
  <r>
    <x v="6"/>
    <n v="398208"/>
    <n v="10"/>
  </r>
  <r>
    <x v="6"/>
    <n v="397875"/>
    <n v="11"/>
  </r>
  <r>
    <x v="6"/>
    <n v="398036"/>
    <n v="12"/>
  </r>
  <r>
    <x v="6"/>
    <n v="398115"/>
    <n v="14"/>
  </r>
  <r>
    <x v="6"/>
    <n v="398134"/>
    <n v="17"/>
  </r>
  <r>
    <x v="6"/>
    <n v="397681"/>
    <n v="23"/>
  </r>
  <r>
    <x v="6"/>
    <n v="397656"/>
    <n v="25"/>
  </r>
  <r>
    <x v="6"/>
    <n v="397808"/>
    <n v="33"/>
  </r>
  <r>
    <x v="6"/>
    <n v="397375"/>
    <n v="39"/>
  </r>
  <r>
    <x v="6"/>
    <n v="396480"/>
    <n v="41"/>
  </r>
  <r>
    <x v="6"/>
    <n v="396504"/>
    <n v="44"/>
  </r>
  <r>
    <x v="6"/>
    <n v="396868"/>
    <n v="51"/>
  </r>
  <r>
    <x v="6"/>
    <n v="396616"/>
    <n v="52"/>
  </r>
  <r>
    <x v="6"/>
    <n v="396331"/>
    <n v="57"/>
  </r>
  <r>
    <x v="6"/>
    <n v="396387"/>
    <n v="64"/>
  </r>
  <r>
    <x v="6"/>
    <n v="396743"/>
    <n v="65"/>
  </r>
  <r>
    <x v="6"/>
    <n v="396731"/>
    <n v="66"/>
  </r>
  <r>
    <x v="6"/>
    <n v="396842"/>
    <n v="68"/>
  </r>
  <r>
    <x v="6"/>
    <n v="396459"/>
    <n v="72"/>
  </r>
  <r>
    <x v="6"/>
    <n v="398055"/>
    <n v="73"/>
  </r>
  <r>
    <x v="6"/>
    <n v="397077"/>
    <n v="82"/>
  </r>
  <r>
    <x v="6"/>
    <n v="396913"/>
    <n v="97"/>
  </r>
  <r>
    <x v="6"/>
    <n v="395205"/>
    <n v="107"/>
  </r>
  <r>
    <x v="6"/>
    <n v="395190"/>
    <n v="109"/>
  </r>
  <r>
    <x v="6"/>
    <n v="392014"/>
    <n v="110"/>
  </r>
  <r>
    <x v="6"/>
    <n v="392232"/>
    <n v="111"/>
  </r>
  <r>
    <x v="6"/>
    <n v="392141"/>
    <n v="112"/>
  </r>
  <r>
    <x v="6"/>
    <n v="392537"/>
    <n v="116"/>
  </r>
  <r>
    <x v="6"/>
    <n v="392445"/>
    <n v="117"/>
  </r>
  <r>
    <x v="6"/>
    <n v="390607"/>
    <n v="119"/>
  </r>
  <r>
    <x v="6"/>
    <n v="390606"/>
    <n v="132"/>
  </r>
  <r>
    <x v="6"/>
    <n v="390078"/>
    <n v="137"/>
  </r>
  <r>
    <x v="6"/>
    <n v="390175"/>
    <n v="138"/>
  </r>
  <r>
    <x v="6"/>
    <n v="390321"/>
    <n v="139"/>
  </r>
  <r>
    <x v="6"/>
    <n v="390577"/>
    <n v="145"/>
  </r>
  <r>
    <x v="6"/>
    <n v="389887"/>
    <n v="159"/>
  </r>
  <r>
    <x v="6"/>
    <n v="389112"/>
    <n v="161"/>
  </r>
  <r>
    <x v="6"/>
    <n v="389370"/>
    <n v="164"/>
  </r>
  <r>
    <x v="6"/>
    <n v="390084"/>
    <n v="168"/>
  </r>
  <r>
    <x v="6"/>
    <n v="388190"/>
    <n v="170"/>
  </r>
  <r>
    <x v="6"/>
    <n v="388043"/>
    <n v="171"/>
  </r>
  <r>
    <x v="6"/>
    <n v="388229"/>
    <n v="173"/>
  </r>
  <r>
    <x v="6"/>
    <n v="388569"/>
    <n v="174"/>
  </r>
  <r>
    <x v="6"/>
    <n v="389415"/>
    <n v="183"/>
  </r>
  <r>
    <x v="6"/>
    <n v="389736"/>
    <n v="185"/>
  </r>
  <r>
    <x v="6"/>
    <n v="388850"/>
    <n v="188"/>
  </r>
  <r>
    <x v="6"/>
    <n v="388973"/>
    <n v="190"/>
  </r>
  <r>
    <x v="6"/>
    <n v="388825"/>
    <n v="193"/>
  </r>
  <r>
    <x v="6"/>
    <n v="388169"/>
    <n v="194"/>
  </r>
  <r>
    <x v="6"/>
    <n v="388154"/>
    <n v="195"/>
  </r>
  <r>
    <x v="6"/>
    <n v="386445"/>
    <n v="196"/>
  </r>
  <r>
    <x v="6"/>
    <n v="386665"/>
    <n v="198"/>
  </r>
  <r>
    <x v="6"/>
    <n v="386116"/>
    <n v="200"/>
  </r>
  <r>
    <x v="6"/>
    <n v="384585"/>
    <n v="201"/>
  </r>
  <r>
    <x v="6"/>
    <n v="384432"/>
    <n v="203"/>
  </r>
  <r>
    <x v="6"/>
    <n v="384110"/>
    <n v="205"/>
  </r>
  <r>
    <x v="6"/>
    <n v="384094"/>
    <n v="206"/>
  </r>
  <r>
    <x v="6"/>
    <n v="384479"/>
    <n v="210"/>
  </r>
  <r>
    <x v="6"/>
    <n v="384506"/>
    <n v="213"/>
  </r>
  <r>
    <x v="6"/>
    <n v="382224"/>
    <n v="214"/>
  </r>
  <r>
    <x v="6"/>
    <n v="382225"/>
    <n v="215"/>
  </r>
  <r>
    <x v="6"/>
    <n v="381392"/>
    <n v="218"/>
  </r>
  <r>
    <x v="6"/>
    <n v="380106"/>
    <n v="220"/>
  </r>
  <r>
    <x v="6"/>
    <n v="380106"/>
    <n v="221"/>
  </r>
  <r>
    <x v="6"/>
    <n v="379132"/>
    <n v="222"/>
  </r>
  <r>
    <x v="6"/>
    <n v="379254"/>
    <n v="226"/>
  </r>
  <r>
    <x v="6"/>
    <n v="379303"/>
    <n v="230"/>
  </r>
  <r>
    <x v="6"/>
    <n v="377929"/>
    <n v="238"/>
  </r>
  <r>
    <x v="6"/>
    <n v="378297"/>
    <n v="239"/>
  </r>
  <r>
    <x v="6"/>
    <n v="379603"/>
    <n v="240"/>
  </r>
  <r>
    <x v="6"/>
    <n v="378399"/>
    <n v="242"/>
  </r>
  <r>
    <x v="6"/>
    <n v="376624"/>
    <n v="243"/>
  </r>
  <r>
    <x v="6"/>
    <n v="376799"/>
    <n v="244"/>
  </r>
  <r>
    <x v="6"/>
    <n v="377128"/>
    <n v="245"/>
  </r>
  <r>
    <x v="6"/>
    <n v="379025"/>
    <n v="255"/>
  </r>
  <r>
    <x v="6"/>
    <n v="378696"/>
    <n v="259"/>
  </r>
  <r>
    <x v="6"/>
    <n v="378396"/>
    <n v="260"/>
  </r>
  <r>
    <x v="6"/>
    <n v="377259"/>
    <n v="261"/>
  </r>
  <r>
    <x v="6"/>
    <n v="377303"/>
    <n v="264"/>
  </r>
  <r>
    <x v="6"/>
    <n v="377250"/>
    <n v="271"/>
  </r>
  <r>
    <x v="6"/>
    <n v="379528"/>
    <n v="273"/>
  </r>
  <r>
    <x v="6"/>
    <n v="379528"/>
    <n v="274"/>
  </r>
  <r>
    <x v="6"/>
    <n v="378877"/>
    <n v="283"/>
  </r>
  <r>
    <x v="6"/>
    <n v="378845"/>
    <n v="284"/>
  </r>
  <r>
    <x v="6"/>
    <n v="378895"/>
    <n v="286"/>
  </r>
  <r>
    <x v="6"/>
    <n v="379805"/>
    <n v="287"/>
  </r>
  <r>
    <x v="6"/>
    <n v="379694"/>
    <n v="292"/>
  </r>
  <r>
    <x v="6"/>
    <n v="379722"/>
    <n v="294"/>
  </r>
  <r>
    <x v="6"/>
    <n v="379145"/>
    <n v="295"/>
  </r>
  <r>
    <x v="6"/>
    <n v="379442"/>
    <n v="297"/>
  </r>
  <r>
    <x v="6"/>
    <n v="379454"/>
    <n v="299"/>
  </r>
  <r>
    <x v="6"/>
    <n v="380513"/>
    <n v="300"/>
  </r>
  <r>
    <x v="6"/>
    <n v="379925"/>
    <n v="301"/>
  </r>
  <r>
    <x v="6"/>
    <n v="380256"/>
    <n v="313"/>
  </r>
  <r>
    <x v="6"/>
    <n v="380261"/>
    <n v="315"/>
  </r>
  <r>
    <x v="6"/>
    <n v="380297"/>
    <n v="320"/>
  </r>
  <r>
    <x v="6"/>
    <n v="380072"/>
    <n v="327"/>
  </r>
  <r>
    <x v="6"/>
    <n v="379974"/>
    <n v="330"/>
  </r>
  <r>
    <x v="6"/>
    <n v="379630"/>
    <n v="332"/>
  </r>
  <r>
    <x v="6"/>
    <n v="378470"/>
    <n v="335"/>
  </r>
  <r>
    <x v="6"/>
    <n v="379055"/>
    <n v="340"/>
  </r>
  <r>
    <x v="6"/>
    <n v="379083"/>
    <n v="343"/>
  </r>
  <r>
    <x v="6"/>
    <n v="379130"/>
    <n v="348"/>
  </r>
  <r>
    <x v="6"/>
    <n v="379120"/>
    <n v="355"/>
  </r>
  <r>
    <x v="6"/>
    <n v="378945"/>
    <n v="356"/>
  </r>
  <r>
    <x v="6"/>
    <n v="378529"/>
    <n v="361"/>
  </r>
  <r>
    <x v="6"/>
    <n v="379195"/>
    <n v="365"/>
  </r>
  <r>
    <x v="6"/>
    <n v="378467"/>
    <n v="366"/>
  </r>
  <r>
    <x v="6"/>
    <n v="379715"/>
    <n v="368"/>
  </r>
  <r>
    <x v="6"/>
    <n v="381079"/>
    <n v="371"/>
  </r>
  <r>
    <x v="6"/>
    <n v="380641"/>
    <n v="380"/>
  </r>
  <r>
    <x v="6"/>
    <n v="380273"/>
    <n v="383"/>
  </r>
  <r>
    <x v="6"/>
    <n v="380063"/>
    <n v="384"/>
  </r>
  <r>
    <x v="6"/>
    <n v="380017"/>
    <n v="388"/>
  </r>
  <r>
    <x v="6"/>
    <n v="377783"/>
    <n v="395"/>
  </r>
  <r>
    <x v="6"/>
    <n v="377634"/>
    <n v="396"/>
  </r>
  <r>
    <x v="6"/>
    <n v="377370"/>
    <n v="397"/>
  </r>
  <r>
    <x v="6"/>
    <n v="377545"/>
    <n v="399"/>
  </r>
  <r>
    <x v="6"/>
    <n v="377790"/>
    <n v="403"/>
  </r>
  <r>
    <x v="6"/>
    <n v="378354"/>
    <n v="404"/>
  </r>
  <r>
    <x v="6"/>
    <n v="378454"/>
    <n v="416"/>
  </r>
  <r>
    <x v="6"/>
    <n v="378565"/>
    <n v="420"/>
  </r>
  <r>
    <x v="6"/>
    <n v="381140"/>
    <n v="421"/>
  </r>
  <r>
    <x v="6"/>
    <n v="381009"/>
    <n v="427"/>
  </r>
  <r>
    <x v="6"/>
    <n v="381313"/>
    <n v="430"/>
  </r>
  <r>
    <x v="6"/>
    <n v="383223"/>
    <n v="431"/>
  </r>
  <r>
    <x v="6"/>
    <n v="383561"/>
    <n v="438"/>
  </r>
  <r>
    <x v="6"/>
    <n v="383483"/>
    <n v="441"/>
  </r>
  <r>
    <x v="6"/>
    <n v="383547"/>
    <n v="445"/>
  </r>
  <r>
    <x v="6"/>
    <n v="383684"/>
    <n v="448"/>
  </r>
  <r>
    <x v="6"/>
    <n v="384897"/>
    <n v="449"/>
  </r>
  <r>
    <x v="6"/>
    <n v="384751"/>
    <n v="458"/>
  </r>
  <r>
    <x v="6"/>
    <n v="385177"/>
    <n v="460"/>
  </r>
  <r>
    <x v="6"/>
    <n v="385429"/>
    <n v="462"/>
  </r>
  <r>
    <x v="6"/>
    <n v="385402"/>
    <n v="467"/>
  </r>
  <r>
    <x v="6"/>
    <n v="383885"/>
    <n v="468"/>
  </r>
  <r>
    <x v="6"/>
    <n v="384739"/>
    <n v="475"/>
  </r>
  <r>
    <x v="6"/>
    <n v="385044"/>
    <n v="477"/>
  </r>
  <r>
    <x v="6"/>
    <n v="385825"/>
    <n v="480"/>
  </r>
  <r>
    <x v="6"/>
    <n v="385840"/>
    <n v="482"/>
  </r>
  <r>
    <x v="6"/>
    <n v="385928"/>
    <n v="484"/>
  </r>
  <r>
    <x v="6"/>
    <n v="386072"/>
    <n v="485"/>
  </r>
  <r>
    <x v="6"/>
    <n v="385490"/>
    <n v="486"/>
  </r>
  <r>
    <x v="6"/>
    <n v="385646"/>
    <n v="488"/>
  </r>
  <r>
    <x v="6"/>
    <n v="386223"/>
    <n v="490"/>
  </r>
  <r>
    <x v="6"/>
    <n v="387065"/>
    <n v="491"/>
  </r>
  <r>
    <x v="6"/>
    <n v="386694"/>
    <n v="492"/>
  </r>
  <r>
    <x v="6"/>
    <n v="386986"/>
    <n v="494"/>
  </r>
  <r>
    <x v="6"/>
    <n v="387784"/>
    <n v="499"/>
  </r>
  <r>
    <x v="6"/>
    <n v="387240"/>
    <n v="504"/>
  </r>
  <r>
    <x v="6"/>
    <n v="387274"/>
    <n v="505"/>
  </r>
  <r>
    <x v="6"/>
    <n v="387530"/>
    <n v="510"/>
  </r>
  <r>
    <x v="6"/>
    <n v="385715"/>
    <n v="512"/>
  </r>
  <r>
    <x v="6"/>
    <n v="385836"/>
    <n v="513"/>
  </r>
  <r>
    <x v="6"/>
    <n v="385869"/>
    <n v="514"/>
  </r>
  <r>
    <x v="6"/>
    <n v="387272"/>
    <n v="517"/>
  </r>
  <r>
    <x v="6"/>
    <n v="387834"/>
    <n v="521"/>
  </r>
  <r>
    <x v="6"/>
    <n v="387834"/>
    <n v="524"/>
  </r>
  <r>
    <x v="6"/>
    <n v="386362"/>
    <n v="525"/>
  </r>
  <r>
    <x v="6"/>
    <n v="386310"/>
    <n v="536"/>
  </r>
  <r>
    <x v="6"/>
    <n v="386647"/>
    <n v="537"/>
  </r>
  <r>
    <x v="6"/>
    <n v="385392"/>
    <n v="538"/>
  </r>
  <r>
    <x v="6"/>
    <n v="384843"/>
    <n v="541"/>
  </r>
  <r>
    <x v="6"/>
    <n v="386313"/>
    <n v="542"/>
  </r>
  <r>
    <x v="6"/>
    <n v="386472"/>
    <n v="543"/>
  </r>
  <r>
    <x v="6"/>
    <n v="384390"/>
    <n v="549"/>
  </r>
  <r>
    <x v="6"/>
    <n v="384110"/>
    <n v="550"/>
  </r>
  <r>
    <x v="6"/>
    <n v="384100"/>
    <n v="552"/>
  </r>
  <r>
    <x v="6"/>
    <n v="383965"/>
    <n v="553"/>
  </r>
  <r>
    <x v="6"/>
    <n v="384091"/>
    <n v="556"/>
  </r>
  <r>
    <x v="6"/>
    <n v="381770"/>
    <n v="557"/>
  </r>
  <r>
    <x v="6"/>
    <n v="382475"/>
    <n v="561"/>
  </r>
  <r>
    <x v="6"/>
    <n v="382088"/>
    <n v="569"/>
  </r>
  <r>
    <x v="6"/>
    <n v="382941"/>
    <n v="575"/>
  </r>
  <r>
    <x v="6"/>
    <n v="382404"/>
    <n v="578"/>
  </r>
  <r>
    <x v="6"/>
    <n v="381935"/>
    <n v="580"/>
  </r>
  <r>
    <x v="6"/>
    <n v="381997"/>
    <n v="583"/>
  </r>
  <r>
    <x v="6"/>
    <n v="382115"/>
    <n v="585"/>
  </r>
  <r>
    <x v="6"/>
    <n v="382019"/>
    <n v="591"/>
  </r>
  <r>
    <x v="6"/>
    <n v="381893"/>
    <n v="594"/>
  </r>
  <r>
    <x v="6"/>
    <n v="381481"/>
    <n v="601"/>
  </r>
  <r>
    <x v="6"/>
    <n v="380244"/>
    <n v="602"/>
  </r>
  <r>
    <x v="6"/>
    <n v="381176"/>
    <n v="603"/>
  </r>
  <r>
    <x v="6"/>
    <n v="381548"/>
    <n v="604"/>
  </r>
  <r>
    <x v="6"/>
    <n v="381552"/>
    <n v="605"/>
  </r>
  <r>
    <x v="6"/>
    <n v="382559"/>
    <n v="608"/>
  </r>
  <r>
    <x v="6"/>
    <n v="384347"/>
    <n v="614"/>
  </r>
  <r>
    <x v="6"/>
    <n v="384521"/>
    <n v="624"/>
  </r>
  <r>
    <x v="6"/>
    <n v="384443"/>
    <n v="629"/>
  </r>
  <r>
    <x v="6"/>
    <n v="384219"/>
    <n v="635"/>
  </r>
  <r>
    <x v="6"/>
    <n v="384155"/>
    <n v="647"/>
  </r>
  <r>
    <x v="6"/>
    <n v="385895"/>
    <n v="648"/>
  </r>
  <r>
    <x v="6"/>
    <n v="386063"/>
    <n v="655"/>
  </r>
  <r>
    <x v="6"/>
    <n v="385861"/>
    <n v="661"/>
  </r>
  <r>
    <x v="6"/>
    <n v="385954"/>
    <n v="667"/>
  </r>
  <r>
    <x v="6"/>
    <n v="386023"/>
    <n v="669"/>
  </r>
  <r>
    <x v="6"/>
    <n v="383378"/>
    <n v="671"/>
  </r>
  <r>
    <x v="6"/>
    <n v="383839"/>
    <n v="683"/>
  </r>
  <r>
    <x v="6"/>
    <n v="384122"/>
    <n v="688"/>
  </r>
  <r>
    <x v="6"/>
    <n v="383709"/>
    <n v="695"/>
  </r>
  <r>
    <x v="6"/>
    <n v="383987"/>
    <n v="696"/>
  </r>
  <r>
    <x v="6"/>
    <n v="383840"/>
    <n v="699"/>
  </r>
  <r>
    <x v="6"/>
    <n v="385077"/>
    <n v="702"/>
  </r>
  <r>
    <x v="6"/>
    <n v="384456"/>
    <n v="703"/>
  </r>
  <r>
    <x v="6"/>
    <n v="383603"/>
    <n v="704"/>
  </r>
  <r>
    <x v="6"/>
    <n v="383173"/>
    <n v="707"/>
  </r>
  <r>
    <x v="6"/>
    <n v="384306"/>
    <n v="708"/>
  </r>
  <r>
    <x v="6"/>
    <n v="384514"/>
    <n v="711"/>
  </r>
  <r>
    <x v="6"/>
    <n v="383395"/>
    <n v="712"/>
  </r>
  <r>
    <x v="6"/>
    <n v="383662"/>
    <n v="717"/>
  </r>
  <r>
    <x v="6"/>
    <n v="383754"/>
    <n v="720"/>
  </r>
  <r>
    <x v="6"/>
    <n v="384319"/>
    <n v="721"/>
  </r>
  <r>
    <x v="6"/>
    <n v="384315"/>
    <n v="722"/>
  </r>
  <r>
    <x v="6"/>
    <n v="384667"/>
    <n v="725"/>
  </r>
  <r>
    <x v="6"/>
    <n v="383871"/>
    <n v="729"/>
  </r>
  <r>
    <x v="6"/>
    <n v="383752"/>
    <n v="739"/>
  </r>
  <r>
    <x v="6"/>
    <n v="382508"/>
    <n v="743"/>
  </r>
  <r>
    <x v="6"/>
    <n v="382670"/>
    <n v="745"/>
  </r>
  <r>
    <x v="6"/>
    <n v="382618"/>
    <n v="752"/>
  </r>
  <r>
    <x v="6"/>
    <n v="383414"/>
    <n v="754"/>
  </r>
  <r>
    <x v="6"/>
    <n v="383662"/>
    <n v="760"/>
  </r>
  <r>
    <x v="6"/>
    <n v="383650"/>
    <n v="764"/>
  </r>
  <r>
    <x v="6"/>
    <n v="383655"/>
    <n v="768"/>
  </r>
  <r>
    <x v="6"/>
    <n v="384395"/>
    <n v="770"/>
  </r>
  <r>
    <x v="6"/>
    <n v="385248"/>
    <n v="774"/>
  </r>
  <r>
    <x v="6"/>
    <n v="385185"/>
    <n v="776"/>
  </r>
  <r>
    <x v="6"/>
    <n v="385612"/>
    <n v="785"/>
  </r>
  <r>
    <x v="6"/>
    <n v="386696"/>
    <n v="786"/>
  </r>
  <r>
    <x v="6"/>
    <n v="386606"/>
    <n v="787"/>
  </r>
  <r>
    <x v="6"/>
    <n v="387246"/>
    <n v="789"/>
  </r>
  <r>
    <x v="6"/>
    <n v="387845"/>
    <n v="791"/>
  </r>
  <r>
    <x v="6"/>
    <n v="384820"/>
    <n v="792"/>
  </r>
  <r>
    <x v="6"/>
    <n v="385165"/>
    <n v="793"/>
  </r>
  <r>
    <x v="6"/>
    <n v="383985"/>
    <n v="795"/>
  </r>
  <r>
    <x v="6"/>
    <n v="385017"/>
    <n v="798"/>
  </r>
  <r>
    <x v="6"/>
    <n v="385030"/>
    <n v="802"/>
  </r>
  <r>
    <x v="6"/>
    <n v="385271"/>
    <n v="803"/>
  </r>
  <r>
    <x v="6"/>
    <n v="385766"/>
    <n v="809"/>
  </r>
  <r>
    <x v="6"/>
    <n v="385847"/>
    <n v="810"/>
  </r>
  <r>
    <x v="6"/>
    <n v="384810"/>
    <n v="812"/>
  </r>
  <r>
    <x v="6"/>
    <n v="384495"/>
    <n v="817"/>
  </r>
  <r>
    <x v="6"/>
    <n v="386469"/>
    <n v="819"/>
  </r>
  <r>
    <x v="6"/>
    <n v="384433"/>
    <n v="823"/>
  </r>
  <r>
    <x v="6"/>
    <n v="383861"/>
    <n v="824"/>
  </r>
  <r>
    <x v="6"/>
    <n v="383850"/>
    <n v="825"/>
  </r>
  <r>
    <x v="6"/>
    <n v="383608"/>
    <n v="826"/>
  </r>
  <r>
    <x v="6"/>
    <n v="383410"/>
    <n v="827"/>
  </r>
  <r>
    <x v="6"/>
    <n v="383073"/>
    <n v="831"/>
  </r>
  <r>
    <x v="6"/>
    <n v="382949"/>
    <n v="847"/>
  </r>
  <r>
    <x v="6"/>
    <n v="382009"/>
    <n v="848"/>
  </r>
  <r>
    <x v="6"/>
    <n v="381999"/>
    <n v="850"/>
  </r>
  <r>
    <x v="6"/>
    <n v="382032"/>
    <n v="853"/>
  </r>
  <r>
    <x v="6"/>
    <n v="381722"/>
    <n v="860"/>
  </r>
  <r>
    <x v="6"/>
    <n v="384976"/>
    <n v="861"/>
  </r>
  <r>
    <x v="6"/>
    <n v="385451"/>
    <n v="869"/>
  </r>
  <r>
    <x v="6"/>
    <n v="385055"/>
    <n v="873"/>
  </r>
  <r>
    <x v="6"/>
    <n v="386129"/>
    <n v="875"/>
  </r>
  <r>
    <x v="6"/>
    <n v="385973"/>
    <n v="882"/>
  </r>
  <r>
    <x v="6"/>
    <n v="386036"/>
    <n v="885"/>
  </r>
  <r>
    <x v="6"/>
    <n v="386724"/>
    <n v="888"/>
  </r>
  <r>
    <x v="6"/>
    <n v="386273"/>
    <n v="889"/>
  </r>
  <r>
    <x v="6"/>
    <n v="386069"/>
    <n v="890"/>
  </r>
  <r>
    <x v="6"/>
    <n v="386082"/>
    <n v="891"/>
  </r>
  <r>
    <x v="6"/>
    <n v="385270"/>
    <n v="892"/>
  </r>
  <r>
    <x v="6"/>
    <n v="386099"/>
    <n v="894"/>
  </r>
  <r>
    <x v="6"/>
    <n v="385998"/>
    <n v="900"/>
  </r>
  <r>
    <x v="6"/>
    <n v="386043"/>
    <n v="902"/>
  </r>
  <r>
    <x v="6"/>
    <n v="386723"/>
    <n v="905"/>
  </r>
  <r>
    <x v="6"/>
    <n v="386884"/>
    <n v="906"/>
  </r>
  <r>
    <x v="6"/>
    <n v="386755"/>
    <n v="907"/>
  </r>
  <r>
    <x v="6"/>
    <n v="386342"/>
    <n v="911"/>
  </r>
  <r>
    <x v="6"/>
    <n v="385635"/>
    <n v="913"/>
  </r>
  <r>
    <x v="6"/>
    <n v="385598"/>
    <n v="918"/>
  </r>
  <r>
    <x v="6"/>
    <n v="385331"/>
    <n v="919"/>
  </r>
  <r>
    <x v="6"/>
    <n v="385291"/>
    <n v="923"/>
  </r>
  <r>
    <x v="6"/>
    <n v="384935"/>
    <n v="936"/>
  </r>
  <r>
    <x v="6"/>
    <n v="384730"/>
    <n v="940"/>
  </r>
  <r>
    <x v="6"/>
    <n v="384231"/>
    <n v="942"/>
  </r>
  <r>
    <x v="6"/>
    <n v="384133"/>
    <n v="955"/>
  </r>
  <r>
    <x v="6"/>
    <n v="384577"/>
    <n v="958"/>
  </r>
  <r>
    <x v="6"/>
    <n v="384772"/>
    <n v="963"/>
  </r>
  <r>
    <x v="6"/>
    <n v="384845"/>
    <n v="964"/>
  </r>
  <r>
    <x v="6"/>
    <n v="384715"/>
    <n v="967"/>
  </r>
  <r>
    <x v="6"/>
    <n v="384877"/>
    <n v="969"/>
  </r>
  <r>
    <x v="6"/>
    <n v="385976"/>
    <n v="971"/>
  </r>
  <r>
    <x v="6"/>
    <n v="385965"/>
    <n v="975"/>
  </r>
  <r>
    <x v="6"/>
    <n v="385913"/>
    <n v="981"/>
  </r>
  <r>
    <x v="6"/>
    <n v="383643"/>
    <n v="983"/>
  </r>
  <r>
    <x v="6"/>
    <n v="381678"/>
    <n v="984"/>
  </r>
  <r>
    <x v="6"/>
    <n v="381714"/>
    <n v="989"/>
  </r>
  <r>
    <x v="6"/>
    <n v="381594"/>
    <n v="990"/>
  </r>
  <r>
    <x v="6"/>
    <n v="382122"/>
    <n v="995"/>
  </r>
  <r>
    <x v="6"/>
    <n v="379918"/>
    <n v="997"/>
  </r>
  <r>
    <x v="6"/>
    <n v="379554"/>
    <n v="999"/>
  </r>
  <r>
    <x v="7"/>
    <n v="379867"/>
    <n v="3"/>
  </r>
  <r>
    <x v="7"/>
    <n v="380413"/>
    <n v="5"/>
  </r>
  <r>
    <x v="7"/>
    <n v="380532"/>
    <n v="6"/>
  </r>
  <r>
    <x v="7"/>
    <n v="380572"/>
    <n v="14"/>
  </r>
  <r>
    <x v="7"/>
    <n v="380228"/>
    <n v="17"/>
  </r>
  <r>
    <x v="7"/>
    <n v="379021"/>
    <n v="18"/>
  </r>
  <r>
    <x v="7"/>
    <n v="379864"/>
    <n v="21"/>
  </r>
  <r>
    <x v="7"/>
    <n v="379841"/>
    <n v="22"/>
  </r>
  <r>
    <x v="7"/>
    <n v="379717"/>
    <n v="23"/>
  </r>
  <r>
    <x v="7"/>
    <n v="379761"/>
    <n v="25"/>
  </r>
  <r>
    <x v="7"/>
    <n v="379431"/>
    <n v="27"/>
  </r>
  <r>
    <x v="7"/>
    <n v="379368"/>
    <n v="28"/>
  </r>
  <r>
    <x v="7"/>
    <n v="377808"/>
    <n v="36"/>
  </r>
  <r>
    <x v="7"/>
    <n v="377469"/>
    <n v="40"/>
  </r>
  <r>
    <x v="7"/>
    <n v="376797"/>
    <n v="41"/>
  </r>
  <r>
    <x v="7"/>
    <n v="376115"/>
    <n v="44"/>
  </r>
  <r>
    <x v="7"/>
    <n v="376246"/>
    <n v="46"/>
  </r>
  <r>
    <x v="7"/>
    <n v="377118"/>
    <n v="53"/>
  </r>
  <r>
    <x v="7"/>
    <n v="376614"/>
    <n v="55"/>
  </r>
  <r>
    <x v="7"/>
    <n v="377318"/>
    <n v="58"/>
  </r>
  <r>
    <x v="7"/>
    <n v="376835"/>
    <n v="63"/>
  </r>
  <r>
    <x v="7"/>
    <n v="376680"/>
    <n v="69"/>
  </r>
  <r>
    <x v="7"/>
    <n v="376641"/>
    <n v="75"/>
  </r>
  <r>
    <x v="7"/>
    <n v="376193"/>
    <n v="76"/>
  </r>
  <r>
    <x v="7"/>
    <n v="375863"/>
    <n v="81"/>
  </r>
  <r>
    <x v="7"/>
    <n v="375803"/>
    <n v="82"/>
  </r>
  <r>
    <x v="7"/>
    <n v="375490"/>
    <n v="84"/>
  </r>
  <r>
    <x v="7"/>
    <n v="376702"/>
    <n v="87"/>
  </r>
  <r>
    <x v="7"/>
    <n v="377430"/>
    <n v="95"/>
  </r>
  <r>
    <x v="7"/>
    <n v="377444"/>
    <n v="97"/>
  </r>
  <r>
    <x v="7"/>
    <n v="377951"/>
    <n v="102"/>
  </r>
  <r>
    <x v="7"/>
    <n v="377844"/>
    <n v="107"/>
  </r>
  <r>
    <x v="7"/>
    <n v="377224"/>
    <n v="117"/>
  </r>
  <r>
    <x v="7"/>
    <n v="377424"/>
    <n v="119"/>
  </r>
  <r>
    <x v="7"/>
    <n v="377314"/>
    <n v="123"/>
  </r>
  <r>
    <x v="7"/>
    <n v="377347"/>
    <n v="124"/>
  </r>
  <r>
    <x v="7"/>
    <n v="378026"/>
    <n v="126"/>
  </r>
  <r>
    <x v="7"/>
    <n v="378098"/>
    <n v="127"/>
  </r>
  <r>
    <x v="7"/>
    <n v="378110"/>
    <n v="128"/>
  </r>
  <r>
    <x v="7"/>
    <n v="377136"/>
    <n v="131"/>
  </r>
  <r>
    <x v="7"/>
    <n v="377336"/>
    <n v="132"/>
  </r>
  <r>
    <x v="7"/>
    <n v="377346"/>
    <n v="138"/>
  </r>
  <r>
    <x v="7"/>
    <n v="377150"/>
    <n v="144"/>
  </r>
  <r>
    <x v="7"/>
    <n v="377243"/>
    <n v="148"/>
  </r>
  <r>
    <x v="7"/>
    <n v="379065"/>
    <n v="151"/>
  </r>
  <r>
    <x v="7"/>
    <n v="378355"/>
    <n v="152"/>
  </r>
  <r>
    <x v="7"/>
    <n v="378316"/>
    <n v="153"/>
  </r>
  <r>
    <x v="7"/>
    <n v="378962"/>
    <n v="155"/>
  </r>
  <r>
    <x v="7"/>
    <n v="378636"/>
    <n v="156"/>
  </r>
  <r>
    <x v="7"/>
    <n v="379272"/>
    <n v="161"/>
  </r>
  <r>
    <x v="7"/>
    <n v="378381"/>
    <n v="167"/>
  </r>
  <r>
    <x v="7"/>
    <n v="378381"/>
    <n v="168"/>
  </r>
  <r>
    <x v="7"/>
    <n v="377573"/>
    <n v="180"/>
  </r>
  <r>
    <x v="7"/>
    <n v="377853"/>
    <n v="181"/>
  </r>
  <r>
    <x v="7"/>
    <n v="378513"/>
    <n v="183"/>
  </r>
  <r>
    <x v="7"/>
    <n v="379443"/>
    <n v="197"/>
  </r>
  <r>
    <x v="7"/>
    <n v="379199"/>
    <n v="202"/>
  </r>
  <r>
    <x v="7"/>
    <n v="378281"/>
    <n v="211"/>
  </r>
  <r>
    <x v="7"/>
    <n v="378362"/>
    <n v="215"/>
  </r>
  <r>
    <x v="7"/>
    <n v="375628"/>
    <n v="216"/>
  </r>
  <r>
    <x v="7"/>
    <n v="375628"/>
    <n v="217"/>
  </r>
  <r>
    <x v="7"/>
    <n v="374902"/>
    <n v="220"/>
  </r>
  <r>
    <x v="7"/>
    <n v="374998"/>
    <n v="223"/>
  </r>
  <r>
    <x v="7"/>
    <n v="375102"/>
    <n v="225"/>
  </r>
  <r>
    <x v="7"/>
    <n v="374955"/>
    <n v="226"/>
  </r>
  <r>
    <x v="7"/>
    <n v="374949"/>
    <n v="230"/>
  </r>
  <r>
    <x v="7"/>
    <n v="375230"/>
    <n v="231"/>
  </r>
  <r>
    <x v="7"/>
    <n v="375187"/>
    <n v="235"/>
  </r>
  <r>
    <x v="7"/>
    <n v="375359"/>
    <n v="245"/>
  </r>
  <r>
    <x v="7"/>
    <n v="375446"/>
    <n v="250"/>
  </r>
  <r>
    <x v="7"/>
    <n v="375350"/>
    <n v="253"/>
  </r>
  <r>
    <x v="7"/>
    <n v="375907"/>
    <n v="257"/>
  </r>
  <r>
    <x v="7"/>
    <n v="376672"/>
    <n v="258"/>
  </r>
  <r>
    <x v="7"/>
    <n v="376216"/>
    <n v="265"/>
  </r>
  <r>
    <x v="7"/>
    <n v="376963"/>
    <n v="269"/>
  </r>
  <r>
    <x v="7"/>
    <n v="376202"/>
    <n v="271"/>
  </r>
  <r>
    <x v="7"/>
    <n v="376204"/>
    <n v="272"/>
  </r>
  <r>
    <x v="7"/>
    <n v="376560"/>
    <n v="275"/>
  </r>
  <r>
    <x v="7"/>
    <n v="376490"/>
    <n v="276"/>
  </r>
  <r>
    <x v="7"/>
    <n v="376379"/>
    <n v="277"/>
  </r>
  <r>
    <x v="7"/>
    <n v="376669"/>
    <n v="285"/>
  </r>
  <r>
    <x v="7"/>
    <n v="376746"/>
    <n v="286"/>
  </r>
  <r>
    <x v="7"/>
    <n v="376777"/>
    <n v="295"/>
  </r>
  <r>
    <x v="7"/>
    <n v="376610"/>
    <n v="298"/>
  </r>
  <r>
    <x v="7"/>
    <n v="376294"/>
    <n v="301"/>
  </r>
  <r>
    <x v="7"/>
    <n v="377248"/>
    <n v="303"/>
  </r>
  <r>
    <x v="7"/>
    <n v="377383"/>
    <n v="304"/>
  </r>
  <r>
    <x v="7"/>
    <n v="376834"/>
    <n v="307"/>
  </r>
  <r>
    <x v="7"/>
    <n v="376998"/>
    <n v="308"/>
  </r>
  <r>
    <x v="7"/>
    <n v="377286"/>
    <n v="312"/>
  </r>
  <r>
    <x v="7"/>
    <n v="377326"/>
    <n v="318"/>
  </r>
  <r>
    <x v="7"/>
    <n v="377148"/>
    <n v="322"/>
  </r>
  <r>
    <x v="7"/>
    <n v="377607"/>
    <n v="327"/>
  </r>
  <r>
    <x v="7"/>
    <n v="379527"/>
    <n v="329"/>
  </r>
  <r>
    <x v="7"/>
    <n v="379455"/>
    <n v="330"/>
  </r>
  <r>
    <x v="7"/>
    <n v="379390"/>
    <n v="333"/>
  </r>
  <r>
    <x v="7"/>
    <n v="379614"/>
    <n v="336"/>
  </r>
  <r>
    <x v="7"/>
    <n v="380466"/>
    <n v="338"/>
  </r>
  <r>
    <x v="7"/>
    <n v="380363"/>
    <n v="339"/>
  </r>
  <r>
    <x v="7"/>
    <n v="380249"/>
    <n v="340"/>
  </r>
  <r>
    <x v="7"/>
    <n v="380158"/>
    <n v="341"/>
  </r>
  <r>
    <x v="7"/>
    <n v="380089"/>
    <n v="353"/>
  </r>
  <r>
    <x v="7"/>
    <n v="380723"/>
    <n v="356"/>
  </r>
  <r>
    <x v="7"/>
    <n v="380479"/>
    <n v="357"/>
  </r>
  <r>
    <x v="7"/>
    <n v="379524"/>
    <n v="363"/>
  </r>
  <r>
    <x v="7"/>
    <n v="377737"/>
    <n v="364"/>
  </r>
  <r>
    <x v="7"/>
    <n v="378706"/>
    <n v="368"/>
  </r>
  <r>
    <x v="7"/>
    <n v="378617"/>
    <n v="372"/>
  </r>
  <r>
    <x v="7"/>
    <n v="379745"/>
    <n v="375"/>
  </r>
  <r>
    <x v="7"/>
    <n v="381575"/>
    <n v="381"/>
  </r>
  <r>
    <x v="7"/>
    <n v="381589"/>
    <n v="382"/>
  </r>
  <r>
    <x v="7"/>
    <n v="381506"/>
    <n v="386"/>
  </r>
  <r>
    <x v="7"/>
    <n v="381203"/>
    <n v="398"/>
  </r>
  <r>
    <x v="7"/>
    <n v="380327"/>
    <n v="399"/>
  </r>
  <r>
    <x v="7"/>
    <n v="380324"/>
    <n v="405"/>
  </r>
  <r>
    <x v="7"/>
    <n v="380180"/>
    <n v="408"/>
  </r>
  <r>
    <x v="7"/>
    <n v="380342"/>
    <n v="409"/>
  </r>
  <r>
    <x v="7"/>
    <n v="380610"/>
    <n v="411"/>
  </r>
  <r>
    <x v="7"/>
    <n v="380519"/>
    <n v="413"/>
  </r>
  <r>
    <x v="7"/>
    <n v="380523"/>
    <n v="416"/>
  </r>
  <r>
    <x v="7"/>
    <n v="381471"/>
    <n v="419"/>
  </r>
  <r>
    <x v="7"/>
    <n v="382406"/>
    <n v="420"/>
  </r>
  <r>
    <x v="7"/>
    <n v="382273"/>
    <n v="424"/>
  </r>
  <r>
    <x v="7"/>
    <n v="376878"/>
    <n v="428"/>
  </r>
  <r>
    <x v="7"/>
    <n v="376878"/>
    <n v="434"/>
  </r>
  <r>
    <x v="7"/>
    <n v="377076"/>
    <n v="435"/>
  </r>
  <r>
    <x v="7"/>
    <n v="377101"/>
    <n v="447"/>
  </r>
  <r>
    <x v="7"/>
    <n v="374719"/>
    <n v="449"/>
  </r>
  <r>
    <x v="7"/>
    <n v="375702"/>
    <n v="450"/>
  </r>
  <r>
    <x v="7"/>
    <n v="374569"/>
    <n v="454"/>
  </r>
  <r>
    <x v="7"/>
    <n v="373285"/>
    <n v="457"/>
  </r>
  <r>
    <x v="7"/>
    <n v="373081"/>
    <n v="461"/>
  </r>
  <r>
    <x v="7"/>
    <n v="372483"/>
    <n v="467"/>
  </r>
  <r>
    <x v="7"/>
    <n v="372483"/>
    <n v="471"/>
  </r>
  <r>
    <x v="7"/>
    <n v="371943"/>
    <n v="472"/>
  </r>
  <r>
    <x v="7"/>
    <n v="372127"/>
    <n v="475"/>
  </r>
  <r>
    <x v="7"/>
    <n v="371035"/>
    <n v="477"/>
  </r>
  <r>
    <x v="7"/>
    <n v="370343"/>
    <n v="478"/>
  </r>
  <r>
    <x v="7"/>
    <n v="370384"/>
    <n v="479"/>
  </r>
  <r>
    <x v="7"/>
    <n v="370451"/>
    <n v="481"/>
  </r>
  <r>
    <x v="7"/>
    <n v="370475"/>
    <n v="482"/>
  </r>
  <r>
    <x v="7"/>
    <n v="369590"/>
    <n v="485"/>
  </r>
  <r>
    <x v="7"/>
    <n v="368477"/>
    <n v="487"/>
  </r>
  <r>
    <x v="7"/>
    <n v="367874"/>
    <n v="489"/>
  </r>
  <r>
    <x v="7"/>
    <n v="366628"/>
    <n v="493"/>
  </r>
  <r>
    <x v="7"/>
    <n v="367184"/>
    <n v="494"/>
  </r>
  <r>
    <x v="7"/>
    <n v="367349"/>
    <n v="502"/>
  </r>
  <r>
    <x v="7"/>
    <n v="367234"/>
    <n v="503"/>
  </r>
  <r>
    <x v="7"/>
    <n v="367497"/>
    <n v="506"/>
  </r>
  <r>
    <x v="7"/>
    <n v="367573"/>
    <n v="509"/>
  </r>
  <r>
    <x v="7"/>
    <n v="367366"/>
    <n v="515"/>
  </r>
  <r>
    <x v="7"/>
    <n v="367044"/>
    <n v="518"/>
  </r>
  <r>
    <x v="7"/>
    <n v="366206"/>
    <n v="520"/>
  </r>
  <r>
    <x v="7"/>
    <n v="367006"/>
    <n v="521"/>
  </r>
  <r>
    <x v="7"/>
    <n v="367009"/>
    <n v="522"/>
  </r>
  <r>
    <x v="7"/>
    <n v="366926"/>
    <n v="524"/>
  </r>
  <r>
    <x v="7"/>
    <n v="366980"/>
    <n v="531"/>
  </r>
  <r>
    <x v="7"/>
    <n v="367270"/>
    <n v="536"/>
  </r>
  <r>
    <x v="7"/>
    <n v="368149"/>
    <n v="539"/>
  </r>
  <r>
    <x v="7"/>
    <n v="367998"/>
    <n v="544"/>
  </r>
  <r>
    <x v="7"/>
    <n v="368048"/>
    <n v="548"/>
  </r>
  <r>
    <x v="7"/>
    <n v="366752"/>
    <n v="549"/>
  </r>
  <r>
    <x v="7"/>
    <n v="367619"/>
    <n v="550"/>
  </r>
  <r>
    <x v="7"/>
    <n v="367132"/>
    <n v="551"/>
  </r>
  <r>
    <x v="7"/>
    <n v="367606"/>
    <n v="557"/>
  </r>
  <r>
    <x v="7"/>
    <n v="367546"/>
    <n v="558"/>
  </r>
  <r>
    <x v="7"/>
    <n v="368089"/>
    <n v="559"/>
  </r>
  <r>
    <x v="7"/>
    <n v="368047"/>
    <n v="562"/>
  </r>
  <r>
    <x v="7"/>
    <n v="368177"/>
    <n v="564"/>
  </r>
  <r>
    <x v="7"/>
    <n v="368061"/>
    <n v="567"/>
  </r>
  <r>
    <x v="7"/>
    <n v="368361"/>
    <n v="568"/>
  </r>
  <r>
    <x v="7"/>
    <n v="369328"/>
    <n v="571"/>
  </r>
  <r>
    <x v="7"/>
    <n v="369550"/>
    <n v="574"/>
  </r>
  <r>
    <x v="7"/>
    <n v="369946"/>
    <n v="584"/>
  </r>
  <r>
    <x v="7"/>
    <n v="370025"/>
    <n v="586"/>
  </r>
  <r>
    <x v="7"/>
    <n v="370457"/>
    <n v="588"/>
  </r>
  <r>
    <x v="7"/>
    <n v="370471"/>
    <n v="591"/>
  </r>
  <r>
    <x v="7"/>
    <n v="370681"/>
    <n v="593"/>
  </r>
  <r>
    <x v="7"/>
    <n v="370581"/>
    <n v="595"/>
  </r>
  <r>
    <x v="7"/>
    <n v="370467"/>
    <n v="598"/>
  </r>
  <r>
    <x v="7"/>
    <n v="371040"/>
    <n v="601"/>
  </r>
  <r>
    <x v="7"/>
    <n v="370952"/>
    <n v="607"/>
  </r>
  <r>
    <x v="7"/>
    <n v="371008"/>
    <n v="614"/>
  </r>
  <r>
    <x v="7"/>
    <n v="371100"/>
    <n v="616"/>
  </r>
  <r>
    <x v="7"/>
    <n v="371532"/>
    <n v="623"/>
  </r>
  <r>
    <x v="7"/>
    <n v="371716"/>
    <n v="627"/>
  </r>
  <r>
    <x v="7"/>
    <n v="371466"/>
    <n v="628"/>
  </r>
  <r>
    <x v="7"/>
    <n v="368184"/>
    <n v="633"/>
  </r>
  <r>
    <x v="7"/>
    <n v="368071"/>
    <n v="634"/>
  </r>
  <r>
    <x v="7"/>
    <n v="367912"/>
    <n v="649"/>
  </r>
  <r>
    <x v="7"/>
    <n v="367761"/>
    <n v="651"/>
  </r>
  <r>
    <x v="7"/>
    <n v="366727"/>
    <n v="653"/>
  </r>
  <r>
    <x v="7"/>
    <n v="366319"/>
    <n v="654"/>
  </r>
  <r>
    <x v="7"/>
    <n v="366404"/>
    <n v="656"/>
  </r>
  <r>
    <x v="7"/>
    <n v="365728"/>
    <n v="658"/>
  </r>
  <r>
    <x v="7"/>
    <n v="365845"/>
    <n v="659"/>
  </r>
  <r>
    <x v="7"/>
    <n v="365695"/>
    <n v="660"/>
  </r>
  <r>
    <x v="7"/>
    <n v="365639"/>
    <n v="663"/>
  </r>
  <r>
    <x v="7"/>
    <n v="366306"/>
    <n v="669"/>
  </r>
  <r>
    <x v="7"/>
    <n v="365574"/>
    <n v="672"/>
  </r>
  <r>
    <x v="7"/>
    <n v="365089"/>
    <n v="679"/>
  </r>
  <r>
    <x v="7"/>
    <n v="364591"/>
    <n v="685"/>
  </r>
  <r>
    <x v="7"/>
    <n v="366163"/>
    <n v="695"/>
  </r>
  <r>
    <x v="7"/>
    <n v="366163"/>
    <n v="699"/>
  </r>
  <r>
    <x v="7"/>
    <n v="365952"/>
    <n v="700"/>
  </r>
  <r>
    <x v="7"/>
    <n v="365631"/>
    <n v="703"/>
  </r>
  <r>
    <x v="7"/>
    <n v="365779"/>
    <n v="705"/>
  </r>
  <r>
    <x v="7"/>
    <n v="366283"/>
    <n v="706"/>
  </r>
  <r>
    <x v="7"/>
    <n v="365919"/>
    <n v="710"/>
  </r>
  <r>
    <x v="7"/>
    <n v="366506"/>
    <n v="713"/>
  </r>
  <r>
    <x v="7"/>
    <n v="367118"/>
    <n v="714"/>
  </r>
  <r>
    <x v="7"/>
    <n v="366923"/>
    <n v="720"/>
  </r>
  <r>
    <x v="7"/>
    <n v="367489"/>
    <n v="721"/>
  </r>
  <r>
    <x v="7"/>
    <n v="368049"/>
    <n v="722"/>
  </r>
  <r>
    <x v="7"/>
    <n v="367956"/>
    <n v="723"/>
  </r>
  <r>
    <x v="7"/>
    <n v="367724"/>
    <n v="724"/>
  </r>
  <r>
    <x v="7"/>
    <n v="368142"/>
    <n v="726"/>
  </r>
  <r>
    <x v="7"/>
    <n v="367604"/>
    <n v="731"/>
  </r>
  <r>
    <x v="7"/>
    <n v="367726"/>
    <n v="732"/>
  </r>
  <r>
    <x v="7"/>
    <n v="367614"/>
    <n v="741"/>
  </r>
  <r>
    <x v="7"/>
    <n v="367492"/>
    <n v="742"/>
  </r>
  <r>
    <x v="7"/>
    <n v="367506"/>
    <n v="743"/>
  </r>
  <r>
    <x v="7"/>
    <n v="367298"/>
    <n v="744"/>
  </r>
  <r>
    <x v="7"/>
    <n v="367551"/>
    <n v="746"/>
  </r>
  <r>
    <x v="7"/>
    <n v="368394"/>
    <n v="748"/>
  </r>
  <r>
    <x v="7"/>
    <n v="367538"/>
    <n v="753"/>
  </r>
  <r>
    <x v="7"/>
    <n v="367461"/>
    <n v="757"/>
  </r>
  <r>
    <x v="7"/>
    <n v="366948"/>
    <n v="758"/>
  </r>
  <r>
    <x v="7"/>
    <n v="366661"/>
    <n v="759"/>
  </r>
  <r>
    <x v="7"/>
    <n v="367067"/>
    <n v="761"/>
  </r>
  <r>
    <x v="7"/>
    <n v="367417"/>
    <n v="763"/>
  </r>
  <r>
    <x v="7"/>
    <n v="367226"/>
    <n v="766"/>
  </r>
  <r>
    <x v="7"/>
    <n v="367420"/>
    <n v="770"/>
  </r>
  <r>
    <x v="7"/>
    <n v="367495"/>
    <n v="771"/>
  </r>
  <r>
    <x v="7"/>
    <n v="366382"/>
    <n v="773"/>
  </r>
  <r>
    <x v="7"/>
    <n v="366396"/>
    <n v="776"/>
  </r>
  <r>
    <x v="7"/>
    <n v="366354"/>
    <n v="790"/>
  </r>
  <r>
    <x v="7"/>
    <n v="366381"/>
    <n v="794"/>
  </r>
  <r>
    <x v="7"/>
    <n v="366397"/>
    <n v="795"/>
  </r>
  <r>
    <x v="7"/>
    <n v="366271"/>
    <n v="796"/>
  </r>
  <r>
    <x v="7"/>
    <n v="366180"/>
    <n v="803"/>
  </r>
  <r>
    <x v="7"/>
    <n v="366352"/>
    <n v="805"/>
  </r>
  <r>
    <x v="7"/>
    <n v="367044"/>
    <n v="807"/>
  </r>
  <r>
    <x v="7"/>
    <n v="367111"/>
    <n v="808"/>
  </r>
  <r>
    <x v="7"/>
    <n v="367202"/>
    <n v="812"/>
  </r>
  <r>
    <x v="7"/>
    <n v="367357"/>
    <n v="813"/>
  </r>
  <r>
    <x v="7"/>
    <n v="366332"/>
    <n v="814"/>
  </r>
  <r>
    <x v="7"/>
    <n v="366567"/>
    <n v="821"/>
  </r>
  <r>
    <x v="7"/>
    <n v="364094"/>
    <n v="825"/>
  </r>
  <r>
    <x v="7"/>
    <n v="364510"/>
    <n v="829"/>
  </r>
  <r>
    <x v="7"/>
    <n v="364320"/>
    <n v="840"/>
  </r>
  <r>
    <x v="7"/>
    <n v="364183"/>
    <n v="848"/>
  </r>
  <r>
    <x v="7"/>
    <n v="364428"/>
    <n v="849"/>
  </r>
  <r>
    <x v="7"/>
    <n v="364243"/>
    <n v="852"/>
  </r>
  <r>
    <x v="7"/>
    <n v="364280"/>
    <n v="854"/>
  </r>
  <r>
    <x v="7"/>
    <n v="363938"/>
    <n v="857"/>
  </r>
  <r>
    <x v="7"/>
    <n v="365038"/>
    <n v="858"/>
  </r>
  <r>
    <x v="7"/>
    <n v="364792"/>
    <n v="859"/>
  </r>
  <r>
    <x v="7"/>
    <n v="363743"/>
    <n v="860"/>
  </r>
  <r>
    <x v="7"/>
    <n v="363743"/>
    <n v="863"/>
  </r>
  <r>
    <x v="7"/>
    <n v="363531"/>
    <n v="866"/>
  </r>
  <r>
    <x v="7"/>
    <n v="363524"/>
    <n v="868"/>
  </r>
  <r>
    <x v="7"/>
    <n v="363766"/>
    <n v="870"/>
  </r>
  <r>
    <x v="7"/>
    <n v="363736"/>
    <n v="872"/>
  </r>
  <r>
    <x v="7"/>
    <n v="365162"/>
    <n v="876"/>
  </r>
  <r>
    <x v="7"/>
    <n v="366463"/>
    <n v="883"/>
  </r>
  <r>
    <x v="7"/>
    <n v="365901"/>
    <n v="884"/>
  </r>
  <r>
    <x v="7"/>
    <n v="365872"/>
    <n v="886"/>
  </r>
  <r>
    <x v="7"/>
    <n v="365577"/>
    <n v="887"/>
  </r>
  <r>
    <x v="7"/>
    <n v="364829"/>
    <n v="888"/>
  </r>
  <r>
    <x v="7"/>
    <n v="364682"/>
    <n v="898"/>
  </r>
  <r>
    <x v="7"/>
    <n v="365098"/>
    <n v="899"/>
  </r>
  <r>
    <x v="7"/>
    <n v="363429"/>
    <n v="904"/>
  </r>
  <r>
    <x v="7"/>
    <n v="362384"/>
    <n v="906"/>
  </r>
  <r>
    <x v="7"/>
    <n v="362326"/>
    <n v="907"/>
  </r>
  <r>
    <x v="7"/>
    <n v="362184"/>
    <n v="908"/>
  </r>
  <r>
    <x v="7"/>
    <n v="362322"/>
    <n v="914"/>
  </r>
  <r>
    <x v="7"/>
    <n v="360874"/>
    <n v="918"/>
  </r>
  <r>
    <x v="7"/>
    <n v="361175"/>
    <n v="919"/>
  </r>
  <r>
    <x v="7"/>
    <n v="360401"/>
    <n v="920"/>
  </r>
  <r>
    <x v="7"/>
    <n v="360738"/>
    <n v="925"/>
  </r>
  <r>
    <x v="7"/>
    <n v="360738"/>
    <n v="928"/>
  </r>
  <r>
    <x v="7"/>
    <n v="359894"/>
    <n v="935"/>
  </r>
  <r>
    <x v="7"/>
    <n v="358854"/>
    <n v="936"/>
  </r>
  <r>
    <x v="7"/>
    <n v="358531"/>
    <n v="937"/>
  </r>
  <r>
    <x v="7"/>
    <n v="358579"/>
    <n v="939"/>
  </r>
  <r>
    <x v="7"/>
    <n v="358103"/>
    <n v="941"/>
  </r>
  <r>
    <x v="7"/>
    <n v="357433"/>
    <n v="944"/>
  </r>
  <r>
    <x v="7"/>
    <n v="356574"/>
    <n v="948"/>
  </r>
  <r>
    <x v="7"/>
    <n v="356357"/>
    <n v="950"/>
  </r>
  <r>
    <x v="7"/>
    <n v="356396"/>
    <n v="959"/>
  </r>
  <r>
    <x v="7"/>
    <n v="356216"/>
    <n v="965"/>
  </r>
  <r>
    <x v="7"/>
    <n v="356348"/>
    <n v="966"/>
  </r>
  <r>
    <x v="7"/>
    <n v="356288"/>
    <n v="971"/>
  </r>
  <r>
    <x v="7"/>
    <n v="356096"/>
    <n v="977"/>
  </r>
  <r>
    <x v="7"/>
    <n v="357188"/>
    <n v="979"/>
  </r>
  <r>
    <x v="7"/>
    <n v="357336"/>
    <n v="984"/>
  </r>
  <r>
    <x v="7"/>
    <n v="357638"/>
    <n v="986"/>
  </r>
  <r>
    <x v="7"/>
    <n v="356750"/>
    <n v="987"/>
  </r>
  <r>
    <x v="7"/>
    <n v="356654"/>
    <n v="989"/>
  </r>
  <r>
    <x v="7"/>
    <n v="356179"/>
    <n v="990"/>
  </r>
  <r>
    <x v="7"/>
    <n v="356084"/>
    <n v="996"/>
  </r>
  <r>
    <x v="7"/>
    <n v="356528"/>
    <n v="999"/>
  </r>
  <r>
    <x v="8"/>
    <n v="356588"/>
    <n v="6"/>
  </r>
  <r>
    <x v="8"/>
    <n v="356690"/>
    <n v="14"/>
  </r>
  <r>
    <x v="8"/>
    <n v="356615"/>
    <n v="21"/>
  </r>
  <r>
    <x v="8"/>
    <n v="356511"/>
    <n v="25"/>
  </r>
  <r>
    <x v="8"/>
    <n v="356493"/>
    <n v="26"/>
  </r>
  <r>
    <x v="8"/>
    <n v="356333"/>
    <n v="30"/>
  </r>
  <r>
    <x v="8"/>
    <n v="356780"/>
    <n v="32"/>
  </r>
  <r>
    <x v="8"/>
    <n v="356268"/>
    <n v="39"/>
  </r>
  <r>
    <x v="8"/>
    <n v="356083"/>
    <n v="42"/>
  </r>
  <r>
    <x v="8"/>
    <n v="356251"/>
    <n v="43"/>
  </r>
  <r>
    <x v="8"/>
    <n v="356283"/>
    <n v="47"/>
  </r>
  <r>
    <x v="8"/>
    <n v="356469"/>
    <n v="50"/>
  </r>
  <r>
    <x v="8"/>
    <n v="356662"/>
    <n v="53"/>
  </r>
  <r>
    <x v="8"/>
    <n v="357000"/>
    <n v="57"/>
  </r>
  <r>
    <x v="8"/>
    <n v="356866"/>
    <n v="65"/>
  </r>
  <r>
    <x v="8"/>
    <n v="356566"/>
    <n v="72"/>
  </r>
  <r>
    <x v="8"/>
    <n v="356323"/>
    <n v="75"/>
  </r>
  <r>
    <x v="8"/>
    <n v="356183"/>
    <n v="79"/>
  </r>
  <r>
    <x v="8"/>
    <n v="356163"/>
    <n v="87"/>
  </r>
  <r>
    <x v="8"/>
    <n v="356427"/>
    <n v="90"/>
  </r>
  <r>
    <x v="8"/>
    <n v="356102"/>
    <n v="91"/>
  </r>
  <r>
    <x v="8"/>
    <n v="356016"/>
    <n v="96"/>
  </r>
  <r>
    <x v="8"/>
    <n v="355888"/>
    <n v="98"/>
  </r>
  <r>
    <x v="8"/>
    <n v="358282"/>
    <n v="100"/>
  </r>
  <r>
    <x v="8"/>
    <n v="358394"/>
    <n v="101"/>
  </r>
  <r>
    <x v="8"/>
    <n v="358414"/>
    <n v="105"/>
  </r>
  <r>
    <x v="8"/>
    <n v="357716"/>
    <n v="106"/>
  </r>
  <r>
    <x v="8"/>
    <n v="357667"/>
    <n v="110"/>
  </r>
  <r>
    <x v="8"/>
    <n v="357670"/>
    <n v="114"/>
  </r>
  <r>
    <x v="8"/>
    <n v="358178"/>
    <n v="117"/>
  </r>
  <r>
    <x v="8"/>
    <n v="358168"/>
    <n v="120"/>
  </r>
  <r>
    <x v="8"/>
    <n v="357440"/>
    <n v="127"/>
  </r>
  <r>
    <x v="8"/>
    <n v="356532"/>
    <n v="130"/>
  </r>
  <r>
    <x v="8"/>
    <n v="356586"/>
    <n v="133"/>
  </r>
  <r>
    <x v="8"/>
    <n v="355859"/>
    <n v="135"/>
  </r>
  <r>
    <x v="8"/>
    <n v="356155"/>
    <n v="138"/>
  </r>
  <r>
    <x v="8"/>
    <n v="356353"/>
    <n v="140"/>
  </r>
  <r>
    <x v="8"/>
    <n v="356349"/>
    <n v="147"/>
  </r>
  <r>
    <x v="8"/>
    <n v="357156"/>
    <n v="150"/>
  </r>
  <r>
    <x v="8"/>
    <n v="358033"/>
    <n v="152"/>
  </r>
  <r>
    <x v="8"/>
    <n v="357030"/>
    <n v="154"/>
  </r>
  <r>
    <x v="8"/>
    <n v="358210"/>
    <n v="166"/>
  </r>
  <r>
    <x v="8"/>
    <n v="358278"/>
    <n v="172"/>
  </r>
  <r>
    <x v="8"/>
    <n v="358254"/>
    <n v="174"/>
  </r>
  <r>
    <x v="8"/>
    <n v="358512"/>
    <n v="181"/>
  </r>
  <r>
    <x v="8"/>
    <n v="358299"/>
    <n v="186"/>
  </r>
  <r>
    <x v="8"/>
    <n v="358136"/>
    <n v="196"/>
  </r>
  <r>
    <x v="8"/>
    <n v="358406"/>
    <n v="198"/>
  </r>
  <r>
    <x v="8"/>
    <n v="358299"/>
    <n v="199"/>
  </r>
  <r>
    <x v="8"/>
    <n v="358875"/>
    <n v="203"/>
  </r>
  <r>
    <x v="8"/>
    <n v="359199"/>
    <n v="206"/>
  </r>
  <r>
    <x v="8"/>
    <n v="358163"/>
    <n v="209"/>
  </r>
  <r>
    <x v="8"/>
    <n v="357279"/>
    <n v="212"/>
  </r>
  <r>
    <x v="8"/>
    <n v="356271"/>
    <n v="213"/>
  </r>
  <r>
    <x v="8"/>
    <n v="356488"/>
    <n v="216"/>
  </r>
  <r>
    <x v="8"/>
    <n v="356499"/>
    <n v="217"/>
  </r>
  <r>
    <x v="8"/>
    <n v="356505"/>
    <n v="228"/>
  </r>
  <r>
    <x v="8"/>
    <n v="356062"/>
    <n v="232"/>
  </r>
  <r>
    <x v="8"/>
    <n v="357033"/>
    <n v="240"/>
  </r>
  <r>
    <x v="8"/>
    <n v="357033"/>
    <n v="242"/>
  </r>
  <r>
    <x v="8"/>
    <n v="356315"/>
    <n v="244"/>
  </r>
  <r>
    <x v="8"/>
    <n v="357092"/>
    <n v="255"/>
  </r>
  <r>
    <x v="8"/>
    <n v="356882"/>
    <n v="265"/>
  </r>
  <r>
    <x v="8"/>
    <n v="356696"/>
    <n v="274"/>
  </r>
  <r>
    <x v="8"/>
    <n v="356391"/>
    <n v="279"/>
  </r>
  <r>
    <x v="8"/>
    <n v="356353"/>
    <n v="282"/>
  </r>
  <r>
    <x v="8"/>
    <n v="354614"/>
    <n v="286"/>
  </r>
  <r>
    <x v="8"/>
    <n v="354718"/>
    <n v="289"/>
  </r>
  <r>
    <x v="8"/>
    <n v="354682"/>
    <n v="298"/>
  </r>
  <r>
    <x v="8"/>
    <n v="354667"/>
    <n v="299"/>
  </r>
  <r>
    <x v="8"/>
    <n v="354667"/>
    <n v="303"/>
  </r>
  <r>
    <x v="8"/>
    <n v="355198"/>
    <n v="306"/>
  </r>
  <r>
    <x v="8"/>
    <n v="355219"/>
    <n v="320"/>
  </r>
  <r>
    <x v="8"/>
    <n v="355003"/>
    <n v="321"/>
  </r>
  <r>
    <x v="8"/>
    <n v="354831"/>
    <n v="335"/>
  </r>
  <r>
    <x v="8"/>
    <n v="354627"/>
    <n v="339"/>
  </r>
  <r>
    <x v="8"/>
    <n v="354021"/>
    <n v="349"/>
  </r>
  <r>
    <x v="8"/>
    <n v="354021"/>
    <n v="358"/>
  </r>
  <r>
    <x v="8"/>
    <n v="353886"/>
    <n v="360"/>
  </r>
  <r>
    <x v="8"/>
    <n v="353208"/>
    <n v="362"/>
  </r>
  <r>
    <x v="8"/>
    <n v="353160"/>
    <n v="364"/>
  </r>
  <r>
    <x v="8"/>
    <n v="353160"/>
    <n v="366"/>
  </r>
  <r>
    <x v="8"/>
    <n v="352810"/>
    <n v="368"/>
  </r>
  <r>
    <x v="8"/>
    <n v="353146"/>
    <n v="371"/>
  </r>
  <r>
    <x v="8"/>
    <n v="354881"/>
    <n v="372"/>
  </r>
  <r>
    <x v="8"/>
    <n v="354074"/>
    <n v="377"/>
  </r>
  <r>
    <x v="8"/>
    <n v="353854"/>
    <n v="387"/>
  </r>
  <r>
    <x v="8"/>
    <n v="353957"/>
    <n v="388"/>
  </r>
  <r>
    <x v="8"/>
    <n v="353244"/>
    <n v="389"/>
  </r>
  <r>
    <x v="8"/>
    <n v="352932"/>
    <n v="404"/>
  </r>
  <r>
    <x v="8"/>
    <n v="352823"/>
    <n v="443"/>
  </r>
  <r>
    <x v="8"/>
    <n v="353118"/>
    <n v="448"/>
  </r>
  <r>
    <x v="8"/>
    <n v="353048"/>
    <n v="456"/>
  </r>
  <r>
    <x v="8"/>
    <n v="353469"/>
    <n v="461"/>
  </r>
  <r>
    <x v="8"/>
    <n v="353989"/>
    <n v="463"/>
  </r>
  <r>
    <x v="8"/>
    <n v="352705"/>
    <n v="467"/>
  </r>
  <r>
    <x v="8"/>
    <n v="350786"/>
    <n v="469"/>
  </r>
  <r>
    <x v="8"/>
    <n v="350845"/>
    <n v="470"/>
  </r>
  <r>
    <x v="8"/>
    <n v="350777"/>
    <n v="473"/>
  </r>
  <r>
    <x v="8"/>
    <n v="350339"/>
    <n v="474"/>
  </r>
  <r>
    <x v="8"/>
    <n v="350435"/>
    <n v="475"/>
  </r>
  <r>
    <x v="8"/>
    <n v="351145"/>
    <n v="485"/>
  </r>
  <r>
    <x v="8"/>
    <n v="350866"/>
    <n v="486"/>
  </r>
  <r>
    <x v="8"/>
    <n v="350526"/>
    <n v="487"/>
  </r>
  <r>
    <x v="8"/>
    <n v="350946"/>
    <n v="491"/>
  </r>
  <r>
    <x v="8"/>
    <n v="352096"/>
    <n v="493"/>
  </r>
  <r>
    <x v="8"/>
    <n v="352483"/>
    <n v="495"/>
  </r>
  <r>
    <x v="8"/>
    <n v="352772"/>
    <n v="497"/>
  </r>
  <r>
    <x v="8"/>
    <n v="352772"/>
    <n v="503"/>
  </r>
  <r>
    <x v="8"/>
    <n v="352924"/>
    <n v="504"/>
  </r>
  <r>
    <x v="8"/>
    <n v="351956"/>
    <n v="508"/>
  </r>
  <r>
    <x v="8"/>
    <n v="351508"/>
    <n v="512"/>
  </r>
  <r>
    <x v="8"/>
    <n v="351508"/>
    <n v="513"/>
  </r>
  <r>
    <x v="8"/>
    <n v="352543"/>
    <n v="514"/>
  </r>
  <r>
    <x v="8"/>
    <n v="351296"/>
    <n v="517"/>
  </r>
  <r>
    <x v="8"/>
    <n v="351296"/>
    <n v="529"/>
  </r>
  <r>
    <x v="8"/>
    <n v="351508"/>
    <n v="531"/>
  </r>
  <r>
    <x v="8"/>
    <n v="351834"/>
    <n v="533"/>
  </r>
  <r>
    <x v="8"/>
    <n v="352061"/>
    <n v="534"/>
  </r>
  <r>
    <x v="8"/>
    <n v="351754"/>
    <n v="535"/>
  </r>
  <r>
    <x v="8"/>
    <n v="351538"/>
    <n v="537"/>
  </r>
  <r>
    <x v="8"/>
    <n v="351499"/>
    <n v="549"/>
  </r>
  <r>
    <x v="8"/>
    <n v="351222"/>
    <n v="550"/>
  </r>
  <r>
    <x v="8"/>
    <n v="351073"/>
    <n v="553"/>
  </r>
  <r>
    <x v="8"/>
    <n v="351037"/>
    <n v="554"/>
  </r>
  <r>
    <x v="8"/>
    <n v="351429"/>
    <n v="556"/>
  </r>
  <r>
    <x v="8"/>
    <n v="351455"/>
    <n v="560"/>
  </r>
  <r>
    <x v="8"/>
    <n v="352965"/>
    <n v="562"/>
  </r>
  <r>
    <x v="8"/>
    <n v="353765"/>
    <n v="576"/>
  </r>
  <r>
    <x v="8"/>
    <n v="353791"/>
    <n v="585"/>
  </r>
  <r>
    <x v="8"/>
    <n v="354051"/>
    <n v="586"/>
  </r>
  <r>
    <x v="8"/>
    <n v="354165"/>
    <n v="588"/>
  </r>
  <r>
    <x v="8"/>
    <n v="354282"/>
    <n v="589"/>
  </r>
  <r>
    <x v="8"/>
    <n v="354280"/>
    <n v="597"/>
  </r>
  <r>
    <x v="8"/>
    <n v="355264"/>
    <n v="598"/>
  </r>
  <r>
    <x v="8"/>
    <n v="355300"/>
    <n v="601"/>
  </r>
  <r>
    <x v="8"/>
    <n v="355355"/>
    <n v="605"/>
  </r>
  <r>
    <x v="8"/>
    <n v="355567"/>
    <n v="612"/>
  </r>
  <r>
    <x v="8"/>
    <n v="355472"/>
    <n v="613"/>
  </r>
  <r>
    <x v="8"/>
    <n v="355254"/>
    <n v="615"/>
  </r>
  <r>
    <x v="8"/>
    <n v="356344"/>
    <n v="625"/>
  </r>
  <r>
    <x v="8"/>
    <n v="355490"/>
    <n v="627"/>
  </r>
  <r>
    <x v="8"/>
    <n v="355051"/>
    <n v="636"/>
  </r>
  <r>
    <x v="8"/>
    <n v="354820"/>
    <n v="637"/>
  </r>
  <r>
    <x v="8"/>
    <n v="354829"/>
    <n v="638"/>
  </r>
  <r>
    <x v="8"/>
    <n v="356234"/>
    <n v="641"/>
  </r>
  <r>
    <x v="8"/>
    <n v="355814"/>
    <n v="644"/>
  </r>
  <r>
    <x v="8"/>
    <n v="355780"/>
    <n v="655"/>
  </r>
  <r>
    <x v="8"/>
    <n v="355950"/>
    <n v="657"/>
  </r>
  <r>
    <x v="8"/>
    <n v="355777"/>
    <n v="659"/>
  </r>
  <r>
    <x v="8"/>
    <n v="355719"/>
    <n v="660"/>
  </r>
  <r>
    <x v="8"/>
    <n v="355986"/>
    <n v="664"/>
  </r>
  <r>
    <x v="8"/>
    <n v="356354"/>
    <n v="670"/>
  </r>
  <r>
    <x v="8"/>
    <n v="356149"/>
    <n v="671"/>
  </r>
  <r>
    <x v="8"/>
    <n v="357173"/>
    <n v="673"/>
  </r>
  <r>
    <x v="8"/>
    <n v="356375"/>
    <n v="674"/>
  </r>
  <r>
    <x v="8"/>
    <n v="356475"/>
    <n v="675"/>
  </r>
  <r>
    <x v="8"/>
    <n v="356526"/>
    <n v="676"/>
  </r>
  <r>
    <x v="8"/>
    <n v="355839"/>
    <n v="683"/>
  </r>
  <r>
    <x v="8"/>
    <n v="354463"/>
    <n v="686"/>
  </r>
  <r>
    <x v="8"/>
    <n v="354962"/>
    <n v="688"/>
  </r>
  <r>
    <x v="8"/>
    <n v="354407"/>
    <n v="692"/>
  </r>
  <r>
    <x v="8"/>
    <n v="355099"/>
    <n v="696"/>
  </r>
  <r>
    <x v="8"/>
    <n v="356133"/>
    <n v="701"/>
  </r>
  <r>
    <x v="8"/>
    <n v="355755"/>
    <n v="708"/>
  </r>
  <r>
    <x v="8"/>
    <n v="355168"/>
    <n v="710"/>
  </r>
  <r>
    <x v="8"/>
    <n v="353889"/>
    <n v="713"/>
  </r>
  <r>
    <x v="8"/>
    <n v="353791"/>
    <n v="717"/>
  </r>
  <r>
    <x v="8"/>
    <n v="353734"/>
    <n v="721"/>
  </r>
  <r>
    <x v="8"/>
    <n v="353721"/>
    <n v="724"/>
  </r>
  <r>
    <x v="8"/>
    <n v="353819"/>
    <n v="734"/>
  </r>
  <r>
    <x v="8"/>
    <n v="352688"/>
    <n v="737"/>
  </r>
  <r>
    <x v="8"/>
    <n v="352659"/>
    <n v="744"/>
  </r>
  <r>
    <x v="8"/>
    <n v="352675"/>
    <n v="747"/>
  </r>
  <r>
    <x v="8"/>
    <n v="351986"/>
    <n v="752"/>
  </r>
  <r>
    <x v="8"/>
    <n v="351699"/>
    <n v="760"/>
  </r>
  <r>
    <x v="8"/>
    <n v="351611"/>
    <n v="764"/>
  </r>
  <r>
    <x v="8"/>
    <n v="351794"/>
    <n v="767"/>
  </r>
  <r>
    <x v="8"/>
    <n v="352064"/>
    <n v="770"/>
  </r>
  <r>
    <x v="8"/>
    <n v="352176"/>
    <n v="771"/>
  </r>
  <r>
    <x v="8"/>
    <n v="349066"/>
    <n v="776"/>
  </r>
  <r>
    <x v="8"/>
    <n v="348379"/>
    <n v="778"/>
  </r>
  <r>
    <x v="8"/>
    <n v="348597"/>
    <n v="783"/>
  </r>
  <r>
    <x v="8"/>
    <n v="348698"/>
    <n v="787"/>
  </r>
  <r>
    <x v="8"/>
    <n v="348820"/>
    <n v="796"/>
  </r>
  <r>
    <x v="8"/>
    <n v="347252"/>
    <n v="799"/>
  </r>
  <r>
    <x v="8"/>
    <n v="346735"/>
    <n v="806"/>
  </r>
  <r>
    <x v="8"/>
    <n v="346036"/>
    <n v="823"/>
  </r>
  <r>
    <x v="8"/>
    <n v="345359"/>
    <n v="827"/>
  </r>
  <r>
    <x v="8"/>
    <n v="345359"/>
    <n v="840"/>
  </r>
  <r>
    <x v="8"/>
    <n v="345277"/>
    <n v="841"/>
  </r>
  <r>
    <x v="8"/>
    <n v="345579"/>
    <n v="843"/>
  </r>
  <r>
    <x v="8"/>
    <n v="345389"/>
    <n v="853"/>
  </r>
  <r>
    <x v="8"/>
    <n v="345560"/>
    <n v="854"/>
  </r>
  <r>
    <x v="8"/>
    <n v="345560"/>
    <n v="870"/>
  </r>
  <r>
    <x v="8"/>
    <n v="346020"/>
    <n v="877"/>
  </r>
  <r>
    <x v="8"/>
    <n v="345980"/>
    <n v="878"/>
  </r>
  <r>
    <x v="8"/>
    <n v="346001"/>
    <n v="883"/>
  </r>
  <r>
    <x v="8"/>
    <n v="346126"/>
    <n v="884"/>
  </r>
  <r>
    <x v="8"/>
    <n v="346151"/>
    <n v="885"/>
  </r>
  <r>
    <x v="8"/>
    <n v="346145"/>
    <n v="888"/>
  </r>
  <r>
    <x v="8"/>
    <n v="345752"/>
    <n v="898"/>
  </r>
  <r>
    <x v="8"/>
    <n v="345772"/>
    <n v="902"/>
  </r>
  <r>
    <x v="8"/>
    <n v="346761"/>
    <n v="906"/>
  </r>
  <r>
    <x v="8"/>
    <n v="346158"/>
    <n v="913"/>
  </r>
  <r>
    <x v="8"/>
    <n v="345759"/>
    <n v="919"/>
  </r>
  <r>
    <x v="8"/>
    <n v="345365"/>
    <n v="922"/>
  </r>
  <r>
    <x v="8"/>
    <n v="344789"/>
    <n v="923"/>
  </r>
  <r>
    <x v="8"/>
    <n v="344257"/>
    <n v="927"/>
  </r>
  <r>
    <x v="8"/>
    <n v="344292"/>
    <n v="929"/>
  </r>
  <r>
    <x v="8"/>
    <n v="344292"/>
    <n v="930"/>
  </r>
  <r>
    <x v="8"/>
    <n v="344256"/>
    <n v="931"/>
  </r>
  <r>
    <x v="8"/>
    <n v="343872"/>
    <n v="932"/>
  </r>
  <r>
    <x v="8"/>
    <n v="343825"/>
    <n v="935"/>
  </r>
  <r>
    <x v="8"/>
    <n v="343948"/>
    <n v="937"/>
  </r>
  <r>
    <x v="8"/>
    <n v="342954"/>
    <n v="938"/>
  </r>
  <r>
    <x v="8"/>
    <n v="343090"/>
    <n v="943"/>
  </r>
  <r>
    <x v="8"/>
    <n v="342859"/>
    <n v="944"/>
  </r>
  <r>
    <x v="8"/>
    <n v="343568"/>
    <n v="951"/>
  </r>
  <r>
    <x v="8"/>
    <n v="343540"/>
    <n v="953"/>
  </r>
  <r>
    <x v="8"/>
    <n v="343513"/>
    <n v="965"/>
  </r>
  <r>
    <x v="8"/>
    <n v="342830"/>
    <n v="966"/>
  </r>
  <r>
    <x v="8"/>
    <n v="342557"/>
    <n v="981"/>
  </r>
  <r>
    <x v="8"/>
    <n v="342557"/>
    <n v="982"/>
  </r>
  <r>
    <x v="8"/>
    <n v="342419"/>
    <n v="989"/>
  </r>
  <r>
    <x v="8"/>
    <n v="342473"/>
    <n v="990"/>
  </r>
  <r>
    <x v="8"/>
    <n v="343298"/>
    <n v="996"/>
  </r>
  <r>
    <x v="8"/>
    <n v="343482"/>
    <n v="997"/>
  </r>
  <r>
    <x v="8"/>
    <n v="343472"/>
    <n v="998"/>
  </r>
  <r>
    <x v="8"/>
    <n v="344032"/>
    <n v="999"/>
  </r>
  <r>
    <x v="9"/>
    <n v="343793"/>
    <n v="2"/>
  </r>
  <r>
    <x v="9"/>
    <n v="343430"/>
    <n v="4"/>
  </r>
  <r>
    <x v="9"/>
    <n v="343712"/>
    <n v="7"/>
  </r>
  <r>
    <x v="9"/>
    <n v="343822"/>
    <n v="8"/>
  </r>
  <r>
    <x v="9"/>
    <n v="343583"/>
    <n v="17"/>
  </r>
  <r>
    <x v="9"/>
    <n v="343803"/>
    <n v="18"/>
  </r>
  <r>
    <x v="9"/>
    <n v="343956"/>
    <n v="24"/>
  </r>
  <r>
    <x v="9"/>
    <n v="343829"/>
    <n v="29"/>
  </r>
  <r>
    <x v="9"/>
    <n v="344085"/>
    <n v="31"/>
  </r>
  <r>
    <x v="9"/>
    <n v="343169"/>
    <n v="41"/>
  </r>
  <r>
    <x v="9"/>
    <n v="342904"/>
    <n v="51"/>
  </r>
  <r>
    <x v="9"/>
    <n v="343656"/>
    <n v="53"/>
  </r>
  <r>
    <x v="9"/>
    <n v="343444"/>
    <n v="63"/>
  </r>
  <r>
    <x v="9"/>
    <n v="343561"/>
    <n v="66"/>
  </r>
  <r>
    <x v="9"/>
    <n v="343561"/>
    <n v="84"/>
  </r>
  <r>
    <x v="9"/>
    <n v="342805"/>
    <n v="87"/>
  </r>
  <r>
    <x v="9"/>
    <n v="342845"/>
    <n v="88"/>
  </r>
  <r>
    <x v="9"/>
    <n v="343129"/>
    <n v="90"/>
  </r>
  <r>
    <x v="9"/>
    <n v="343054"/>
    <n v="93"/>
  </r>
  <r>
    <x v="9"/>
    <n v="342678"/>
    <n v="96"/>
  </r>
  <r>
    <x v="9"/>
    <n v="341521"/>
    <n v="100"/>
  </r>
  <r>
    <x v="9"/>
    <n v="342421"/>
    <n v="109"/>
  </r>
  <r>
    <x v="9"/>
    <n v="341725"/>
    <n v="110"/>
  </r>
  <r>
    <x v="9"/>
    <n v="341911"/>
    <n v="116"/>
  </r>
  <r>
    <x v="9"/>
    <n v="342053"/>
    <n v="120"/>
  </r>
  <r>
    <x v="9"/>
    <n v="342051"/>
    <n v="132"/>
  </r>
  <r>
    <x v="9"/>
    <n v="341973"/>
    <n v="133"/>
  </r>
  <r>
    <x v="9"/>
    <n v="341854"/>
    <n v="138"/>
  </r>
  <r>
    <x v="9"/>
    <n v="342478"/>
    <n v="146"/>
  </r>
  <r>
    <x v="9"/>
    <n v="342480"/>
    <n v="148"/>
  </r>
  <r>
    <x v="9"/>
    <n v="342745"/>
    <n v="170"/>
  </r>
  <r>
    <x v="9"/>
    <n v="341900"/>
    <n v="177"/>
  </r>
  <r>
    <x v="9"/>
    <n v="341816"/>
    <n v="179"/>
  </r>
  <r>
    <x v="9"/>
    <n v="342261"/>
    <n v="182"/>
  </r>
  <r>
    <x v="9"/>
    <n v="342414"/>
    <n v="184"/>
  </r>
  <r>
    <x v="9"/>
    <n v="342700"/>
    <n v="185"/>
  </r>
  <r>
    <x v="9"/>
    <n v="342775"/>
    <n v="187"/>
  </r>
  <r>
    <x v="9"/>
    <n v="341835"/>
    <n v="190"/>
  </r>
  <r>
    <x v="9"/>
    <n v="341823"/>
    <n v="191"/>
  </r>
  <r>
    <x v="9"/>
    <n v="341727"/>
    <n v="192"/>
  </r>
  <r>
    <x v="9"/>
    <n v="341820"/>
    <n v="197"/>
  </r>
  <r>
    <x v="9"/>
    <n v="341872"/>
    <n v="198"/>
  </r>
  <r>
    <x v="9"/>
    <n v="342520"/>
    <n v="200"/>
  </r>
  <r>
    <x v="9"/>
    <n v="342595"/>
    <n v="202"/>
  </r>
  <r>
    <x v="9"/>
    <n v="342313"/>
    <n v="204"/>
  </r>
  <r>
    <x v="9"/>
    <n v="341005"/>
    <n v="205"/>
  </r>
  <r>
    <x v="9"/>
    <n v="340671"/>
    <n v="211"/>
  </r>
  <r>
    <x v="9"/>
    <n v="340699"/>
    <n v="212"/>
  </r>
  <r>
    <x v="9"/>
    <n v="340512"/>
    <n v="215"/>
  </r>
  <r>
    <x v="9"/>
    <n v="340268"/>
    <n v="223"/>
  </r>
  <r>
    <x v="9"/>
    <n v="340285"/>
    <n v="225"/>
  </r>
  <r>
    <x v="9"/>
    <n v="340233"/>
    <n v="235"/>
  </r>
  <r>
    <x v="9"/>
    <n v="340567"/>
    <n v="241"/>
  </r>
  <r>
    <x v="9"/>
    <n v="340625"/>
    <n v="242"/>
  </r>
  <r>
    <x v="9"/>
    <n v="340727"/>
    <n v="250"/>
  </r>
  <r>
    <x v="9"/>
    <n v="340815"/>
    <n v="253"/>
  </r>
  <r>
    <x v="9"/>
    <n v="340745"/>
    <n v="262"/>
  </r>
  <r>
    <x v="9"/>
    <n v="340794"/>
    <n v="264"/>
  </r>
  <r>
    <x v="9"/>
    <n v="340464"/>
    <n v="267"/>
  </r>
  <r>
    <x v="9"/>
    <n v="340410"/>
    <n v="284"/>
  </r>
  <r>
    <x v="9"/>
    <n v="340399"/>
    <n v="287"/>
  </r>
  <r>
    <x v="9"/>
    <n v="340311"/>
    <n v="290"/>
  </r>
  <r>
    <x v="9"/>
    <n v="340330"/>
    <n v="291"/>
  </r>
  <r>
    <x v="9"/>
    <n v="340272"/>
    <n v="293"/>
  </r>
  <r>
    <x v="9"/>
    <n v="340491"/>
    <n v="294"/>
  </r>
  <r>
    <x v="9"/>
    <n v="340409"/>
    <n v="295"/>
  </r>
  <r>
    <x v="9"/>
    <n v="341653"/>
    <n v="296"/>
  </r>
  <r>
    <x v="9"/>
    <n v="341559"/>
    <n v="297"/>
  </r>
  <r>
    <x v="9"/>
    <n v="341435"/>
    <n v="314"/>
  </r>
  <r>
    <x v="9"/>
    <n v="340519"/>
    <n v="317"/>
  </r>
  <r>
    <x v="9"/>
    <n v="340623"/>
    <n v="323"/>
  </r>
  <r>
    <x v="9"/>
    <n v="340623"/>
    <n v="324"/>
  </r>
  <r>
    <x v="9"/>
    <n v="340801"/>
    <n v="325"/>
  </r>
  <r>
    <x v="9"/>
    <n v="340820"/>
    <n v="329"/>
  </r>
  <r>
    <x v="9"/>
    <n v="340798"/>
    <n v="336"/>
  </r>
  <r>
    <x v="9"/>
    <n v="340734"/>
    <n v="337"/>
  </r>
  <r>
    <x v="9"/>
    <n v="339418"/>
    <n v="350"/>
  </r>
  <r>
    <x v="9"/>
    <n v="339669"/>
    <n v="351"/>
  </r>
  <r>
    <x v="9"/>
    <n v="340703"/>
    <n v="357"/>
  </r>
  <r>
    <x v="9"/>
    <n v="340439"/>
    <n v="358"/>
  </r>
  <r>
    <x v="9"/>
    <n v="340485"/>
    <n v="359"/>
  </r>
  <r>
    <x v="9"/>
    <n v="340325"/>
    <n v="368"/>
  </r>
  <r>
    <x v="9"/>
    <n v="340197"/>
    <n v="372"/>
  </r>
  <r>
    <x v="9"/>
    <n v="339916"/>
    <n v="373"/>
  </r>
  <r>
    <x v="9"/>
    <n v="339844"/>
    <n v="374"/>
  </r>
  <r>
    <x v="9"/>
    <n v="339161"/>
    <n v="379"/>
  </r>
  <r>
    <x v="9"/>
    <n v="339416"/>
    <n v="380"/>
  </r>
  <r>
    <x v="9"/>
    <n v="338521"/>
    <n v="384"/>
  </r>
  <r>
    <x v="9"/>
    <n v="339395"/>
    <n v="385"/>
  </r>
  <r>
    <x v="9"/>
    <n v="339338"/>
    <n v="387"/>
  </r>
  <r>
    <x v="9"/>
    <n v="339329"/>
    <n v="391"/>
  </r>
  <r>
    <x v="9"/>
    <n v="339509"/>
    <n v="393"/>
  </r>
  <r>
    <x v="9"/>
    <n v="339471"/>
    <n v="396"/>
  </r>
  <r>
    <x v="9"/>
    <n v="339212"/>
    <n v="398"/>
  </r>
  <r>
    <x v="9"/>
    <n v="339102"/>
    <n v="400"/>
  </r>
  <r>
    <x v="9"/>
    <n v="339094"/>
    <n v="402"/>
  </r>
  <r>
    <x v="9"/>
    <n v="339039"/>
    <n v="403"/>
  </r>
  <r>
    <x v="9"/>
    <n v="339048"/>
    <n v="406"/>
  </r>
  <r>
    <x v="9"/>
    <n v="339896"/>
    <n v="412"/>
  </r>
  <r>
    <x v="9"/>
    <n v="339819"/>
    <n v="420"/>
  </r>
  <r>
    <x v="9"/>
    <n v="339873"/>
    <n v="421"/>
  </r>
  <r>
    <x v="9"/>
    <n v="340028"/>
    <n v="425"/>
  </r>
  <r>
    <x v="9"/>
    <n v="339866"/>
    <n v="429"/>
  </r>
  <r>
    <x v="9"/>
    <n v="339718"/>
    <n v="430"/>
  </r>
  <r>
    <x v="9"/>
    <n v="339646"/>
    <n v="433"/>
  </r>
  <r>
    <x v="9"/>
    <n v="339663"/>
    <n v="435"/>
  </r>
  <r>
    <x v="9"/>
    <n v="339589"/>
    <n v="440"/>
  </r>
  <r>
    <x v="9"/>
    <n v="339598"/>
    <n v="452"/>
  </r>
  <r>
    <x v="9"/>
    <n v="339369"/>
    <n v="453"/>
  </r>
  <r>
    <x v="9"/>
    <n v="339516"/>
    <n v="458"/>
  </r>
  <r>
    <x v="9"/>
    <n v="339490"/>
    <n v="460"/>
  </r>
  <r>
    <x v="9"/>
    <n v="339481"/>
    <n v="467"/>
  </r>
  <r>
    <x v="9"/>
    <n v="340083"/>
    <n v="469"/>
  </r>
  <r>
    <x v="9"/>
    <n v="340037"/>
    <n v="474"/>
  </r>
  <r>
    <x v="9"/>
    <n v="339849"/>
    <n v="483"/>
  </r>
  <r>
    <x v="9"/>
    <n v="340100"/>
    <n v="512"/>
  </r>
  <r>
    <x v="9"/>
    <n v="340425"/>
    <n v="513"/>
  </r>
  <r>
    <x v="9"/>
    <n v="340527"/>
    <n v="516"/>
  </r>
  <r>
    <x v="9"/>
    <n v="339943"/>
    <n v="520"/>
  </r>
  <r>
    <x v="9"/>
    <n v="339654"/>
    <n v="521"/>
  </r>
  <r>
    <x v="9"/>
    <n v="339706"/>
    <n v="522"/>
  </r>
  <r>
    <x v="9"/>
    <n v="339959"/>
    <n v="524"/>
  </r>
  <r>
    <x v="9"/>
    <n v="339987"/>
    <n v="525"/>
  </r>
  <r>
    <x v="9"/>
    <n v="340014"/>
    <n v="529"/>
  </r>
  <r>
    <x v="9"/>
    <n v="339990"/>
    <n v="532"/>
  </r>
  <r>
    <x v="9"/>
    <n v="339188"/>
    <n v="536"/>
  </r>
  <r>
    <x v="9"/>
    <n v="339154"/>
    <n v="540"/>
  </r>
  <r>
    <x v="9"/>
    <n v="340139"/>
    <n v="545"/>
  </r>
  <r>
    <x v="9"/>
    <n v="340279"/>
    <n v="547"/>
  </r>
  <r>
    <x v="9"/>
    <n v="339477"/>
    <n v="560"/>
  </r>
  <r>
    <x v="9"/>
    <n v="339568"/>
    <n v="563"/>
  </r>
  <r>
    <x v="9"/>
    <n v="339583"/>
    <n v="564"/>
  </r>
  <r>
    <x v="9"/>
    <n v="339614"/>
    <n v="566"/>
  </r>
  <r>
    <x v="9"/>
    <n v="339856"/>
    <n v="570"/>
  </r>
  <r>
    <x v="9"/>
    <n v="340062"/>
    <n v="571"/>
  </r>
  <r>
    <x v="9"/>
    <n v="340057"/>
    <n v="573"/>
  </r>
  <r>
    <x v="9"/>
    <n v="339869"/>
    <n v="577"/>
  </r>
  <r>
    <x v="9"/>
    <n v="339945"/>
    <n v="582"/>
  </r>
  <r>
    <x v="9"/>
    <n v="340165"/>
    <n v="583"/>
  </r>
  <r>
    <x v="9"/>
    <n v="340649"/>
    <n v="588"/>
  </r>
  <r>
    <x v="9"/>
    <n v="340478"/>
    <n v="590"/>
  </r>
  <r>
    <x v="9"/>
    <n v="340344"/>
    <n v="600"/>
  </r>
  <r>
    <x v="9"/>
    <n v="340380"/>
    <n v="602"/>
  </r>
  <r>
    <x v="9"/>
    <n v="339816"/>
    <n v="609"/>
  </r>
  <r>
    <x v="9"/>
    <n v="339815"/>
    <n v="613"/>
  </r>
  <r>
    <x v="9"/>
    <n v="339268"/>
    <n v="614"/>
  </r>
  <r>
    <x v="9"/>
    <n v="339357"/>
    <n v="617"/>
  </r>
  <r>
    <x v="9"/>
    <n v="339357"/>
    <n v="619"/>
  </r>
  <r>
    <x v="9"/>
    <n v="339531"/>
    <n v="623"/>
  </r>
  <r>
    <x v="9"/>
    <n v="339611"/>
    <n v="625"/>
  </r>
  <r>
    <x v="9"/>
    <n v="339464"/>
    <n v="626"/>
  </r>
  <r>
    <x v="9"/>
    <n v="339612"/>
    <n v="632"/>
  </r>
  <r>
    <x v="9"/>
    <n v="339678"/>
    <n v="638"/>
  </r>
  <r>
    <x v="9"/>
    <n v="339658"/>
    <n v="645"/>
  </r>
  <r>
    <x v="9"/>
    <n v="339764"/>
    <n v="650"/>
  </r>
  <r>
    <x v="9"/>
    <n v="339756"/>
    <n v="653"/>
  </r>
  <r>
    <x v="9"/>
    <n v="339844"/>
    <n v="654"/>
  </r>
  <r>
    <x v="9"/>
    <n v="339886"/>
    <n v="659"/>
  </r>
  <r>
    <x v="9"/>
    <n v="340076"/>
    <n v="660"/>
  </r>
  <r>
    <x v="9"/>
    <n v="340079"/>
    <n v="663"/>
  </r>
  <r>
    <x v="9"/>
    <n v="340034"/>
    <n v="682"/>
  </r>
  <r>
    <x v="9"/>
    <n v="340175"/>
    <n v="693"/>
  </r>
  <r>
    <x v="9"/>
    <n v="340059"/>
    <n v="694"/>
  </r>
  <r>
    <x v="9"/>
    <n v="339805"/>
    <n v="696"/>
  </r>
  <r>
    <x v="9"/>
    <n v="339805"/>
    <n v="698"/>
  </r>
  <r>
    <x v="9"/>
    <n v="339863"/>
    <n v="699"/>
  </r>
  <r>
    <x v="9"/>
    <n v="339453"/>
    <n v="701"/>
  </r>
  <r>
    <x v="9"/>
    <n v="339489"/>
    <n v="702"/>
  </r>
  <r>
    <x v="9"/>
    <n v="339442"/>
    <n v="705"/>
  </r>
  <r>
    <x v="9"/>
    <n v="339076"/>
    <n v="713"/>
  </r>
  <r>
    <x v="9"/>
    <n v="339125"/>
    <n v="718"/>
  </r>
  <r>
    <x v="9"/>
    <n v="338973"/>
    <n v="726"/>
  </r>
  <r>
    <x v="9"/>
    <n v="338956"/>
    <n v="731"/>
  </r>
  <r>
    <x v="9"/>
    <n v="339006"/>
    <n v="737"/>
  </r>
  <r>
    <x v="9"/>
    <n v="339670"/>
    <n v="749"/>
  </r>
  <r>
    <x v="9"/>
    <n v="339601"/>
    <n v="757"/>
  </r>
  <r>
    <x v="9"/>
    <n v="339201"/>
    <n v="762"/>
  </r>
  <r>
    <x v="9"/>
    <n v="339246"/>
    <n v="765"/>
  </r>
  <r>
    <x v="9"/>
    <n v="339110"/>
    <n v="769"/>
  </r>
  <r>
    <x v="9"/>
    <n v="339002"/>
    <n v="773"/>
  </r>
  <r>
    <x v="9"/>
    <n v="338962"/>
    <n v="779"/>
  </r>
  <r>
    <x v="9"/>
    <n v="339337"/>
    <n v="781"/>
  </r>
  <r>
    <x v="9"/>
    <n v="338823"/>
    <n v="793"/>
  </r>
  <r>
    <x v="9"/>
    <n v="338672"/>
    <n v="800"/>
  </r>
  <r>
    <x v="9"/>
    <n v="338309"/>
    <n v="801"/>
  </r>
  <r>
    <x v="9"/>
    <n v="338420"/>
    <n v="812"/>
  </r>
  <r>
    <x v="9"/>
    <n v="338524"/>
    <n v="813"/>
  </r>
  <r>
    <x v="9"/>
    <n v="337827"/>
    <n v="819"/>
  </r>
  <r>
    <x v="9"/>
    <n v="338557"/>
    <n v="827"/>
  </r>
  <r>
    <x v="9"/>
    <n v="338600"/>
    <n v="830"/>
  </r>
  <r>
    <x v="9"/>
    <n v="338730"/>
    <n v="847"/>
  </r>
  <r>
    <x v="9"/>
    <n v="337975"/>
    <n v="849"/>
  </r>
  <r>
    <x v="9"/>
    <n v="338384"/>
    <n v="851"/>
  </r>
  <r>
    <x v="9"/>
    <n v="338595"/>
    <n v="852"/>
  </r>
  <r>
    <x v="9"/>
    <n v="338116"/>
    <n v="854"/>
  </r>
  <r>
    <x v="9"/>
    <n v="338086"/>
    <n v="857"/>
  </r>
  <r>
    <x v="9"/>
    <n v="338034"/>
    <n v="860"/>
  </r>
  <r>
    <x v="9"/>
    <n v="337938"/>
    <n v="861"/>
  </r>
  <r>
    <x v="9"/>
    <n v="338081"/>
    <n v="869"/>
  </r>
  <r>
    <x v="9"/>
    <n v="337610"/>
    <n v="875"/>
  </r>
  <r>
    <x v="9"/>
    <n v="337581"/>
    <n v="876"/>
  </r>
  <r>
    <x v="9"/>
    <n v="337667"/>
    <n v="879"/>
  </r>
  <r>
    <x v="9"/>
    <n v="337634"/>
    <n v="889"/>
  </r>
  <r>
    <x v="9"/>
    <n v="337461"/>
    <n v="890"/>
  </r>
  <r>
    <x v="9"/>
    <n v="337531"/>
    <n v="898"/>
  </r>
  <r>
    <x v="9"/>
    <n v="338107"/>
    <n v="900"/>
  </r>
  <r>
    <x v="9"/>
    <n v="337953"/>
    <n v="906"/>
  </r>
  <r>
    <x v="9"/>
    <n v="337563"/>
    <n v="913"/>
  </r>
  <r>
    <x v="9"/>
    <n v="337580"/>
    <n v="914"/>
  </r>
  <r>
    <x v="9"/>
    <n v="337322"/>
    <n v="916"/>
  </r>
  <r>
    <x v="9"/>
    <n v="337322"/>
    <n v="921"/>
  </r>
  <r>
    <x v="9"/>
    <n v="336949"/>
    <n v="924"/>
  </r>
  <r>
    <x v="9"/>
    <n v="336794"/>
    <n v="930"/>
  </r>
  <r>
    <x v="9"/>
    <n v="336728"/>
    <n v="931"/>
  </r>
  <r>
    <x v="9"/>
    <n v="336580"/>
    <n v="937"/>
  </r>
  <r>
    <x v="9"/>
    <n v="336670"/>
    <n v="942"/>
  </r>
  <r>
    <x v="9"/>
    <n v="336130"/>
    <n v="943"/>
  </r>
  <r>
    <x v="9"/>
    <n v="335941"/>
    <n v="952"/>
  </r>
  <r>
    <x v="9"/>
    <n v="335819"/>
    <n v="959"/>
  </r>
  <r>
    <x v="9"/>
    <n v="335885"/>
    <n v="966"/>
  </r>
  <r>
    <x v="9"/>
    <n v="335443"/>
    <n v="968"/>
  </r>
  <r>
    <x v="9"/>
    <n v="334969"/>
    <n v="969"/>
  </r>
  <r>
    <x v="9"/>
    <n v="334967"/>
    <n v="978"/>
  </r>
  <r>
    <x v="9"/>
    <n v="334991"/>
    <n v="984"/>
  </r>
  <r>
    <x v="9"/>
    <n v="335223"/>
    <n v="987"/>
  </r>
  <r>
    <x v="9"/>
    <n v="334778"/>
    <n v="990"/>
  </r>
  <r>
    <x v="9"/>
    <n v="334798"/>
    <n v="993"/>
  </r>
  <r>
    <x v="10"/>
    <n v="336082"/>
    <n v="6"/>
  </r>
  <r>
    <x v="10"/>
    <n v="336040"/>
    <n v="7"/>
  </r>
  <r>
    <x v="10"/>
    <n v="336253"/>
    <n v="8"/>
  </r>
  <r>
    <x v="10"/>
    <n v="336201"/>
    <n v="9"/>
  </r>
  <r>
    <x v="10"/>
    <n v="336491"/>
    <n v="17"/>
  </r>
  <r>
    <x v="10"/>
    <n v="336157"/>
    <n v="21"/>
  </r>
  <r>
    <x v="10"/>
    <n v="335428"/>
    <n v="25"/>
  </r>
  <r>
    <x v="10"/>
    <n v="335262"/>
    <n v="26"/>
  </r>
  <r>
    <x v="10"/>
    <n v="334770"/>
    <n v="28"/>
  </r>
  <r>
    <x v="10"/>
    <n v="334770"/>
    <n v="31"/>
  </r>
  <r>
    <x v="10"/>
    <n v="334781"/>
    <n v="36"/>
  </r>
  <r>
    <x v="10"/>
    <n v="334809"/>
    <n v="38"/>
  </r>
  <r>
    <x v="10"/>
    <n v="334220"/>
    <n v="40"/>
  </r>
  <r>
    <x v="10"/>
    <n v="334220"/>
    <n v="46"/>
  </r>
  <r>
    <x v="10"/>
    <n v="334200"/>
    <n v="52"/>
  </r>
  <r>
    <x v="10"/>
    <n v="334299"/>
    <n v="58"/>
  </r>
  <r>
    <x v="10"/>
    <n v="334245"/>
    <n v="59"/>
  </r>
  <r>
    <x v="10"/>
    <n v="334069"/>
    <n v="67"/>
  </r>
  <r>
    <x v="10"/>
    <n v="334219"/>
    <n v="69"/>
  </r>
  <r>
    <x v="10"/>
    <n v="334449"/>
    <n v="72"/>
  </r>
  <r>
    <x v="10"/>
    <n v="334759"/>
    <n v="76"/>
  </r>
  <r>
    <x v="10"/>
    <n v="334779"/>
    <n v="81"/>
  </r>
  <r>
    <x v="10"/>
    <n v="334674"/>
    <n v="82"/>
  </r>
  <r>
    <x v="10"/>
    <n v="334674"/>
    <n v="95"/>
  </r>
  <r>
    <x v="10"/>
    <n v="335369"/>
    <n v="96"/>
  </r>
  <r>
    <x v="10"/>
    <n v="334815"/>
    <n v="98"/>
  </r>
  <r>
    <x v="10"/>
    <n v="334829"/>
    <n v="105"/>
  </r>
  <r>
    <x v="10"/>
    <n v="334764"/>
    <n v="114"/>
  </r>
  <r>
    <x v="10"/>
    <n v="334928"/>
    <n v="121"/>
  </r>
  <r>
    <x v="10"/>
    <n v="334856"/>
    <n v="122"/>
  </r>
  <r>
    <x v="10"/>
    <n v="334794"/>
    <n v="127"/>
  </r>
  <r>
    <x v="10"/>
    <n v="335151"/>
    <n v="130"/>
  </r>
  <r>
    <x v="10"/>
    <n v="335170"/>
    <n v="137"/>
  </r>
  <r>
    <x v="10"/>
    <n v="335275"/>
    <n v="139"/>
  </r>
  <r>
    <x v="10"/>
    <n v="335413"/>
    <n v="140"/>
  </r>
  <r>
    <x v="10"/>
    <n v="335186"/>
    <n v="142"/>
  </r>
  <r>
    <x v="10"/>
    <n v="334871"/>
    <n v="144"/>
  </r>
  <r>
    <x v="10"/>
    <n v="334859"/>
    <n v="149"/>
  </r>
  <r>
    <x v="10"/>
    <n v="334912"/>
    <n v="156"/>
  </r>
  <r>
    <x v="10"/>
    <n v="334912"/>
    <n v="165"/>
  </r>
  <r>
    <x v="10"/>
    <n v="334850"/>
    <n v="167"/>
  </r>
  <r>
    <x v="10"/>
    <n v="334840"/>
    <n v="175"/>
  </r>
  <r>
    <x v="10"/>
    <n v="335129"/>
    <n v="186"/>
  </r>
  <r>
    <x v="10"/>
    <n v="335073"/>
    <n v="188"/>
  </r>
  <r>
    <x v="10"/>
    <n v="335184"/>
    <n v="204"/>
  </r>
  <r>
    <x v="10"/>
    <n v="335400"/>
    <n v="207"/>
  </r>
  <r>
    <x v="10"/>
    <n v="335316"/>
    <n v="209"/>
  </r>
  <r>
    <x v="10"/>
    <n v="335119"/>
    <n v="216"/>
  </r>
  <r>
    <x v="10"/>
    <n v="335259"/>
    <n v="219"/>
  </r>
  <r>
    <x v="10"/>
    <n v="334887"/>
    <n v="221"/>
  </r>
  <r>
    <x v="10"/>
    <n v="335221"/>
    <n v="227"/>
  </r>
  <r>
    <x v="10"/>
    <n v="334884"/>
    <n v="228"/>
  </r>
  <r>
    <x v="10"/>
    <n v="334957"/>
    <n v="229"/>
  </r>
  <r>
    <x v="10"/>
    <n v="334964"/>
    <n v="234"/>
  </r>
  <r>
    <x v="10"/>
    <n v="335068"/>
    <n v="238"/>
  </r>
  <r>
    <x v="10"/>
    <n v="334780"/>
    <n v="242"/>
  </r>
  <r>
    <x v="10"/>
    <n v="334968"/>
    <n v="247"/>
  </r>
  <r>
    <x v="10"/>
    <n v="334952"/>
    <n v="256"/>
  </r>
  <r>
    <x v="10"/>
    <n v="334232"/>
    <n v="259"/>
  </r>
  <r>
    <x v="10"/>
    <n v="333799"/>
    <n v="261"/>
  </r>
  <r>
    <x v="10"/>
    <n v="334581"/>
    <n v="263"/>
  </r>
  <r>
    <x v="10"/>
    <n v="334582"/>
    <n v="266"/>
  </r>
  <r>
    <x v="10"/>
    <n v="334564"/>
    <n v="269"/>
  </r>
  <r>
    <x v="10"/>
    <n v="334580"/>
    <n v="271"/>
  </r>
  <r>
    <x v="10"/>
    <n v="334437"/>
    <n v="281"/>
  </r>
  <r>
    <x v="10"/>
    <n v="334483"/>
    <n v="283"/>
  </r>
  <r>
    <x v="10"/>
    <n v="333651"/>
    <n v="286"/>
  </r>
  <r>
    <x v="10"/>
    <n v="333660"/>
    <n v="287"/>
  </r>
  <r>
    <x v="10"/>
    <n v="333859"/>
    <n v="305"/>
  </r>
  <r>
    <x v="10"/>
    <n v="333873"/>
    <n v="314"/>
  </r>
  <r>
    <x v="10"/>
    <n v="333822"/>
    <n v="316"/>
  </r>
  <r>
    <x v="10"/>
    <n v="333851"/>
    <n v="319"/>
  </r>
  <r>
    <x v="10"/>
    <n v="333684"/>
    <n v="326"/>
  </r>
  <r>
    <x v="10"/>
    <n v="333234"/>
    <n v="332"/>
  </r>
  <r>
    <x v="10"/>
    <n v="332656"/>
    <n v="333"/>
  </r>
  <r>
    <x v="10"/>
    <n v="332178"/>
    <n v="342"/>
  </r>
  <r>
    <x v="10"/>
    <n v="332253"/>
    <n v="353"/>
  </r>
  <r>
    <x v="10"/>
    <n v="332277"/>
    <n v="359"/>
  </r>
  <r>
    <x v="10"/>
    <n v="332241"/>
    <n v="363"/>
  </r>
  <r>
    <x v="10"/>
    <n v="332220"/>
    <n v="367"/>
  </r>
  <r>
    <x v="10"/>
    <n v="332254"/>
    <n v="368"/>
  </r>
  <r>
    <x v="10"/>
    <n v="332254"/>
    <n v="369"/>
  </r>
  <r>
    <x v="10"/>
    <n v="332176"/>
    <n v="370"/>
  </r>
  <r>
    <x v="10"/>
    <n v="332138"/>
    <n v="372"/>
  </r>
  <r>
    <x v="10"/>
    <n v="331392"/>
    <n v="380"/>
  </r>
  <r>
    <x v="10"/>
    <n v="331457"/>
    <n v="384"/>
  </r>
  <r>
    <x v="10"/>
    <n v="331457"/>
    <n v="387"/>
  </r>
  <r>
    <x v="10"/>
    <n v="331993"/>
    <n v="391"/>
  </r>
  <r>
    <x v="10"/>
    <n v="331582"/>
    <n v="398"/>
  </r>
  <r>
    <x v="10"/>
    <n v="331506"/>
    <n v="409"/>
  </r>
  <r>
    <x v="10"/>
    <n v="331478"/>
    <n v="413"/>
  </r>
  <r>
    <x v="10"/>
    <n v="330872"/>
    <n v="419"/>
  </r>
  <r>
    <x v="10"/>
    <n v="330859"/>
    <n v="421"/>
  </r>
  <r>
    <x v="10"/>
    <n v="330899"/>
    <n v="423"/>
  </r>
  <r>
    <x v="10"/>
    <n v="330729"/>
    <n v="427"/>
  </r>
  <r>
    <x v="10"/>
    <n v="330739"/>
    <n v="430"/>
  </r>
  <r>
    <x v="10"/>
    <n v="330522"/>
    <n v="441"/>
  </r>
  <r>
    <x v="10"/>
    <n v="330545"/>
    <n v="445"/>
  </r>
  <r>
    <x v="10"/>
    <n v="329532"/>
    <n v="462"/>
  </r>
  <r>
    <x v="10"/>
    <n v="329756"/>
    <n v="464"/>
  </r>
  <r>
    <x v="10"/>
    <n v="330070"/>
    <n v="466"/>
  </r>
  <r>
    <x v="10"/>
    <n v="330036"/>
    <n v="475"/>
  </r>
  <r>
    <x v="10"/>
    <n v="329489"/>
    <n v="478"/>
  </r>
  <r>
    <x v="10"/>
    <n v="329504"/>
    <n v="485"/>
  </r>
  <r>
    <x v="10"/>
    <n v="329750"/>
    <n v="492"/>
  </r>
  <r>
    <x v="10"/>
    <n v="329872"/>
    <n v="497"/>
  </r>
  <r>
    <x v="10"/>
    <n v="329944"/>
    <n v="507"/>
  </r>
  <r>
    <x v="10"/>
    <n v="329891"/>
    <n v="508"/>
  </r>
  <r>
    <x v="10"/>
    <n v="329741"/>
    <n v="512"/>
  </r>
  <r>
    <x v="10"/>
    <n v="329953"/>
    <n v="516"/>
  </r>
  <r>
    <x v="10"/>
    <n v="329961"/>
    <n v="517"/>
  </r>
  <r>
    <x v="10"/>
    <n v="330262"/>
    <n v="536"/>
  </r>
  <r>
    <x v="10"/>
    <n v="330189"/>
    <n v="541"/>
  </r>
  <r>
    <x v="10"/>
    <n v="330205"/>
    <n v="542"/>
  </r>
  <r>
    <x v="10"/>
    <n v="330202"/>
    <n v="543"/>
  </r>
  <r>
    <x v="10"/>
    <n v="329762"/>
    <n v="564"/>
  </r>
  <r>
    <x v="10"/>
    <n v="329981"/>
    <n v="570"/>
  </r>
  <r>
    <x v="10"/>
    <n v="329269"/>
    <n v="577"/>
  </r>
  <r>
    <x v="10"/>
    <n v="329205"/>
    <n v="582"/>
  </r>
  <r>
    <x v="10"/>
    <n v="329421"/>
    <n v="587"/>
  </r>
  <r>
    <x v="10"/>
    <n v="329433"/>
    <n v="588"/>
  </r>
  <r>
    <x v="10"/>
    <n v="329689"/>
    <n v="605"/>
  </r>
  <r>
    <x v="10"/>
    <n v="329448"/>
    <n v="606"/>
  </r>
  <r>
    <x v="10"/>
    <n v="329609"/>
    <n v="607"/>
  </r>
  <r>
    <x v="10"/>
    <n v="329728"/>
    <n v="608"/>
  </r>
  <r>
    <x v="10"/>
    <n v="329622"/>
    <n v="609"/>
  </r>
  <r>
    <x v="10"/>
    <n v="329592"/>
    <n v="610"/>
  </r>
  <r>
    <x v="10"/>
    <n v="329540"/>
    <n v="612"/>
  </r>
  <r>
    <x v="10"/>
    <n v="329582"/>
    <n v="613"/>
  </r>
  <r>
    <x v="10"/>
    <n v="329520"/>
    <n v="618"/>
  </r>
  <r>
    <x v="10"/>
    <n v="329242"/>
    <n v="620"/>
  </r>
  <r>
    <x v="10"/>
    <n v="329305"/>
    <n v="621"/>
  </r>
  <r>
    <x v="10"/>
    <n v="329424"/>
    <n v="626"/>
  </r>
  <r>
    <x v="10"/>
    <n v="330086"/>
    <n v="627"/>
  </r>
  <r>
    <x v="10"/>
    <n v="329734"/>
    <n v="628"/>
  </r>
  <r>
    <x v="10"/>
    <n v="330027"/>
    <n v="631"/>
  </r>
  <r>
    <x v="10"/>
    <n v="330211"/>
    <n v="636"/>
  </r>
  <r>
    <x v="10"/>
    <n v="330883"/>
    <n v="637"/>
  </r>
  <r>
    <x v="10"/>
    <n v="330694"/>
    <n v="639"/>
  </r>
  <r>
    <x v="10"/>
    <n v="330639"/>
    <n v="640"/>
  </r>
  <r>
    <x v="10"/>
    <n v="330697"/>
    <n v="644"/>
  </r>
  <r>
    <x v="10"/>
    <n v="330731"/>
    <n v="647"/>
  </r>
  <r>
    <x v="10"/>
    <n v="330848"/>
    <n v="649"/>
  </r>
  <r>
    <x v="10"/>
    <n v="330663"/>
    <n v="655"/>
  </r>
  <r>
    <x v="10"/>
    <n v="330436"/>
    <n v="656"/>
  </r>
  <r>
    <x v="10"/>
    <n v="330460"/>
    <n v="663"/>
  </r>
  <r>
    <x v="10"/>
    <n v="330581"/>
    <n v="670"/>
  </r>
  <r>
    <x v="10"/>
    <n v="330073"/>
    <n v="678"/>
  </r>
  <r>
    <x v="10"/>
    <n v="330020"/>
    <n v="679"/>
  </r>
  <r>
    <x v="10"/>
    <n v="329883"/>
    <n v="681"/>
  </r>
  <r>
    <x v="10"/>
    <n v="329813"/>
    <n v="686"/>
  </r>
  <r>
    <x v="10"/>
    <n v="329924"/>
    <n v="687"/>
  </r>
  <r>
    <x v="10"/>
    <n v="329478"/>
    <n v="689"/>
  </r>
  <r>
    <x v="10"/>
    <n v="328846"/>
    <n v="708"/>
  </r>
  <r>
    <x v="10"/>
    <n v="329019"/>
    <n v="709"/>
  </r>
  <r>
    <x v="10"/>
    <n v="328965"/>
    <n v="711"/>
  </r>
  <r>
    <x v="10"/>
    <n v="328947"/>
    <n v="726"/>
  </r>
  <r>
    <x v="10"/>
    <n v="328737"/>
    <n v="730"/>
  </r>
  <r>
    <x v="10"/>
    <n v="328670"/>
    <n v="735"/>
  </r>
  <r>
    <x v="10"/>
    <n v="328661"/>
    <n v="738"/>
  </r>
  <r>
    <x v="10"/>
    <n v="328501"/>
    <n v="759"/>
  </r>
  <r>
    <x v="10"/>
    <n v="328487"/>
    <n v="781"/>
  </r>
  <r>
    <x v="10"/>
    <n v="328529"/>
    <n v="783"/>
  </r>
  <r>
    <x v="10"/>
    <n v="328636"/>
    <n v="792"/>
  </r>
  <r>
    <x v="10"/>
    <n v="328828"/>
    <n v="798"/>
  </r>
  <r>
    <x v="10"/>
    <n v="328699"/>
    <n v="799"/>
  </r>
  <r>
    <x v="10"/>
    <n v="328652"/>
    <n v="800"/>
  </r>
  <r>
    <x v="10"/>
    <n v="328686"/>
    <n v="805"/>
  </r>
  <r>
    <x v="10"/>
    <n v="328980"/>
    <n v="809"/>
  </r>
  <r>
    <x v="10"/>
    <n v="329563"/>
    <n v="816"/>
  </r>
  <r>
    <x v="10"/>
    <n v="329560"/>
    <n v="817"/>
  </r>
  <r>
    <x v="10"/>
    <n v="329560"/>
    <n v="818"/>
  </r>
  <r>
    <x v="10"/>
    <n v="329602"/>
    <n v="820"/>
  </r>
  <r>
    <x v="10"/>
    <n v="329464"/>
    <n v="838"/>
  </r>
  <r>
    <x v="10"/>
    <n v="329395"/>
    <n v="842"/>
  </r>
  <r>
    <x v="10"/>
    <n v="329167"/>
    <n v="844"/>
  </r>
  <r>
    <x v="10"/>
    <n v="329112"/>
    <n v="850"/>
  </r>
  <r>
    <x v="10"/>
    <n v="328770"/>
    <n v="852"/>
  </r>
  <r>
    <x v="10"/>
    <n v="328802"/>
    <n v="853"/>
  </r>
  <r>
    <x v="10"/>
    <n v="328769"/>
    <n v="857"/>
  </r>
  <r>
    <x v="10"/>
    <n v="328602"/>
    <n v="866"/>
  </r>
  <r>
    <x v="10"/>
    <n v="328597"/>
    <n v="879"/>
  </r>
  <r>
    <x v="10"/>
    <n v="327981"/>
    <n v="891"/>
  </r>
  <r>
    <x v="10"/>
    <n v="328049"/>
    <n v="893"/>
  </r>
  <r>
    <x v="10"/>
    <n v="328186"/>
    <n v="894"/>
  </r>
  <r>
    <x v="10"/>
    <n v="327694"/>
    <n v="897"/>
  </r>
  <r>
    <x v="10"/>
    <n v="327773"/>
    <n v="901"/>
  </r>
  <r>
    <x v="10"/>
    <n v="327799"/>
    <n v="907"/>
  </r>
  <r>
    <x v="10"/>
    <n v="328444"/>
    <n v="910"/>
  </r>
  <r>
    <x v="10"/>
    <n v="328687"/>
    <n v="919"/>
  </r>
  <r>
    <x v="10"/>
    <n v="328715"/>
    <n v="920"/>
  </r>
  <r>
    <x v="10"/>
    <n v="328785"/>
    <n v="926"/>
  </r>
  <r>
    <x v="10"/>
    <n v="328839"/>
    <n v="930"/>
  </r>
  <r>
    <x v="10"/>
    <n v="328735"/>
    <n v="937"/>
  </r>
  <r>
    <x v="10"/>
    <n v="328701"/>
    <n v="950"/>
  </r>
  <r>
    <x v="10"/>
    <n v="328707"/>
    <n v="958"/>
  </r>
  <r>
    <x v="10"/>
    <n v="328792"/>
    <n v="968"/>
  </r>
  <r>
    <x v="10"/>
    <n v="328416"/>
    <n v="977"/>
  </r>
  <r>
    <x v="10"/>
    <n v="328431"/>
    <n v="978"/>
  </r>
  <r>
    <x v="10"/>
    <n v="328326"/>
    <n v="980"/>
  </r>
  <r>
    <x v="10"/>
    <n v="328338"/>
    <n v="981"/>
  </r>
  <r>
    <x v="10"/>
    <n v="328711"/>
    <n v="983"/>
  </r>
  <r>
    <x v="10"/>
    <n v="328266"/>
    <n v="990"/>
  </r>
  <r>
    <x v="10"/>
    <n v="328270"/>
    <n v="994"/>
  </r>
  <r>
    <x v="11"/>
    <n v="328583"/>
    <n v="1"/>
  </r>
  <r>
    <x v="11"/>
    <n v="328582"/>
    <n v="10"/>
  </r>
  <r>
    <x v="11"/>
    <n v="327947"/>
    <n v="12"/>
  </r>
  <r>
    <x v="11"/>
    <n v="327787"/>
    <n v="14"/>
  </r>
  <r>
    <x v="11"/>
    <n v="327888"/>
    <n v="28"/>
  </r>
  <r>
    <x v="11"/>
    <n v="327842"/>
    <n v="38"/>
  </r>
  <r>
    <x v="11"/>
    <n v="327858"/>
    <n v="45"/>
  </r>
  <r>
    <x v="11"/>
    <n v="327978"/>
    <n v="46"/>
  </r>
  <r>
    <x v="11"/>
    <n v="328018"/>
    <n v="49"/>
  </r>
  <r>
    <x v="11"/>
    <n v="327614"/>
    <n v="59"/>
  </r>
  <r>
    <x v="11"/>
    <n v="327067"/>
    <n v="65"/>
  </r>
  <r>
    <x v="11"/>
    <n v="327111"/>
    <n v="87"/>
  </r>
  <r>
    <x v="11"/>
    <n v="327015"/>
    <n v="89"/>
  </r>
  <r>
    <x v="11"/>
    <n v="327133"/>
    <n v="109"/>
  </r>
  <r>
    <x v="11"/>
    <n v="326875"/>
    <n v="112"/>
  </r>
  <r>
    <x v="11"/>
    <n v="326867"/>
    <n v="122"/>
  </r>
  <r>
    <x v="11"/>
    <n v="327224"/>
    <n v="129"/>
  </r>
  <r>
    <x v="11"/>
    <n v="327240"/>
    <n v="130"/>
  </r>
  <r>
    <x v="11"/>
    <n v="327332"/>
    <n v="131"/>
  </r>
  <r>
    <x v="11"/>
    <n v="326657"/>
    <n v="134"/>
  </r>
  <r>
    <x v="11"/>
    <n v="326650"/>
    <n v="137"/>
  </r>
  <r>
    <x v="11"/>
    <n v="326646"/>
    <n v="138"/>
  </r>
  <r>
    <x v="11"/>
    <n v="326606"/>
    <n v="144"/>
  </r>
  <r>
    <x v="11"/>
    <n v="326054"/>
    <n v="147"/>
  </r>
  <r>
    <x v="11"/>
    <n v="325984"/>
    <n v="148"/>
  </r>
  <r>
    <x v="11"/>
    <n v="326060"/>
    <n v="153"/>
  </r>
  <r>
    <x v="11"/>
    <n v="326487"/>
    <n v="160"/>
  </r>
  <r>
    <x v="11"/>
    <n v="326337"/>
    <n v="171"/>
  </r>
  <r>
    <x v="11"/>
    <n v="326073"/>
    <n v="174"/>
  </r>
  <r>
    <x v="11"/>
    <n v="326162"/>
    <n v="176"/>
  </r>
  <r>
    <x v="11"/>
    <n v="326676"/>
    <n v="180"/>
  </r>
  <r>
    <x v="11"/>
    <n v="326495"/>
    <n v="196"/>
  </r>
  <r>
    <x v="11"/>
    <n v="325994"/>
    <n v="207"/>
  </r>
  <r>
    <x v="11"/>
    <n v="326218"/>
    <n v="211"/>
  </r>
  <r>
    <x v="11"/>
    <n v="326163"/>
    <n v="216"/>
  </r>
  <r>
    <x v="11"/>
    <n v="325933"/>
    <n v="217"/>
  </r>
  <r>
    <x v="11"/>
    <n v="325941"/>
    <n v="219"/>
  </r>
  <r>
    <x v="11"/>
    <n v="326959"/>
    <n v="228"/>
  </r>
  <r>
    <x v="11"/>
    <n v="326884"/>
    <n v="233"/>
  </r>
  <r>
    <x v="11"/>
    <n v="326859"/>
    <n v="251"/>
  </r>
  <r>
    <x v="11"/>
    <n v="326931"/>
    <n v="259"/>
  </r>
  <r>
    <x v="11"/>
    <n v="326293"/>
    <n v="262"/>
  </r>
  <r>
    <x v="11"/>
    <n v="326012"/>
    <n v="264"/>
  </r>
  <r>
    <x v="11"/>
    <n v="325906"/>
    <n v="279"/>
  </r>
  <r>
    <x v="11"/>
    <n v="325835"/>
    <n v="285"/>
  </r>
  <r>
    <x v="11"/>
    <n v="325266"/>
    <n v="289"/>
  </r>
  <r>
    <x v="11"/>
    <n v="325326"/>
    <n v="298"/>
  </r>
  <r>
    <x v="11"/>
    <n v="325342"/>
    <n v="320"/>
  </r>
  <r>
    <x v="11"/>
    <n v="325365"/>
    <n v="322"/>
  </r>
  <r>
    <x v="11"/>
    <n v="325365"/>
    <n v="323"/>
  </r>
  <r>
    <x v="11"/>
    <n v="325107"/>
    <n v="324"/>
  </r>
  <r>
    <x v="11"/>
    <n v="325246"/>
    <n v="345"/>
  </r>
  <r>
    <x v="11"/>
    <n v="325821"/>
    <n v="350"/>
  </r>
  <r>
    <x v="11"/>
    <n v="326194"/>
    <n v="363"/>
  </r>
  <r>
    <x v="11"/>
    <n v="325504"/>
    <n v="364"/>
  </r>
  <r>
    <x v="11"/>
    <n v="325504"/>
    <n v="379"/>
  </r>
  <r>
    <x v="11"/>
    <n v="325528"/>
    <n v="383"/>
  </r>
  <r>
    <x v="11"/>
    <n v="326092"/>
    <n v="385"/>
  </r>
  <r>
    <x v="11"/>
    <n v="326091"/>
    <n v="388"/>
  </r>
  <r>
    <x v="11"/>
    <n v="326048"/>
    <n v="394"/>
  </r>
  <r>
    <x v="11"/>
    <n v="326144"/>
    <n v="396"/>
  </r>
  <r>
    <x v="11"/>
    <n v="326112"/>
    <n v="397"/>
  </r>
  <r>
    <x v="11"/>
    <n v="325971"/>
    <n v="412"/>
  </r>
  <r>
    <x v="11"/>
    <n v="326347"/>
    <n v="415"/>
  </r>
  <r>
    <x v="11"/>
    <n v="326403"/>
    <n v="424"/>
  </r>
  <r>
    <x v="11"/>
    <n v="326467"/>
    <n v="425"/>
  </r>
  <r>
    <x v="11"/>
    <n v="325987"/>
    <n v="431"/>
  </r>
  <r>
    <x v="11"/>
    <n v="325907"/>
    <n v="460"/>
  </r>
  <r>
    <x v="11"/>
    <n v="325823"/>
    <n v="470"/>
  </r>
  <r>
    <x v="11"/>
    <n v="325780"/>
    <n v="472"/>
  </r>
  <r>
    <x v="11"/>
    <n v="326014"/>
    <n v="474"/>
  </r>
  <r>
    <x v="11"/>
    <n v="325779"/>
    <n v="476"/>
  </r>
  <r>
    <x v="11"/>
    <n v="325917"/>
    <n v="478"/>
  </r>
  <r>
    <x v="11"/>
    <n v="325265"/>
    <n v="479"/>
  </r>
  <r>
    <x v="11"/>
    <n v="325247"/>
    <n v="480"/>
  </r>
  <r>
    <x v="11"/>
    <n v="325531"/>
    <n v="481"/>
  </r>
  <r>
    <x v="11"/>
    <n v="325699"/>
    <n v="487"/>
  </r>
  <r>
    <x v="11"/>
    <n v="326259"/>
    <n v="490"/>
  </r>
  <r>
    <x v="11"/>
    <n v="325532"/>
    <n v="492"/>
  </r>
  <r>
    <x v="11"/>
    <n v="325562"/>
    <n v="496"/>
  </r>
  <r>
    <x v="11"/>
    <n v="324842"/>
    <n v="500"/>
  </r>
  <r>
    <x v="11"/>
    <n v="324472"/>
    <n v="504"/>
  </r>
  <r>
    <x v="11"/>
    <n v="324684"/>
    <n v="505"/>
  </r>
  <r>
    <x v="11"/>
    <n v="324686"/>
    <n v="506"/>
  </r>
  <r>
    <x v="11"/>
    <n v="324684"/>
    <n v="507"/>
  </r>
  <r>
    <x v="11"/>
    <n v="323663"/>
    <n v="516"/>
  </r>
  <r>
    <x v="11"/>
    <n v="323608"/>
    <n v="524"/>
  </r>
  <r>
    <x v="11"/>
    <n v="323173"/>
    <n v="530"/>
  </r>
  <r>
    <x v="11"/>
    <n v="322676"/>
    <n v="539"/>
  </r>
  <r>
    <x v="11"/>
    <n v="322619"/>
    <n v="548"/>
  </r>
  <r>
    <x v="11"/>
    <n v="322223"/>
    <n v="558"/>
  </r>
  <r>
    <x v="11"/>
    <n v="322111"/>
    <n v="563"/>
  </r>
  <r>
    <x v="11"/>
    <n v="321879"/>
    <n v="566"/>
  </r>
  <r>
    <x v="11"/>
    <n v="321730"/>
    <n v="572"/>
  </r>
  <r>
    <x v="11"/>
    <n v="321900"/>
    <n v="576"/>
  </r>
  <r>
    <x v="11"/>
    <n v="322082"/>
    <n v="577"/>
  </r>
  <r>
    <x v="11"/>
    <n v="322082"/>
    <n v="587"/>
  </r>
  <r>
    <x v="11"/>
    <n v="322074"/>
    <n v="599"/>
  </r>
  <r>
    <x v="11"/>
    <n v="321602"/>
    <n v="611"/>
  </r>
  <r>
    <x v="11"/>
    <n v="322203"/>
    <n v="615"/>
  </r>
  <r>
    <x v="11"/>
    <n v="322120"/>
    <n v="617"/>
  </r>
  <r>
    <x v="11"/>
    <n v="321031"/>
    <n v="623"/>
  </r>
  <r>
    <x v="11"/>
    <n v="321026"/>
    <n v="625"/>
  </r>
  <r>
    <x v="11"/>
    <n v="321014"/>
    <n v="645"/>
  </r>
  <r>
    <x v="11"/>
    <n v="320998"/>
    <n v="646"/>
  </r>
  <r>
    <x v="11"/>
    <n v="321248"/>
    <n v="647"/>
  </r>
  <r>
    <x v="11"/>
    <n v="321306"/>
    <n v="651"/>
  </r>
  <r>
    <x v="11"/>
    <n v="321219"/>
    <n v="652"/>
  </r>
  <r>
    <x v="11"/>
    <n v="321354"/>
    <n v="654"/>
  </r>
  <r>
    <x v="11"/>
    <n v="321454"/>
    <n v="658"/>
  </r>
  <r>
    <x v="11"/>
    <n v="320745"/>
    <n v="659"/>
  </r>
  <r>
    <x v="11"/>
    <n v="320599"/>
    <n v="668"/>
  </r>
  <r>
    <x v="11"/>
    <n v="320998"/>
    <n v="673"/>
  </r>
  <r>
    <x v="11"/>
    <n v="320652"/>
    <n v="678"/>
  </r>
  <r>
    <x v="11"/>
    <n v="320647"/>
    <n v="692"/>
  </r>
  <r>
    <x v="11"/>
    <n v="320705"/>
    <n v="723"/>
  </r>
  <r>
    <x v="11"/>
    <n v="320782"/>
    <n v="727"/>
  </r>
  <r>
    <x v="11"/>
    <n v="320960"/>
    <n v="735"/>
  </r>
  <r>
    <x v="11"/>
    <n v="320960"/>
    <n v="748"/>
  </r>
  <r>
    <x v="11"/>
    <n v="321038"/>
    <n v="749"/>
  </r>
  <r>
    <x v="11"/>
    <n v="320990"/>
    <n v="751"/>
  </r>
  <r>
    <x v="11"/>
    <n v="321408"/>
    <n v="755"/>
  </r>
  <r>
    <x v="11"/>
    <n v="321270"/>
    <n v="772"/>
  </r>
  <r>
    <x v="11"/>
    <n v="320800"/>
    <n v="778"/>
  </r>
  <r>
    <x v="11"/>
    <n v="320711"/>
    <n v="784"/>
  </r>
  <r>
    <x v="11"/>
    <n v="320392"/>
    <n v="796"/>
  </r>
  <r>
    <x v="11"/>
    <n v="320268"/>
    <n v="800"/>
  </r>
  <r>
    <x v="11"/>
    <n v="320698"/>
    <n v="804"/>
  </r>
  <r>
    <x v="11"/>
    <n v="320824"/>
    <n v="809"/>
  </r>
  <r>
    <x v="11"/>
    <n v="320891"/>
    <n v="816"/>
  </r>
  <r>
    <x v="11"/>
    <n v="320691"/>
    <n v="820"/>
  </r>
  <r>
    <x v="11"/>
    <n v="320649"/>
    <n v="824"/>
  </r>
  <r>
    <x v="11"/>
    <n v="320528"/>
    <n v="830"/>
  </r>
  <r>
    <x v="11"/>
    <n v="320414"/>
    <n v="831"/>
  </r>
  <r>
    <x v="11"/>
    <n v="320344"/>
    <n v="832"/>
  </r>
  <r>
    <x v="11"/>
    <n v="320344"/>
    <n v="835"/>
  </r>
  <r>
    <x v="11"/>
    <n v="320566"/>
    <n v="840"/>
  </r>
  <r>
    <x v="11"/>
    <n v="320616"/>
    <n v="841"/>
  </r>
  <r>
    <x v="11"/>
    <n v="320718"/>
    <n v="843"/>
  </r>
  <r>
    <x v="11"/>
    <n v="320718"/>
    <n v="873"/>
  </r>
  <r>
    <x v="11"/>
    <n v="320628"/>
    <n v="885"/>
  </r>
  <r>
    <x v="11"/>
    <n v="320604"/>
    <n v="887"/>
  </r>
  <r>
    <x v="11"/>
    <n v="320533"/>
    <n v="891"/>
  </r>
  <r>
    <x v="11"/>
    <n v="320529"/>
    <n v="894"/>
  </r>
  <r>
    <x v="11"/>
    <n v="320356"/>
    <n v="896"/>
  </r>
  <r>
    <x v="11"/>
    <n v="320374"/>
    <n v="899"/>
  </r>
  <r>
    <x v="11"/>
    <n v="320428"/>
    <n v="903"/>
  </r>
  <r>
    <x v="11"/>
    <n v="320653"/>
    <n v="904"/>
  </r>
  <r>
    <x v="11"/>
    <n v="320129"/>
    <n v="914"/>
  </r>
  <r>
    <x v="11"/>
    <n v="320129"/>
    <n v="918"/>
  </r>
  <r>
    <x v="11"/>
    <n v="320117"/>
    <n v="921"/>
  </r>
  <r>
    <x v="11"/>
    <n v="320194"/>
    <n v="923"/>
  </r>
  <r>
    <x v="11"/>
    <n v="320115"/>
    <n v="927"/>
  </r>
  <r>
    <x v="11"/>
    <n v="320047"/>
    <n v="938"/>
  </r>
  <r>
    <x v="11"/>
    <n v="320054"/>
    <n v="941"/>
  </r>
  <r>
    <x v="11"/>
    <n v="319790"/>
    <n v="946"/>
  </r>
  <r>
    <x v="11"/>
    <n v="319349"/>
    <n v="954"/>
  </r>
  <r>
    <x v="11"/>
    <n v="319554"/>
    <n v="956"/>
  </r>
  <r>
    <x v="11"/>
    <n v="319584"/>
    <n v="960"/>
  </r>
  <r>
    <x v="11"/>
    <n v="319318"/>
    <n v="964"/>
  </r>
  <r>
    <x v="11"/>
    <n v="319318"/>
    <n v="968"/>
  </r>
  <r>
    <x v="11"/>
    <n v="318615"/>
    <n v="974"/>
  </r>
  <r>
    <x v="11"/>
    <n v="318602"/>
    <n v="987"/>
  </r>
  <r>
    <x v="11"/>
    <n v="317726"/>
    <n v="993"/>
  </r>
  <r>
    <x v="11"/>
    <n v="317759"/>
    <n v="999"/>
  </r>
  <r>
    <x v="12"/>
    <n v="317759"/>
    <n v="0"/>
  </r>
  <r>
    <x v="12"/>
    <n v="317757"/>
    <n v="7"/>
  </r>
  <r>
    <x v="12"/>
    <n v="317695"/>
    <n v="9"/>
  </r>
  <r>
    <x v="12"/>
    <n v="317552"/>
    <n v="23"/>
  </r>
  <r>
    <x v="12"/>
    <n v="317552"/>
    <n v="28"/>
  </r>
  <r>
    <x v="12"/>
    <n v="317516"/>
    <n v="32"/>
  </r>
  <r>
    <x v="12"/>
    <n v="317224"/>
    <n v="37"/>
  </r>
  <r>
    <x v="12"/>
    <n v="317276"/>
    <n v="40"/>
  </r>
  <r>
    <x v="12"/>
    <n v="317561"/>
    <n v="41"/>
  </r>
  <r>
    <x v="12"/>
    <n v="317661"/>
    <n v="45"/>
  </r>
  <r>
    <x v="12"/>
    <n v="317526"/>
    <n v="47"/>
  </r>
  <r>
    <x v="12"/>
    <n v="317557"/>
    <n v="60"/>
  </r>
  <r>
    <x v="12"/>
    <n v="317461"/>
    <n v="81"/>
  </r>
  <r>
    <x v="12"/>
    <n v="317243"/>
    <n v="85"/>
  </r>
  <r>
    <x v="12"/>
    <n v="317018"/>
    <n v="111"/>
  </r>
  <r>
    <x v="12"/>
    <n v="317588"/>
    <n v="112"/>
  </r>
  <r>
    <x v="12"/>
    <n v="317828"/>
    <n v="127"/>
  </r>
  <r>
    <x v="12"/>
    <n v="317810"/>
    <n v="136"/>
  </r>
  <r>
    <x v="12"/>
    <n v="317823"/>
    <n v="150"/>
  </r>
  <r>
    <x v="12"/>
    <n v="317389"/>
    <n v="156"/>
  </r>
  <r>
    <x v="12"/>
    <n v="317455"/>
    <n v="158"/>
  </r>
  <r>
    <x v="12"/>
    <n v="317157"/>
    <n v="169"/>
  </r>
  <r>
    <x v="12"/>
    <n v="317408"/>
    <n v="182"/>
  </r>
  <r>
    <x v="12"/>
    <n v="317348"/>
    <n v="183"/>
  </r>
  <r>
    <x v="12"/>
    <n v="317695"/>
    <n v="190"/>
  </r>
  <r>
    <x v="12"/>
    <n v="317688"/>
    <n v="191"/>
  </r>
  <r>
    <x v="12"/>
    <n v="317615"/>
    <n v="198"/>
  </r>
  <r>
    <x v="12"/>
    <n v="317624"/>
    <n v="199"/>
  </r>
  <r>
    <x v="12"/>
    <n v="318004"/>
    <n v="218"/>
  </r>
  <r>
    <x v="12"/>
    <n v="318150"/>
    <n v="224"/>
  </r>
  <r>
    <x v="12"/>
    <n v="318293"/>
    <n v="232"/>
  </r>
  <r>
    <x v="12"/>
    <n v="318139"/>
    <n v="243"/>
  </r>
  <r>
    <x v="12"/>
    <n v="318253"/>
    <n v="254"/>
  </r>
  <r>
    <x v="12"/>
    <n v="318293"/>
    <n v="255"/>
  </r>
  <r>
    <x v="12"/>
    <n v="318438"/>
    <n v="259"/>
  </r>
  <r>
    <x v="12"/>
    <n v="318460"/>
    <n v="264"/>
  </r>
  <r>
    <x v="12"/>
    <n v="318535"/>
    <n v="267"/>
  </r>
  <r>
    <x v="12"/>
    <n v="318540"/>
    <n v="270"/>
  </r>
  <r>
    <x v="12"/>
    <n v="318503"/>
    <n v="287"/>
  </r>
  <r>
    <x v="12"/>
    <n v="317799"/>
    <n v="288"/>
  </r>
  <r>
    <x v="12"/>
    <n v="317767"/>
    <n v="292"/>
  </r>
  <r>
    <x v="12"/>
    <n v="317756"/>
    <n v="301"/>
  </r>
  <r>
    <x v="12"/>
    <n v="318185"/>
    <n v="304"/>
  </r>
  <r>
    <x v="12"/>
    <n v="318109"/>
    <n v="324"/>
  </r>
  <r>
    <x v="12"/>
    <n v="317783"/>
    <n v="329"/>
  </r>
  <r>
    <x v="12"/>
    <n v="318077"/>
    <n v="334"/>
  </r>
  <r>
    <x v="12"/>
    <n v="318236"/>
    <n v="335"/>
  </r>
  <r>
    <x v="12"/>
    <n v="318358"/>
    <n v="339"/>
  </r>
  <r>
    <x v="12"/>
    <n v="318380"/>
    <n v="344"/>
  </r>
  <r>
    <x v="12"/>
    <n v="318261"/>
    <n v="351"/>
  </r>
  <r>
    <x v="12"/>
    <n v="318423"/>
    <n v="354"/>
  </r>
  <r>
    <x v="12"/>
    <n v="318262"/>
    <n v="359"/>
  </r>
  <r>
    <x v="12"/>
    <n v="318234"/>
    <n v="366"/>
  </r>
  <r>
    <x v="12"/>
    <n v="317990"/>
    <n v="368"/>
  </r>
  <r>
    <x v="12"/>
    <n v="318015"/>
    <n v="372"/>
  </r>
  <r>
    <x v="12"/>
    <n v="318077"/>
    <n v="400"/>
  </r>
  <r>
    <x v="12"/>
    <n v="318052"/>
    <n v="402"/>
  </r>
  <r>
    <x v="12"/>
    <n v="318521"/>
    <n v="410"/>
  </r>
  <r>
    <x v="12"/>
    <n v="318599"/>
    <n v="413"/>
  </r>
  <r>
    <x v="12"/>
    <n v="318555"/>
    <n v="427"/>
  </r>
  <r>
    <x v="12"/>
    <n v="318995"/>
    <n v="434"/>
  </r>
  <r>
    <x v="12"/>
    <n v="319468"/>
    <n v="438"/>
  </r>
  <r>
    <x v="12"/>
    <n v="319306"/>
    <n v="442"/>
  </r>
  <r>
    <x v="12"/>
    <n v="319654"/>
    <n v="451"/>
  </r>
  <r>
    <x v="12"/>
    <n v="319651"/>
    <n v="456"/>
  </r>
  <r>
    <x v="12"/>
    <n v="319646"/>
    <n v="464"/>
  </r>
  <r>
    <x v="12"/>
    <n v="319614"/>
    <n v="466"/>
  </r>
  <r>
    <x v="12"/>
    <n v="320128"/>
    <n v="470"/>
  </r>
  <r>
    <x v="12"/>
    <n v="319664"/>
    <n v="480"/>
  </r>
  <r>
    <x v="12"/>
    <n v="319587"/>
    <n v="494"/>
  </r>
  <r>
    <x v="12"/>
    <n v="319587"/>
    <n v="496"/>
  </r>
  <r>
    <x v="12"/>
    <n v="319658"/>
    <n v="498"/>
  </r>
  <r>
    <x v="12"/>
    <n v="319650"/>
    <n v="511"/>
  </r>
  <r>
    <x v="12"/>
    <n v="319650"/>
    <n v="514"/>
  </r>
  <r>
    <x v="12"/>
    <n v="319738"/>
    <n v="515"/>
  </r>
  <r>
    <x v="12"/>
    <n v="319312"/>
    <n v="517"/>
  </r>
  <r>
    <x v="12"/>
    <n v="319654"/>
    <n v="523"/>
  </r>
  <r>
    <x v="12"/>
    <n v="319612"/>
    <n v="545"/>
  </r>
  <r>
    <x v="12"/>
    <n v="319584"/>
    <n v="550"/>
  </r>
  <r>
    <x v="12"/>
    <n v="318928"/>
    <n v="551"/>
  </r>
  <r>
    <x v="12"/>
    <n v="318740"/>
    <n v="555"/>
  </r>
  <r>
    <x v="12"/>
    <n v="318578"/>
    <n v="556"/>
  </r>
  <r>
    <x v="12"/>
    <n v="318586"/>
    <n v="560"/>
  </r>
  <r>
    <x v="12"/>
    <n v="318402"/>
    <n v="564"/>
  </r>
  <r>
    <x v="12"/>
    <n v="318399"/>
    <n v="570"/>
  </r>
  <r>
    <x v="12"/>
    <n v="318491"/>
    <n v="579"/>
  </r>
  <r>
    <x v="12"/>
    <n v="318631"/>
    <n v="589"/>
  </r>
  <r>
    <x v="12"/>
    <n v="318831"/>
    <n v="591"/>
  </r>
  <r>
    <x v="12"/>
    <n v="318847"/>
    <n v="602"/>
  </r>
  <r>
    <x v="12"/>
    <n v="318841"/>
    <n v="604"/>
  </r>
  <r>
    <x v="12"/>
    <n v="318793"/>
    <n v="606"/>
  </r>
  <r>
    <x v="12"/>
    <n v="318717"/>
    <n v="610"/>
  </r>
  <r>
    <x v="12"/>
    <n v="318680"/>
    <n v="613"/>
  </r>
  <r>
    <x v="12"/>
    <n v="318586"/>
    <n v="620"/>
  </r>
  <r>
    <x v="12"/>
    <n v="318572"/>
    <n v="635"/>
  </r>
  <r>
    <x v="12"/>
    <n v="318572"/>
    <n v="660"/>
  </r>
  <r>
    <x v="12"/>
    <n v="318492"/>
    <n v="668"/>
  </r>
  <r>
    <x v="12"/>
    <n v="318405"/>
    <n v="670"/>
  </r>
  <r>
    <x v="12"/>
    <n v="318261"/>
    <n v="672"/>
  </r>
  <r>
    <x v="12"/>
    <n v="318341"/>
    <n v="704"/>
  </r>
  <r>
    <x v="12"/>
    <n v="318176"/>
    <n v="708"/>
  </r>
  <r>
    <x v="12"/>
    <n v="318419"/>
    <n v="709"/>
  </r>
  <r>
    <x v="12"/>
    <n v="318541"/>
    <n v="713"/>
  </r>
  <r>
    <x v="12"/>
    <n v="318309"/>
    <n v="729"/>
  </r>
  <r>
    <x v="12"/>
    <n v="318334"/>
    <n v="733"/>
  </r>
  <r>
    <x v="12"/>
    <n v="318347"/>
    <n v="738"/>
  </r>
  <r>
    <x v="12"/>
    <n v="318352"/>
    <n v="741"/>
  </r>
  <r>
    <x v="12"/>
    <n v="318428"/>
    <n v="757"/>
  </r>
  <r>
    <x v="12"/>
    <n v="318437"/>
    <n v="766"/>
  </r>
  <r>
    <x v="12"/>
    <n v="318127"/>
    <n v="775"/>
  </r>
  <r>
    <x v="12"/>
    <n v="318071"/>
    <n v="782"/>
  </r>
  <r>
    <x v="12"/>
    <n v="318218"/>
    <n v="787"/>
  </r>
  <r>
    <x v="12"/>
    <n v="318232"/>
    <n v="788"/>
  </r>
  <r>
    <x v="12"/>
    <n v="317879"/>
    <n v="810"/>
  </r>
  <r>
    <x v="12"/>
    <n v="317912"/>
    <n v="816"/>
  </r>
  <r>
    <x v="12"/>
    <n v="317111"/>
    <n v="818"/>
  </r>
  <r>
    <x v="12"/>
    <n v="317036"/>
    <n v="820"/>
  </r>
  <r>
    <x v="12"/>
    <n v="317123"/>
    <n v="822"/>
  </r>
  <r>
    <x v="12"/>
    <n v="315980"/>
    <n v="841"/>
  </r>
  <r>
    <x v="12"/>
    <n v="315970"/>
    <n v="851"/>
  </r>
  <r>
    <x v="12"/>
    <n v="315980"/>
    <n v="855"/>
  </r>
  <r>
    <x v="12"/>
    <n v="316068"/>
    <n v="859"/>
  </r>
  <r>
    <x v="12"/>
    <n v="316115"/>
    <n v="878"/>
  </r>
  <r>
    <x v="12"/>
    <n v="316216"/>
    <n v="884"/>
  </r>
  <r>
    <x v="12"/>
    <n v="316192"/>
    <n v="895"/>
  </r>
  <r>
    <x v="12"/>
    <n v="315958"/>
    <n v="898"/>
  </r>
  <r>
    <x v="12"/>
    <n v="316024"/>
    <n v="901"/>
  </r>
  <r>
    <x v="12"/>
    <n v="315408"/>
    <n v="908"/>
  </r>
  <r>
    <x v="12"/>
    <n v="315389"/>
    <n v="909"/>
  </r>
  <r>
    <x v="12"/>
    <n v="315284"/>
    <n v="912"/>
  </r>
  <r>
    <x v="12"/>
    <n v="315458"/>
    <n v="913"/>
  </r>
  <r>
    <x v="12"/>
    <n v="315134"/>
    <n v="922"/>
  </r>
  <r>
    <x v="12"/>
    <n v="314912"/>
    <n v="943"/>
  </r>
  <r>
    <x v="12"/>
    <n v="315199"/>
    <n v="945"/>
  </r>
  <r>
    <x v="12"/>
    <n v="314990"/>
    <n v="955"/>
  </r>
  <r>
    <x v="12"/>
    <n v="314490"/>
    <n v="958"/>
  </r>
  <r>
    <x v="12"/>
    <n v="314475"/>
    <n v="966"/>
  </r>
  <r>
    <x v="12"/>
    <n v="314458"/>
    <n v="971"/>
  </r>
  <r>
    <x v="12"/>
    <n v="314563"/>
    <n v="972"/>
  </r>
  <r>
    <x v="12"/>
    <n v="314262"/>
    <n v="977"/>
  </r>
  <r>
    <x v="12"/>
    <n v="314521"/>
    <n v="981"/>
  </r>
  <r>
    <x v="12"/>
    <n v="314421"/>
    <n v="983"/>
  </r>
  <r>
    <x v="12"/>
    <n v="314395"/>
    <n v="994"/>
  </r>
  <r>
    <x v="12"/>
    <n v="314515"/>
    <n v="999"/>
  </r>
  <r>
    <x v="13"/>
    <n v="314082"/>
    <n v="3"/>
  </r>
  <r>
    <x v="13"/>
    <n v="314082"/>
    <n v="12"/>
  </r>
  <r>
    <x v="13"/>
    <n v="313848"/>
    <n v="16"/>
  </r>
  <r>
    <x v="13"/>
    <n v="313959"/>
    <n v="18"/>
  </r>
  <r>
    <x v="13"/>
    <n v="313949"/>
    <n v="43"/>
  </r>
  <r>
    <x v="13"/>
    <n v="313945"/>
    <n v="47"/>
  </r>
  <r>
    <x v="13"/>
    <n v="313940"/>
    <n v="51"/>
  </r>
  <r>
    <x v="13"/>
    <n v="314008"/>
    <n v="52"/>
  </r>
  <r>
    <x v="13"/>
    <n v="313987"/>
    <n v="55"/>
  </r>
  <r>
    <x v="13"/>
    <n v="313873"/>
    <n v="57"/>
  </r>
  <r>
    <x v="13"/>
    <n v="313873"/>
    <n v="72"/>
  </r>
  <r>
    <x v="13"/>
    <n v="313841"/>
    <n v="78"/>
  </r>
  <r>
    <x v="13"/>
    <n v="313791"/>
    <n v="81"/>
  </r>
  <r>
    <x v="13"/>
    <n v="313760"/>
    <n v="88"/>
  </r>
  <r>
    <x v="13"/>
    <n v="313809"/>
    <n v="106"/>
  </r>
  <r>
    <x v="13"/>
    <n v="313730"/>
    <n v="116"/>
  </r>
  <r>
    <x v="13"/>
    <n v="314133"/>
    <n v="138"/>
  </r>
  <r>
    <x v="13"/>
    <n v="314204"/>
    <n v="149"/>
  </r>
  <r>
    <x v="13"/>
    <n v="314126"/>
    <n v="150"/>
  </r>
  <r>
    <x v="13"/>
    <n v="313980"/>
    <n v="157"/>
  </r>
  <r>
    <x v="13"/>
    <n v="314001"/>
    <n v="158"/>
  </r>
  <r>
    <x v="13"/>
    <n v="314352"/>
    <n v="160"/>
  </r>
  <r>
    <x v="13"/>
    <n v="314313"/>
    <n v="163"/>
  </r>
  <r>
    <x v="13"/>
    <n v="314034"/>
    <n v="164"/>
  </r>
  <r>
    <x v="13"/>
    <n v="313999"/>
    <n v="165"/>
  </r>
  <r>
    <x v="13"/>
    <n v="314131"/>
    <n v="167"/>
  </r>
  <r>
    <x v="13"/>
    <n v="314019"/>
    <n v="171"/>
  </r>
  <r>
    <x v="13"/>
    <n v="314091"/>
    <n v="173"/>
  </r>
  <r>
    <x v="13"/>
    <n v="314148"/>
    <n v="181"/>
  </r>
  <r>
    <x v="13"/>
    <n v="313848"/>
    <n v="184"/>
  </r>
  <r>
    <x v="13"/>
    <n v="314016"/>
    <n v="188"/>
  </r>
  <r>
    <x v="13"/>
    <n v="314224"/>
    <n v="195"/>
  </r>
  <r>
    <x v="13"/>
    <n v="314084"/>
    <n v="211"/>
  </r>
  <r>
    <x v="13"/>
    <n v="314105"/>
    <n v="213"/>
  </r>
  <r>
    <x v="13"/>
    <n v="313922"/>
    <n v="218"/>
  </r>
  <r>
    <x v="13"/>
    <n v="313898"/>
    <n v="239"/>
  </r>
  <r>
    <x v="13"/>
    <n v="313491"/>
    <n v="250"/>
  </r>
  <r>
    <x v="13"/>
    <n v="313507"/>
    <n v="255"/>
  </r>
  <r>
    <x v="13"/>
    <n v="313547"/>
    <n v="260"/>
  </r>
  <r>
    <x v="13"/>
    <n v="313454"/>
    <n v="264"/>
  </r>
  <r>
    <x v="13"/>
    <n v="313460"/>
    <n v="266"/>
  </r>
  <r>
    <x v="13"/>
    <n v="313473"/>
    <n v="283"/>
  </r>
  <r>
    <x v="13"/>
    <n v="313470"/>
    <n v="312"/>
  </r>
  <r>
    <x v="13"/>
    <n v="312797"/>
    <n v="323"/>
  </r>
  <r>
    <x v="13"/>
    <n v="312784"/>
    <n v="324"/>
  </r>
  <r>
    <x v="13"/>
    <n v="312710"/>
    <n v="330"/>
  </r>
  <r>
    <x v="13"/>
    <n v="312844"/>
    <n v="331"/>
  </r>
  <r>
    <x v="13"/>
    <n v="312754"/>
    <n v="334"/>
  </r>
  <r>
    <x v="13"/>
    <n v="312754"/>
    <n v="343"/>
  </r>
  <r>
    <x v="13"/>
    <n v="312731"/>
    <n v="352"/>
  </r>
  <r>
    <x v="13"/>
    <n v="312800"/>
    <n v="353"/>
  </r>
  <r>
    <x v="13"/>
    <n v="313021"/>
    <n v="360"/>
  </r>
  <r>
    <x v="13"/>
    <n v="313000"/>
    <n v="368"/>
  </r>
  <r>
    <x v="13"/>
    <n v="312818"/>
    <n v="373"/>
  </r>
  <r>
    <x v="13"/>
    <n v="313024"/>
    <n v="384"/>
  </r>
  <r>
    <x v="13"/>
    <n v="312984"/>
    <n v="388"/>
  </r>
  <r>
    <x v="13"/>
    <n v="312580"/>
    <n v="392"/>
  </r>
  <r>
    <x v="13"/>
    <n v="312237"/>
    <n v="401"/>
  </r>
  <r>
    <x v="13"/>
    <n v="312213"/>
    <n v="423"/>
  </r>
  <r>
    <x v="13"/>
    <n v="312259"/>
    <n v="432"/>
  </r>
  <r>
    <x v="13"/>
    <n v="312279"/>
    <n v="434"/>
  </r>
  <r>
    <x v="13"/>
    <n v="312267"/>
    <n v="473"/>
  </r>
  <r>
    <x v="13"/>
    <n v="312831"/>
    <n v="480"/>
  </r>
  <r>
    <x v="13"/>
    <n v="312926"/>
    <n v="483"/>
  </r>
  <r>
    <x v="13"/>
    <n v="313141"/>
    <n v="490"/>
  </r>
  <r>
    <x v="13"/>
    <n v="313104"/>
    <n v="491"/>
  </r>
  <r>
    <x v="13"/>
    <n v="313046"/>
    <n v="495"/>
  </r>
  <r>
    <x v="13"/>
    <n v="313087"/>
    <n v="502"/>
  </r>
  <r>
    <x v="13"/>
    <n v="312922"/>
    <n v="505"/>
  </r>
  <r>
    <x v="13"/>
    <n v="312952"/>
    <n v="514"/>
  </r>
  <r>
    <x v="13"/>
    <n v="312989"/>
    <n v="522"/>
  </r>
  <r>
    <x v="13"/>
    <n v="312729"/>
    <n v="525"/>
  </r>
  <r>
    <x v="13"/>
    <n v="312787"/>
    <n v="526"/>
  </r>
  <r>
    <x v="13"/>
    <n v="312776"/>
    <n v="539"/>
  </r>
  <r>
    <x v="13"/>
    <n v="312729"/>
    <n v="556"/>
  </r>
  <r>
    <x v="13"/>
    <n v="312760"/>
    <n v="558"/>
  </r>
  <r>
    <x v="13"/>
    <n v="312824"/>
    <n v="563"/>
  </r>
  <r>
    <x v="13"/>
    <n v="312860"/>
    <n v="566"/>
  </r>
  <r>
    <x v="13"/>
    <n v="312734"/>
    <n v="572"/>
  </r>
  <r>
    <x v="13"/>
    <n v="313043"/>
    <n v="592"/>
  </r>
  <r>
    <x v="13"/>
    <n v="313103"/>
    <n v="604"/>
  </r>
  <r>
    <x v="13"/>
    <n v="313060"/>
    <n v="621"/>
  </r>
  <r>
    <x v="13"/>
    <n v="313081"/>
    <n v="630"/>
  </r>
  <r>
    <x v="13"/>
    <n v="313271"/>
    <n v="635"/>
  </r>
  <r>
    <x v="13"/>
    <n v="313263"/>
    <n v="636"/>
  </r>
  <r>
    <x v="13"/>
    <n v="313250"/>
    <n v="648"/>
  </r>
  <r>
    <x v="13"/>
    <n v="313280"/>
    <n v="651"/>
  </r>
  <r>
    <x v="13"/>
    <n v="313280"/>
    <n v="661"/>
  </r>
  <r>
    <x v="13"/>
    <n v="313184"/>
    <n v="666"/>
  </r>
  <r>
    <x v="13"/>
    <n v="313339"/>
    <n v="669"/>
  </r>
  <r>
    <x v="13"/>
    <n v="313430"/>
    <n v="678"/>
  </r>
  <r>
    <x v="13"/>
    <n v="313216"/>
    <n v="693"/>
  </r>
  <r>
    <x v="13"/>
    <n v="313418"/>
    <n v="699"/>
  </r>
  <r>
    <x v="13"/>
    <n v="312747"/>
    <n v="716"/>
  </r>
  <r>
    <x v="13"/>
    <n v="312571"/>
    <n v="717"/>
  </r>
  <r>
    <x v="13"/>
    <n v="312553"/>
    <n v="718"/>
  </r>
  <r>
    <x v="13"/>
    <n v="312525"/>
    <n v="733"/>
  </r>
  <r>
    <x v="13"/>
    <n v="312600"/>
    <n v="742"/>
  </r>
  <r>
    <x v="13"/>
    <n v="312600"/>
    <n v="746"/>
  </r>
  <r>
    <x v="13"/>
    <n v="312654"/>
    <n v="747"/>
  </r>
  <r>
    <x v="13"/>
    <n v="312878"/>
    <n v="753"/>
  </r>
  <r>
    <x v="13"/>
    <n v="312746"/>
    <n v="764"/>
  </r>
  <r>
    <x v="13"/>
    <n v="312872"/>
    <n v="772"/>
  </r>
  <r>
    <x v="13"/>
    <n v="312824"/>
    <n v="773"/>
  </r>
  <r>
    <x v="13"/>
    <n v="312832"/>
    <n v="822"/>
  </r>
  <r>
    <x v="13"/>
    <n v="312824"/>
    <n v="823"/>
  </r>
  <r>
    <x v="13"/>
    <n v="312804"/>
    <n v="831"/>
  </r>
  <r>
    <x v="13"/>
    <n v="312779"/>
    <n v="838"/>
  </r>
  <r>
    <x v="13"/>
    <n v="312931"/>
    <n v="839"/>
  </r>
  <r>
    <x v="13"/>
    <n v="312929"/>
    <n v="859"/>
  </r>
  <r>
    <x v="13"/>
    <n v="312435"/>
    <n v="860"/>
  </r>
  <r>
    <x v="13"/>
    <n v="312435"/>
    <n v="862"/>
  </r>
  <r>
    <x v="13"/>
    <n v="312527"/>
    <n v="872"/>
  </r>
  <r>
    <x v="13"/>
    <n v="312608"/>
    <n v="880"/>
  </r>
  <r>
    <x v="13"/>
    <n v="312750"/>
    <n v="881"/>
  </r>
  <r>
    <x v="13"/>
    <n v="312742"/>
    <n v="887"/>
  </r>
  <r>
    <x v="13"/>
    <n v="312628"/>
    <n v="894"/>
  </r>
  <r>
    <x v="13"/>
    <n v="312583"/>
    <n v="925"/>
  </r>
  <r>
    <x v="13"/>
    <n v="312497"/>
    <n v="931"/>
  </r>
  <r>
    <x v="13"/>
    <n v="312583"/>
    <n v="936"/>
  </r>
  <r>
    <x v="13"/>
    <n v="312751"/>
    <n v="940"/>
  </r>
  <r>
    <x v="13"/>
    <n v="312826"/>
    <n v="944"/>
  </r>
  <r>
    <x v="13"/>
    <n v="312610"/>
    <n v="947"/>
  </r>
  <r>
    <x v="13"/>
    <n v="312652"/>
    <n v="964"/>
  </r>
  <r>
    <x v="13"/>
    <n v="312455"/>
    <n v="966"/>
  </r>
  <r>
    <x v="13"/>
    <n v="312581"/>
    <n v="969"/>
  </r>
  <r>
    <x v="13"/>
    <n v="312437"/>
    <n v="971"/>
  </r>
  <r>
    <x v="13"/>
    <n v="312371"/>
    <n v="991"/>
  </r>
  <r>
    <x v="13"/>
    <n v="312336"/>
    <n v="996"/>
  </r>
  <r>
    <x v="14"/>
    <n v="312346"/>
    <n v="1"/>
  </r>
  <r>
    <x v="14"/>
    <n v="312252"/>
    <n v="11"/>
  </r>
  <r>
    <x v="14"/>
    <n v="312264"/>
    <n v="18"/>
  </r>
  <r>
    <x v="14"/>
    <n v="312125"/>
    <n v="26"/>
  </r>
  <r>
    <x v="14"/>
    <n v="312329"/>
    <n v="36"/>
  </r>
  <r>
    <x v="14"/>
    <n v="312283"/>
    <n v="45"/>
  </r>
  <r>
    <x v="14"/>
    <n v="312225"/>
    <n v="46"/>
  </r>
  <r>
    <x v="14"/>
    <n v="312197"/>
    <n v="47"/>
  </r>
  <r>
    <x v="14"/>
    <n v="312124"/>
    <n v="52"/>
  </r>
  <r>
    <x v="14"/>
    <n v="312208"/>
    <n v="55"/>
  </r>
  <r>
    <x v="14"/>
    <n v="312096"/>
    <n v="69"/>
  </r>
  <r>
    <x v="14"/>
    <n v="312224"/>
    <n v="77"/>
  </r>
  <r>
    <x v="14"/>
    <n v="312233"/>
    <n v="91"/>
  </r>
  <r>
    <x v="14"/>
    <n v="312233"/>
    <n v="93"/>
  </r>
  <r>
    <x v="14"/>
    <n v="312298"/>
    <n v="94"/>
  </r>
  <r>
    <x v="14"/>
    <n v="312502"/>
    <n v="95"/>
  </r>
  <r>
    <x v="14"/>
    <n v="312524"/>
    <n v="101"/>
  </r>
  <r>
    <x v="14"/>
    <n v="312379"/>
    <n v="109"/>
  </r>
  <r>
    <x v="14"/>
    <n v="312157"/>
    <n v="119"/>
  </r>
  <r>
    <x v="14"/>
    <n v="312260"/>
    <n v="134"/>
  </r>
  <r>
    <x v="14"/>
    <n v="312260"/>
    <n v="152"/>
  </r>
  <r>
    <x v="14"/>
    <n v="312300"/>
    <n v="153"/>
  </r>
  <r>
    <x v="14"/>
    <n v="312438"/>
    <n v="156"/>
  </r>
  <r>
    <x v="14"/>
    <n v="312375"/>
    <n v="160"/>
  </r>
  <r>
    <x v="14"/>
    <n v="312095"/>
    <n v="167"/>
  </r>
  <r>
    <x v="14"/>
    <n v="312005"/>
    <n v="174"/>
  </r>
  <r>
    <x v="14"/>
    <n v="312002"/>
    <n v="184"/>
  </r>
  <r>
    <x v="14"/>
    <n v="312032"/>
    <n v="192"/>
  </r>
  <r>
    <x v="14"/>
    <n v="312021"/>
    <n v="193"/>
  </r>
  <r>
    <x v="14"/>
    <n v="311956"/>
    <n v="210"/>
  </r>
  <r>
    <x v="14"/>
    <n v="312060"/>
    <n v="213"/>
  </r>
  <r>
    <x v="14"/>
    <n v="311978"/>
    <n v="216"/>
  </r>
  <r>
    <x v="14"/>
    <n v="312088"/>
    <n v="229"/>
  </r>
  <r>
    <x v="14"/>
    <n v="312151"/>
    <n v="233"/>
  </r>
  <r>
    <x v="14"/>
    <n v="312035"/>
    <n v="237"/>
  </r>
  <r>
    <x v="14"/>
    <n v="312034"/>
    <n v="247"/>
  </r>
  <r>
    <x v="14"/>
    <n v="312110"/>
    <n v="253"/>
  </r>
  <r>
    <x v="14"/>
    <n v="312424"/>
    <n v="255"/>
  </r>
  <r>
    <x v="14"/>
    <n v="312467"/>
    <n v="256"/>
  </r>
  <r>
    <x v="14"/>
    <n v="312323"/>
    <n v="279"/>
  </r>
  <r>
    <x v="14"/>
    <n v="312441"/>
    <n v="281"/>
  </r>
  <r>
    <x v="14"/>
    <n v="312774"/>
    <n v="284"/>
  </r>
  <r>
    <x v="14"/>
    <n v="312615"/>
    <n v="286"/>
  </r>
  <r>
    <x v="14"/>
    <n v="312613"/>
    <n v="287"/>
  </r>
  <r>
    <x v="14"/>
    <n v="312439"/>
    <n v="295"/>
  </r>
  <r>
    <x v="14"/>
    <n v="312478"/>
    <n v="296"/>
  </r>
  <r>
    <x v="14"/>
    <n v="312470"/>
    <n v="297"/>
  </r>
  <r>
    <x v="14"/>
    <n v="312520"/>
    <n v="303"/>
  </r>
  <r>
    <x v="14"/>
    <n v="312062"/>
    <n v="309"/>
  </r>
  <r>
    <x v="14"/>
    <n v="312057"/>
    <n v="317"/>
  </r>
  <r>
    <x v="14"/>
    <n v="312005"/>
    <n v="323"/>
  </r>
  <r>
    <x v="14"/>
    <n v="311670"/>
    <n v="324"/>
  </r>
  <r>
    <x v="14"/>
    <n v="311670"/>
    <n v="330"/>
  </r>
  <r>
    <x v="14"/>
    <n v="311460"/>
    <n v="343"/>
  </r>
  <r>
    <x v="14"/>
    <n v="311460"/>
    <n v="351"/>
  </r>
  <r>
    <x v="14"/>
    <n v="311453"/>
    <n v="358"/>
  </r>
  <r>
    <x v="14"/>
    <n v="311331"/>
    <n v="412"/>
  </r>
  <r>
    <x v="14"/>
    <n v="311318"/>
    <n v="420"/>
  </r>
  <r>
    <x v="14"/>
    <n v="311480"/>
    <n v="425"/>
  </r>
  <r>
    <x v="14"/>
    <n v="311564"/>
    <n v="449"/>
  </r>
  <r>
    <x v="14"/>
    <n v="311595"/>
    <n v="454"/>
  </r>
  <r>
    <x v="14"/>
    <n v="311539"/>
    <n v="464"/>
  </r>
  <r>
    <x v="14"/>
    <n v="311551"/>
    <n v="478"/>
  </r>
  <r>
    <x v="14"/>
    <n v="311515"/>
    <n v="486"/>
  </r>
  <r>
    <x v="14"/>
    <n v="311590"/>
    <n v="492"/>
  </r>
  <r>
    <x v="14"/>
    <n v="311582"/>
    <n v="496"/>
  </r>
  <r>
    <x v="14"/>
    <n v="311908"/>
    <n v="499"/>
  </r>
  <r>
    <x v="14"/>
    <n v="311916"/>
    <n v="500"/>
  </r>
  <r>
    <x v="14"/>
    <n v="312137"/>
    <n v="506"/>
  </r>
  <r>
    <x v="14"/>
    <n v="312168"/>
    <n v="514"/>
  </r>
  <r>
    <x v="14"/>
    <n v="312168"/>
    <n v="525"/>
  </r>
  <r>
    <x v="14"/>
    <n v="312189"/>
    <n v="535"/>
  </r>
  <r>
    <x v="14"/>
    <n v="311529"/>
    <n v="536"/>
  </r>
  <r>
    <x v="14"/>
    <n v="311202"/>
    <n v="540"/>
  </r>
  <r>
    <x v="14"/>
    <n v="311273"/>
    <n v="559"/>
  </r>
  <r>
    <x v="14"/>
    <n v="311273"/>
    <n v="560"/>
  </r>
  <r>
    <x v="14"/>
    <n v="311273"/>
    <n v="567"/>
  </r>
  <r>
    <x v="14"/>
    <n v="311293"/>
    <n v="573"/>
  </r>
  <r>
    <x v="14"/>
    <n v="311251"/>
    <n v="574"/>
  </r>
  <r>
    <x v="14"/>
    <n v="311196"/>
    <n v="593"/>
  </r>
  <r>
    <x v="14"/>
    <n v="311080"/>
    <n v="601"/>
  </r>
  <r>
    <x v="14"/>
    <n v="310970"/>
    <n v="603"/>
  </r>
  <r>
    <x v="14"/>
    <n v="310852"/>
    <n v="606"/>
  </r>
  <r>
    <x v="14"/>
    <n v="310943"/>
    <n v="608"/>
  </r>
  <r>
    <x v="14"/>
    <n v="310717"/>
    <n v="616"/>
  </r>
  <r>
    <x v="14"/>
    <n v="310717"/>
    <n v="617"/>
  </r>
  <r>
    <x v="14"/>
    <n v="310364"/>
    <n v="618"/>
  </r>
  <r>
    <x v="14"/>
    <n v="310454"/>
    <n v="629"/>
  </r>
  <r>
    <x v="14"/>
    <n v="310424"/>
    <n v="631"/>
  </r>
  <r>
    <x v="14"/>
    <n v="310385"/>
    <n v="638"/>
  </r>
  <r>
    <x v="14"/>
    <n v="310499"/>
    <n v="646"/>
  </r>
  <r>
    <x v="14"/>
    <n v="310484"/>
    <n v="648"/>
  </r>
  <r>
    <x v="14"/>
    <n v="310566"/>
    <n v="649"/>
  </r>
  <r>
    <x v="14"/>
    <n v="310610"/>
    <n v="651"/>
  </r>
  <r>
    <x v="14"/>
    <n v="310612"/>
    <n v="668"/>
  </r>
  <r>
    <x v="14"/>
    <n v="310597"/>
    <n v="672"/>
  </r>
  <r>
    <x v="14"/>
    <n v="310589"/>
    <n v="673"/>
  </r>
  <r>
    <x v="14"/>
    <n v="310656"/>
    <n v="698"/>
  </r>
  <r>
    <x v="14"/>
    <n v="310598"/>
    <n v="708"/>
  </r>
  <r>
    <x v="14"/>
    <n v="310414"/>
    <n v="723"/>
  </r>
  <r>
    <x v="14"/>
    <n v="310405"/>
    <n v="733"/>
  </r>
  <r>
    <x v="14"/>
    <n v="310540"/>
    <n v="741"/>
  </r>
  <r>
    <x v="14"/>
    <n v="310366"/>
    <n v="748"/>
  </r>
  <r>
    <x v="14"/>
    <n v="310558"/>
    <n v="758"/>
  </r>
  <r>
    <x v="14"/>
    <n v="310050"/>
    <n v="760"/>
  </r>
  <r>
    <x v="14"/>
    <n v="309924"/>
    <n v="763"/>
  </r>
  <r>
    <x v="14"/>
    <n v="310205"/>
    <n v="780"/>
  </r>
  <r>
    <x v="14"/>
    <n v="310185"/>
    <n v="790"/>
  </r>
  <r>
    <x v="14"/>
    <n v="310272"/>
    <n v="796"/>
  </r>
  <r>
    <x v="14"/>
    <n v="310220"/>
    <n v="804"/>
  </r>
  <r>
    <x v="14"/>
    <n v="310298"/>
    <n v="814"/>
  </r>
  <r>
    <x v="14"/>
    <n v="310129"/>
    <n v="839"/>
  </r>
  <r>
    <x v="14"/>
    <n v="309903"/>
    <n v="846"/>
  </r>
  <r>
    <x v="14"/>
    <n v="309909"/>
    <n v="849"/>
  </r>
  <r>
    <x v="14"/>
    <n v="309805"/>
    <n v="860"/>
  </r>
  <r>
    <x v="14"/>
    <n v="309823"/>
    <n v="866"/>
  </r>
  <r>
    <x v="14"/>
    <n v="309824"/>
    <n v="872"/>
  </r>
  <r>
    <x v="14"/>
    <n v="309804"/>
    <n v="926"/>
  </r>
  <r>
    <x v="14"/>
    <n v="309715"/>
    <n v="929"/>
  </r>
  <r>
    <x v="14"/>
    <n v="309982"/>
    <n v="935"/>
  </r>
  <r>
    <x v="14"/>
    <n v="309982"/>
    <n v="944"/>
  </r>
  <r>
    <x v="14"/>
    <n v="310003"/>
    <n v="963"/>
  </r>
  <r>
    <x v="14"/>
    <n v="309745"/>
    <n v="976"/>
  </r>
  <r>
    <x v="14"/>
    <n v="309762"/>
    <n v="980"/>
  </r>
  <r>
    <x v="15"/>
    <n v="309596"/>
    <n v="4"/>
  </r>
  <r>
    <x v="15"/>
    <n v="309524"/>
    <n v="11"/>
  </r>
  <r>
    <x v="15"/>
    <n v="309585"/>
    <n v="20"/>
  </r>
  <r>
    <x v="15"/>
    <n v="309585"/>
    <n v="27"/>
  </r>
  <r>
    <x v="15"/>
    <n v="309639"/>
    <n v="43"/>
  </r>
  <r>
    <x v="15"/>
    <n v="309583"/>
    <n v="47"/>
  </r>
  <r>
    <x v="15"/>
    <n v="309583"/>
    <n v="51"/>
  </r>
  <r>
    <x v="15"/>
    <n v="309547"/>
    <n v="53"/>
  </r>
  <r>
    <x v="15"/>
    <n v="309277"/>
    <n v="54"/>
  </r>
  <r>
    <x v="15"/>
    <n v="309208"/>
    <n v="56"/>
  </r>
  <r>
    <x v="15"/>
    <n v="309073"/>
    <n v="64"/>
  </r>
  <r>
    <x v="15"/>
    <n v="308891"/>
    <n v="65"/>
  </r>
  <r>
    <x v="15"/>
    <n v="308906"/>
    <n v="72"/>
  </r>
  <r>
    <x v="15"/>
    <n v="308908"/>
    <n v="76"/>
  </r>
  <r>
    <x v="15"/>
    <n v="308884"/>
    <n v="81"/>
  </r>
  <r>
    <x v="15"/>
    <n v="308847"/>
    <n v="83"/>
  </r>
  <r>
    <x v="15"/>
    <n v="308703"/>
    <n v="84"/>
  </r>
  <r>
    <x v="15"/>
    <n v="308703"/>
    <n v="95"/>
  </r>
  <r>
    <x v="15"/>
    <n v="308665"/>
    <n v="96"/>
  </r>
  <r>
    <x v="15"/>
    <n v="308556"/>
    <n v="105"/>
  </r>
  <r>
    <x v="15"/>
    <n v="308572"/>
    <n v="126"/>
  </r>
  <r>
    <x v="15"/>
    <n v="308599"/>
    <n v="130"/>
  </r>
  <r>
    <x v="15"/>
    <n v="308798"/>
    <n v="144"/>
  </r>
  <r>
    <x v="15"/>
    <n v="308792"/>
    <n v="145"/>
  </r>
  <r>
    <x v="15"/>
    <n v="308828"/>
    <n v="160"/>
  </r>
  <r>
    <x v="15"/>
    <n v="308900"/>
    <n v="167"/>
  </r>
  <r>
    <x v="15"/>
    <n v="308481"/>
    <n v="179"/>
  </r>
  <r>
    <x v="15"/>
    <n v="308481"/>
    <n v="189"/>
  </r>
  <r>
    <x v="15"/>
    <n v="308338"/>
    <n v="191"/>
  </r>
  <r>
    <x v="15"/>
    <n v="308341"/>
    <n v="193"/>
  </r>
  <r>
    <x v="15"/>
    <n v="308290"/>
    <n v="200"/>
  </r>
  <r>
    <x v="15"/>
    <n v="308240"/>
    <n v="213"/>
  </r>
  <r>
    <x v="15"/>
    <n v="308366"/>
    <n v="218"/>
  </r>
  <r>
    <x v="15"/>
    <n v="308131"/>
    <n v="219"/>
  </r>
  <r>
    <x v="15"/>
    <n v="307837"/>
    <n v="264"/>
  </r>
  <r>
    <x v="15"/>
    <n v="307863"/>
    <n v="274"/>
  </r>
  <r>
    <x v="15"/>
    <n v="307863"/>
    <n v="276"/>
  </r>
  <r>
    <x v="15"/>
    <n v="307901"/>
    <n v="298"/>
  </r>
  <r>
    <x v="15"/>
    <n v="307885"/>
    <n v="311"/>
  </r>
  <r>
    <x v="15"/>
    <n v="307901"/>
    <n v="318"/>
  </r>
  <r>
    <x v="15"/>
    <n v="307874"/>
    <n v="329"/>
  </r>
  <r>
    <x v="15"/>
    <n v="307874"/>
    <n v="347"/>
  </r>
  <r>
    <x v="15"/>
    <n v="307874"/>
    <n v="349"/>
  </r>
  <r>
    <x v="15"/>
    <n v="308072"/>
    <n v="373"/>
  </r>
  <r>
    <x v="15"/>
    <n v="307918"/>
    <n v="374"/>
  </r>
  <r>
    <x v="15"/>
    <n v="307829"/>
    <n v="403"/>
  </r>
  <r>
    <x v="15"/>
    <n v="307817"/>
    <n v="406"/>
  </r>
  <r>
    <x v="15"/>
    <n v="307867"/>
    <n v="436"/>
  </r>
  <r>
    <x v="15"/>
    <n v="307817"/>
    <n v="445"/>
  </r>
  <r>
    <x v="15"/>
    <n v="307791"/>
    <n v="455"/>
  </r>
  <r>
    <x v="15"/>
    <n v="307789"/>
    <n v="467"/>
  </r>
  <r>
    <x v="15"/>
    <n v="307788"/>
    <n v="469"/>
  </r>
  <r>
    <x v="15"/>
    <n v="307734"/>
    <n v="488"/>
  </r>
  <r>
    <x v="15"/>
    <n v="307753"/>
    <n v="495"/>
  </r>
  <r>
    <x v="15"/>
    <n v="307736"/>
    <n v="509"/>
  </r>
  <r>
    <x v="15"/>
    <n v="307740"/>
    <n v="518"/>
  </r>
  <r>
    <x v="15"/>
    <n v="307857"/>
    <n v="520"/>
  </r>
  <r>
    <x v="15"/>
    <n v="307864"/>
    <n v="541"/>
  </r>
  <r>
    <x v="15"/>
    <n v="307831"/>
    <n v="550"/>
  </r>
  <r>
    <x v="15"/>
    <n v="307840"/>
    <n v="560"/>
  </r>
  <r>
    <x v="15"/>
    <n v="307843"/>
    <n v="565"/>
  </r>
  <r>
    <x v="15"/>
    <n v="307816"/>
    <n v="568"/>
  </r>
  <r>
    <x v="15"/>
    <n v="307815"/>
    <n v="570"/>
  </r>
  <r>
    <x v="15"/>
    <n v="307536"/>
    <n v="579"/>
  </r>
  <r>
    <x v="15"/>
    <n v="307515"/>
    <n v="581"/>
  </r>
  <r>
    <x v="15"/>
    <n v="307601"/>
    <n v="598"/>
  </r>
  <r>
    <x v="15"/>
    <n v="307770"/>
    <n v="605"/>
  </r>
  <r>
    <x v="15"/>
    <n v="307783"/>
    <n v="615"/>
  </r>
  <r>
    <x v="15"/>
    <n v="307949"/>
    <n v="618"/>
  </r>
  <r>
    <x v="15"/>
    <n v="307992"/>
    <n v="630"/>
  </r>
  <r>
    <x v="15"/>
    <n v="307951"/>
    <n v="633"/>
  </r>
  <r>
    <x v="15"/>
    <n v="307947"/>
    <n v="634"/>
  </r>
  <r>
    <x v="15"/>
    <n v="308006"/>
    <n v="646"/>
  </r>
  <r>
    <x v="15"/>
    <n v="307933"/>
    <n v="650"/>
  </r>
  <r>
    <x v="15"/>
    <n v="307785"/>
    <n v="657"/>
  </r>
  <r>
    <x v="15"/>
    <n v="307809"/>
    <n v="689"/>
  </r>
  <r>
    <x v="15"/>
    <n v="307930"/>
    <n v="703"/>
  </r>
  <r>
    <x v="15"/>
    <n v="308028"/>
    <n v="718"/>
  </r>
  <r>
    <x v="15"/>
    <n v="308022"/>
    <n v="726"/>
  </r>
  <r>
    <x v="15"/>
    <n v="308066"/>
    <n v="737"/>
  </r>
  <r>
    <x v="15"/>
    <n v="307971"/>
    <n v="740"/>
  </r>
  <r>
    <x v="15"/>
    <n v="307926"/>
    <n v="758"/>
  </r>
  <r>
    <x v="15"/>
    <n v="308042"/>
    <n v="760"/>
  </r>
  <r>
    <x v="15"/>
    <n v="308056"/>
    <n v="761"/>
  </r>
  <r>
    <x v="15"/>
    <n v="307947"/>
    <n v="788"/>
  </r>
  <r>
    <x v="15"/>
    <n v="307937"/>
    <n v="806"/>
  </r>
  <r>
    <x v="15"/>
    <n v="307961"/>
    <n v="814"/>
  </r>
  <r>
    <x v="15"/>
    <n v="308011"/>
    <n v="847"/>
  </r>
  <r>
    <x v="15"/>
    <n v="308370"/>
    <n v="849"/>
  </r>
  <r>
    <x v="15"/>
    <n v="308373"/>
    <n v="854"/>
  </r>
  <r>
    <x v="15"/>
    <n v="308405"/>
    <n v="864"/>
  </r>
  <r>
    <x v="15"/>
    <n v="308448"/>
    <n v="874"/>
  </r>
  <r>
    <x v="15"/>
    <n v="308027"/>
    <n v="890"/>
  </r>
  <r>
    <x v="15"/>
    <n v="308023"/>
    <n v="896"/>
  </r>
  <r>
    <x v="15"/>
    <n v="308046"/>
    <n v="897"/>
  </r>
  <r>
    <x v="15"/>
    <n v="308398"/>
    <n v="901"/>
  </r>
  <r>
    <x v="15"/>
    <n v="308492"/>
    <n v="908"/>
  </r>
  <r>
    <x v="15"/>
    <n v="308386"/>
    <n v="912"/>
  </r>
  <r>
    <x v="15"/>
    <n v="308375"/>
    <n v="929"/>
  </r>
  <r>
    <x v="15"/>
    <n v="308327"/>
    <n v="941"/>
  </r>
  <r>
    <x v="15"/>
    <n v="308349"/>
    <n v="942"/>
  </r>
  <r>
    <x v="15"/>
    <n v="308397"/>
    <n v="950"/>
  </r>
  <r>
    <x v="15"/>
    <n v="308495"/>
    <n v="975"/>
  </r>
  <r>
    <x v="15"/>
    <n v="308313"/>
    <n v="982"/>
  </r>
  <r>
    <x v="15"/>
    <n v="308312"/>
    <n v="984"/>
  </r>
  <r>
    <x v="15"/>
    <n v="308218"/>
    <n v="986"/>
  </r>
  <r>
    <x v="15"/>
    <n v="308196"/>
    <n v="987"/>
  </r>
  <r>
    <x v="15"/>
    <n v="308267"/>
    <n v="993"/>
  </r>
  <r>
    <x v="15"/>
    <n v="308235"/>
    <n v="996"/>
  </r>
  <r>
    <x v="16"/>
    <n v="308116"/>
    <n v="3"/>
  </r>
  <r>
    <x v="16"/>
    <n v="308360"/>
    <n v="5"/>
  </r>
  <r>
    <x v="16"/>
    <n v="308298"/>
    <n v="7"/>
  </r>
  <r>
    <x v="16"/>
    <n v="308303"/>
    <n v="9"/>
  </r>
  <r>
    <x v="16"/>
    <n v="308224"/>
    <n v="21"/>
  </r>
  <r>
    <x v="16"/>
    <n v="308233"/>
    <n v="23"/>
  </r>
  <r>
    <x v="16"/>
    <n v="308080"/>
    <n v="29"/>
  </r>
  <r>
    <x v="16"/>
    <n v="308136"/>
    <n v="34"/>
  </r>
  <r>
    <x v="16"/>
    <n v="308146"/>
    <n v="54"/>
  </r>
  <r>
    <x v="16"/>
    <n v="307885"/>
    <n v="59"/>
  </r>
  <r>
    <x v="16"/>
    <n v="307841"/>
    <n v="63"/>
  </r>
  <r>
    <x v="16"/>
    <n v="307866"/>
    <n v="74"/>
  </r>
  <r>
    <x v="16"/>
    <n v="307314"/>
    <n v="75"/>
  </r>
  <r>
    <x v="16"/>
    <n v="307329"/>
    <n v="76"/>
  </r>
  <r>
    <x v="16"/>
    <n v="307227"/>
    <n v="89"/>
  </r>
  <r>
    <x v="16"/>
    <n v="307092"/>
    <n v="101"/>
  </r>
  <r>
    <x v="16"/>
    <n v="307074"/>
    <n v="112"/>
  </r>
  <r>
    <x v="16"/>
    <n v="306993"/>
    <n v="134"/>
  </r>
  <r>
    <x v="16"/>
    <n v="307045"/>
    <n v="149"/>
  </r>
  <r>
    <x v="16"/>
    <n v="307228"/>
    <n v="154"/>
  </r>
  <r>
    <x v="16"/>
    <n v="307216"/>
    <n v="159"/>
  </r>
  <r>
    <x v="16"/>
    <n v="307211"/>
    <n v="167"/>
  </r>
  <r>
    <x v="16"/>
    <n v="307043"/>
    <n v="169"/>
  </r>
  <r>
    <x v="16"/>
    <n v="307061"/>
    <n v="183"/>
  </r>
  <r>
    <x v="16"/>
    <n v="306803"/>
    <n v="184"/>
  </r>
  <r>
    <x v="16"/>
    <n v="306759"/>
    <n v="191"/>
  </r>
  <r>
    <x v="16"/>
    <n v="306745"/>
    <n v="222"/>
  </r>
  <r>
    <x v="16"/>
    <n v="306391"/>
    <n v="227"/>
  </r>
  <r>
    <x v="16"/>
    <n v="306315"/>
    <n v="243"/>
  </r>
  <r>
    <x v="16"/>
    <n v="306279"/>
    <n v="257"/>
  </r>
  <r>
    <x v="16"/>
    <n v="306279"/>
    <n v="279"/>
  </r>
  <r>
    <x v="16"/>
    <n v="306269"/>
    <n v="283"/>
  </r>
  <r>
    <x v="16"/>
    <n v="306178"/>
    <n v="310"/>
  </r>
  <r>
    <x v="16"/>
    <n v="306024"/>
    <n v="320"/>
  </r>
  <r>
    <x v="16"/>
    <n v="306033"/>
    <n v="334"/>
  </r>
  <r>
    <x v="16"/>
    <n v="305946"/>
    <n v="337"/>
  </r>
  <r>
    <x v="16"/>
    <n v="305970"/>
    <n v="343"/>
  </r>
  <r>
    <x v="16"/>
    <n v="305974"/>
    <n v="355"/>
  </r>
  <r>
    <x v="16"/>
    <n v="305970"/>
    <n v="356"/>
  </r>
  <r>
    <x v="16"/>
    <n v="305932"/>
    <n v="364"/>
  </r>
  <r>
    <x v="16"/>
    <n v="305946"/>
    <n v="369"/>
  </r>
  <r>
    <x v="16"/>
    <n v="305971"/>
    <n v="370"/>
  </r>
  <r>
    <x v="16"/>
    <n v="305748"/>
    <n v="380"/>
  </r>
  <r>
    <x v="16"/>
    <n v="305786"/>
    <n v="382"/>
  </r>
  <r>
    <x v="16"/>
    <n v="305771"/>
    <n v="403"/>
  </r>
  <r>
    <x v="16"/>
    <n v="305773"/>
    <n v="434"/>
  </r>
  <r>
    <x v="16"/>
    <n v="305773"/>
    <n v="438"/>
  </r>
  <r>
    <x v="16"/>
    <n v="305869"/>
    <n v="440"/>
  </r>
  <r>
    <x v="16"/>
    <n v="305863"/>
    <n v="456"/>
  </r>
  <r>
    <x v="16"/>
    <n v="305857"/>
    <n v="459"/>
  </r>
  <r>
    <x v="16"/>
    <n v="305857"/>
    <n v="461"/>
  </r>
  <r>
    <x v="16"/>
    <n v="305867"/>
    <n v="469"/>
  </r>
  <r>
    <x v="16"/>
    <n v="305773"/>
    <n v="480"/>
  </r>
  <r>
    <x v="16"/>
    <n v="305750"/>
    <n v="502"/>
  </r>
  <r>
    <x v="16"/>
    <n v="305781"/>
    <n v="503"/>
  </r>
  <r>
    <x v="16"/>
    <n v="305736"/>
    <n v="505"/>
  </r>
  <r>
    <x v="16"/>
    <n v="305937"/>
    <n v="510"/>
  </r>
  <r>
    <x v="16"/>
    <n v="305945"/>
    <n v="524"/>
  </r>
  <r>
    <x v="16"/>
    <n v="305925"/>
    <n v="527"/>
  </r>
  <r>
    <x v="16"/>
    <n v="306012"/>
    <n v="539"/>
  </r>
  <r>
    <x v="16"/>
    <n v="306008"/>
    <n v="542"/>
  </r>
  <r>
    <x v="16"/>
    <n v="306026"/>
    <n v="546"/>
  </r>
  <r>
    <x v="16"/>
    <n v="306026"/>
    <n v="555"/>
  </r>
  <r>
    <x v="16"/>
    <n v="305858"/>
    <n v="582"/>
  </r>
  <r>
    <x v="16"/>
    <n v="305868"/>
    <n v="590"/>
  </r>
  <r>
    <x v="16"/>
    <n v="305884"/>
    <n v="597"/>
  </r>
  <r>
    <x v="16"/>
    <n v="305705"/>
    <n v="607"/>
  </r>
  <r>
    <x v="16"/>
    <n v="305699"/>
    <n v="613"/>
  </r>
  <r>
    <x v="16"/>
    <n v="305661"/>
    <n v="638"/>
  </r>
  <r>
    <x v="16"/>
    <n v="305713"/>
    <n v="641"/>
  </r>
  <r>
    <x v="16"/>
    <n v="305671"/>
    <n v="651"/>
  </r>
  <r>
    <x v="16"/>
    <n v="305650"/>
    <n v="657"/>
  </r>
  <r>
    <x v="16"/>
    <n v="305650"/>
    <n v="660"/>
  </r>
  <r>
    <x v="16"/>
    <n v="305658"/>
    <n v="703"/>
  </r>
  <r>
    <x v="16"/>
    <n v="305689"/>
    <n v="723"/>
  </r>
  <r>
    <x v="16"/>
    <n v="305615"/>
    <n v="744"/>
  </r>
  <r>
    <x v="16"/>
    <n v="305442"/>
    <n v="759"/>
  </r>
  <r>
    <x v="16"/>
    <n v="305422"/>
    <n v="767"/>
  </r>
  <r>
    <x v="16"/>
    <n v="305425"/>
    <n v="773"/>
  </r>
  <r>
    <x v="16"/>
    <n v="305503"/>
    <n v="787"/>
  </r>
  <r>
    <x v="16"/>
    <n v="305736"/>
    <n v="797"/>
  </r>
  <r>
    <x v="16"/>
    <n v="305832"/>
    <n v="815"/>
  </r>
  <r>
    <x v="16"/>
    <n v="305814"/>
    <n v="822"/>
  </r>
  <r>
    <x v="16"/>
    <n v="305734"/>
    <n v="827"/>
  </r>
  <r>
    <x v="16"/>
    <n v="305709"/>
    <n v="828"/>
  </r>
  <r>
    <x v="16"/>
    <n v="305761"/>
    <n v="833"/>
  </r>
  <r>
    <x v="16"/>
    <n v="305855"/>
    <n v="867"/>
  </r>
  <r>
    <x v="16"/>
    <n v="305847"/>
    <n v="878"/>
  </r>
  <r>
    <x v="16"/>
    <n v="305863"/>
    <n v="903"/>
  </r>
  <r>
    <x v="16"/>
    <n v="305863"/>
    <n v="911"/>
  </r>
  <r>
    <x v="16"/>
    <n v="305844"/>
    <n v="919"/>
  </r>
  <r>
    <x v="16"/>
    <n v="305730"/>
    <n v="927"/>
  </r>
  <r>
    <x v="16"/>
    <n v="305742"/>
    <n v="929"/>
  </r>
  <r>
    <x v="16"/>
    <n v="305645"/>
    <n v="946"/>
  </r>
  <r>
    <x v="16"/>
    <n v="305636"/>
    <n v="948"/>
  </r>
  <r>
    <x v="16"/>
    <n v="305636"/>
    <n v="968"/>
  </r>
  <r>
    <x v="16"/>
    <n v="305562"/>
    <n v="990"/>
  </r>
  <r>
    <x v="16"/>
    <n v="305542"/>
    <n v="997"/>
  </r>
  <r>
    <x v="17"/>
    <n v="305585"/>
    <n v="10"/>
  </r>
  <r>
    <x v="17"/>
    <n v="305569"/>
    <n v="15"/>
  </r>
  <r>
    <x v="17"/>
    <n v="305575"/>
    <n v="20"/>
  </r>
  <r>
    <x v="17"/>
    <n v="305569"/>
    <n v="27"/>
  </r>
  <r>
    <x v="17"/>
    <n v="305567"/>
    <n v="39"/>
  </r>
  <r>
    <x v="17"/>
    <n v="305567"/>
    <n v="44"/>
  </r>
  <r>
    <x v="17"/>
    <n v="305587"/>
    <n v="46"/>
  </r>
  <r>
    <x v="17"/>
    <n v="305687"/>
    <n v="78"/>
  </r>
  <r>
    <x v="17"/>
    <n v="305689"/>
    <n v="87"/>
  </r>
  <r>
    <x v="17"/>
    <n v="305689"/>
    <n v="111"/>
  </r>
  <r>
    <x v="17"/>
    <n v="305214"/>
    <n v="117"/>
  </r>
  <r>
    <x v="17"/>
    <n v="305208"/>
    <n v="130"/>
  </r>
  <r>
    <x v="17"/>
    <n v="305098"/>
    <n v="151"/>
  </r>
  <r>
    <x v="17"/>
    <n v="305035"/>
    <n v="161"/>
  </r>
  <r>
    <x v="17"/>
    <n v="305041"/>
    <n v="165"/>
  </r>
  <r>
    <x v="17"/>
    <n v="305106"/>
    <n v="175"/>
  </r>
  <r>
    <x v="17"/>
    <n v="305114"/>
    <n v="177"/>
  </r>
  <r>
    <x v="17"/>
    <n v="305114"/>
    <n v="198"/>
  </r>
  <r>
    <x v="17"/>
    <n v="305113"/>
    <n v="204"/>
  </r>
  <r>
    <x v="17"/>
    <n v="305192"/>
    <n v="233"/>
  </r>
  <r>
    <x v="17"/>
    <n v="305202"/>
    <n v="237"/>
  </r>
  <r>
    <x v="17"/>
    <n v="305198"/>
    <n v="251"/>
  </r>
  <r>
    <x v="17"/>
    <n v="305182"/>
    <n v="257"/>
  </r>
  <r>
    <x v="17"/>
    <n v="305291"/>
    <n v="268"/>
  </r>
  <r>
    <x v="17"/>
    <n v="305286"/>
    <n v="275"/>
  </r>
  <r>
    <x v="17"/>
    <n v="305286"/>
    <n v="299"/>
  </r>
  <r>
    <x v="17"/>
    <n v="305203"/>
    <n v="301"/>
  </r>
  <r>
    <x v="17"/>
    <n v="305232"/>
    <n v="314"/>
  </r>
  <r>
    <x v="17"/>
    <n v="305124"/>
    <n v="343"/>
  </r>
  <r>
    <x v="17"/>
    <n v="305153"/>
    <n v="346"/>
  </r>
  <r>
    <x v="17"/>
    <n v="305163"/>
    <n v="348"/>
  </r>
  <r>
    <x v="17"/>
    <n v="305144"/>
    <n v="349"/>
  </r>
  <r>
    <x v="17"/>
    <n v="305082"/>
    <n v="353"/>
  </r>
  <r>
    <x v="17"/>
    <n v="305090"/>
    <n v="359"/>
  </r>
  <r>
    <x v="17"/>
    <n v="305049"/>
    <n v="369"/>
  </r>
  <r>
    <x v="17"/>
    <n v="305010"/>
    <n v="384"/>
  </r>
  <r>
    <x v="17"/>
    <n v="304893"/>
    <n v="394"/>
  </r>
  <r>
    <x v="17"/>
    <n v="304809"/>
    <n v="408"/>
  </r>
  <r>
    <x v="17"/>
    <n v="304785"/>
    <n v="469"/>
  </r>
  <r>
    <x v="17"/>
    <n v="304809"/>
    <n v="472"/>
  </r>
  <r>
    <x v="17"/>
    <n v="304791"/>
    <n v="475"/>
  </r>
  <r>
    <x v="17"/>
    <n v="304777"/>
    <n v="476"/>
  </r>
  <r>
    <x v="17"/>
    <n v="304803"/>
    <n v="502"/>
  </r>
  <r>
    <x v="17"/>
    <n v="304848"/>
    <n v="523"/>
  </r>
  <r>
    <x v="17"/>
    <n v="304855"/>
    <n v="530"/>
  </r>
  <r>
    <x v="17"/>
    <n v="304933"/>
    <n v="553"/>
  </r>
  <r>
    <x v="17"/>
    <n v="304747"/>
    <n v="579"/>
  </r>
  <r>
    <x v="17"/>
    <n v="304637"/>
    <n v="598"/>
  </r>
  <r>
    <x v="17"/>
    <n v="304549"/>
    <n v="609"/>
  </r>
  <r>
    <x v="17"/>
    <n v="304495"/>
    <n v="610"/>
  </r>
  <r>
    <x v="17"/>
    <n v="304445"/>
    <n v="642"/>
  </r>
  <r>
    <x v="17"/>
    <n v="304558"/>
    <n v="649"/>
  </r>
  <r>
    <x v="17"/>
    <n v="304507"/>
    <n v="667"/>
  </r>
  <r>
    <x v="17"/>
    <n v="304557"/>
    <n v="669"/>
  </r>
  <r>
    <x v="17"/>
    <n v="304345"/>
    <n v="679"/>
  </r>
  <r>
    <x v="17"/>
    <n v="304362"/>
    <n v="701"/>
  </r>
  <r>
    <x v="17"/>
    <n v="304365"/>
    <n v="706"/>
  </r>
  <r>
    <x v="17"/>
    <n v="304377"/>
    <n v="711"/>
  </r>
  <r>
    <x v="17"/>
    <n v="304293"/>
    <n v="715"/>
  </r>
  <r>
    <x v="17"/>
    <n v="304281"/>
    <n v="721"/>
  </r>
  <r>
    <x v="17"/>
    <n v="304260"/>
    <n v="728"/>
  </r>
  <r>
    <x v="17"/>
    <n v="304246"/>
    <n v="731"/>
  </r>
  <r>
    <x v="17"/>
    <n v="304287"/>
    <n v="738"/>
  </r>
  <r>
    <x v="17"/>
    <n v="304295"/>
    <n v="742"/>
  </r>
  <r>
    <x v="17"/>
    <n v="304330"/>
    <n v="746"/>
  </r>
  <r>
    <x v="17"/>
    <n v="304351"/>
    <n v="748"/>
  </r>
  <r>
    <x v="17"/>
    <n v="304400"/>
    <n v="749"/>
  </r>
  <r>
    <x v="17"/>
    <n v="304355"/>
    <n v="776"/>
  </r>
  <r>
    <x v="17"/>
    <n v="304351"/>
    <n v="794"/>
  </r>
  <r>
    <x v="17"/>
    <n v="304279"/>
    <n v="797"/>
  </r>
  <r>
    <x v="17"/>
    <n v="304310"/>
    <n v="804"/>
  </r>
  <r>
    <x v="17"/>
    <n v="304280"/>
    <n v="806"/>
  </r>
  <r>
    <x v="17"/>
    <n v="304211"/>
    <n v="817"/>
  </r>
  <r>
    <x v="17"/>
    <n v="304223"/>
    <n v="824"/>
  </r>
  <r>
    <x v="17"/>
    <n v="304215"/>
    <n v="830"/>
  </r>
  <r>
    <x v="17"/>
    <n v="304287"/>
    <n v="850"/>
  </r>
  <r>
    <x v="17"/>
    <n v="304203"/>
    <n v="886"/>
  </r>
  <r>
    <x v="17"/>
    <n v="304238"/>
    <n v="891"/>
  </r>
  <r>
    <x v="17"/>
    <n v="304250"/>
    <n v="917"/>
  </r>
  <r>
    <x v="17"/>
    <n v="304259"/>
    <n v="919"/>
  </r>
  <r>
    <x v="17"/>
    <n v="304217"/>
    <n v="924"/>
  </r>
  <r>
    <x v="17"/>
    <n v="304217"/>
    <n v="944"/>
  </r>
  <r>
    <x v="17"/>
    <n v="304184"/>
    <n v="955"/>
  </r>
  <r>
    <x v="17"/>
    <n v="304234"/>
    <n v="961"/>
  </r>
  <r>
    <x v="17"/>
    <n v="304332"/>
    <n v="962"/>
  </r>
  <r>
    <x v="17"/>
    <n v="304452"/>
    <n v="971"/>
  </r>
  <r>
    <x v="17"/>
    <n v="304354"/>
    <n v="972"/>
  </r>
  <r>
    <x v="17"/>
    <n v="304398"/>
    <n v="977"/>
  </r>
  <r>
    <x v="17"/>
    <n v="304270"/>
    <n v="979"/>
  </r>
  <r>
    <x v="17"/>
    <n v="304265"/>
    <n v="995"/>
  </r>
  <r>
    <x v="17"/>
    <n v="304233"/>
    <n v="999"/>
  </r>
  <r>
    <x v="18"/>
    <n v="304164"/>
    <n v="29"/>
  </r>
  <r>
    <x v="18"/>
    <n v="304144"/>
    <n v="36"/>
  </r>
  <r>
    <x v="18"/>
    <n v="304144"/>
    <n v="38"/>
  </r>
  <r>
    <x v="18"/>
    <n v="304135"/>
    <n v="46"/>
  </r>
  <r>
    <x v="18"/>
    <n v="304155"/>
    <n v="98"/>
  </r>
  <r>
    <x v="18"/>
    <n v="304187"/>
    <n v="111"/>
  </r>
  <r>
    <x v="18"/>
    <n v="304152"/>
    <n v="116"/>
  </r>
  <r>
    <x v="18"/>
    <n v="304100"/>
    <n v="117"/>
  </r>
  <r>
    <x v="18"/>
    <n v="304140"/>
    <n v="152"/>
  </r>
  <r>
    <x v="18"/>
    <n v="304052"/>
    <n v="155"/>
  </r>
  <r>
    <x v="18"/>
    <n v="304037"/>
    <n v="157"/>
  </r>
  <r>
    <x v="18"/>
    <n v="304119"/>
    <n v="165"/>
  </r>
  <r>
    <x v="18"/>
    <n v="304122"/>
    <n v="178"/>
  </r>
  <r>
    <x v="18"/>
    <n v="304079"/>
    <n v="182"/>
  </r>
  <r>
    <x v="18"/>
    <n v="304111"/>
    <n v="218"/>
  </r>
  <r>
    <x v="18"/>
    <n v="304163"/>
    <n v="228"/>
  </r>
  <r>
    <x v="18"/>
    <n v="304182"/>
    <n v="249"/>
  </r>
  <r>
    <x v="18"/>
    <n v="304182"/>
    <n v="252"/>
  </r>
  <r>
    <x v="18"/>
    <n v="303886"/>
    <n v="261"/>
  </r>
  <r>
    <x v="18"/>
    <n v="303827"/>
    <n v="263"/>
  </r>
  <r>
    <x v="18"/>
    <n v="303871"/>
    <n v="267"/>
  </r>
  <r>
    <x v="18"/>
    <n v="303871"/>
    <n v="274"/>
  </r>
  <r>
    <x v="18"/>
    <n v="303913"/>
    <n v="275"/>
  </r>
  <r>
    <x v="18"/>
    <n v="303902"/>
    <n v="279"/>
  </r>
  <r>
    <x v="18"/>
    <n v="303948"/>
    <n v="323"/>
  </r>
  <r>
    <x v="18"/>
    <n v="303956"/>
    <n v="327"/>
  </r>
  <r>
    <x v="18"/>
    <n v="303964"/>
    <n v="330"/>
  </r>
  <r>
    <x v="18"/>
    <n v="304021"/>
    <n v="333"/>
  </r>
  <r>
    <x v="18"/>
    <n v="304021"/>
    <n v="346"/>
  </r>
  <r>
    <x v="18"/>
    <n v="304068"/>
    <n v="351"/>
  </r>
  <r>
    <x v="18"/>
    <n v="304082"/>
    <n v="356"/>
  </r>
  <r>
    <x v="18"/>
    <n v="304090"/>
    <n v="377"/>
  </r>
  <r>
    <x v="18"/>
    <n v="304026"/>
    <n v="378"/>
  </r>
  <r>
    <x v="18"/>
    <n v="304017"/>
    <n v="398"/>
  </r>
  <r>
    <x v="18"/>
    <n v="303996"/>
    <n v="401"/>
  </r>
  <r>
    <x v="18"/>
    <n v="303992"/>
    <n v="406"/>
  </r>
  <r>
    <x v="18"/>
    <n v="304001"/>
    <n v="416"/>
  </r>
  <r>
    <x v="18"/>
    <n v="304036"/>
    <n v="424"/>
  </r>
  <r>
    <x v="18"/>
    <n v="304048"/>
    <n v="440"/>
  </r>
  <r>
    <x v="18"/>
    <n v="304081"/>
    <n v="470"/>
  </r>
  <r>
    <x v="18"/>
    <n v="304147"/>
    <n v="473"/>
  </r>
  <r>
    <x v="18"/>
    <n v="304099"/>
    <n v="488"/>
  </r>
  <r>
    <x v="18"/>
    <n v="304056"/>
    <n v="517"/>
  </r>
  <r>
    <x v="18"/>
    <n v="304170"/>
    <n v="521"/>
  </r>
  <r>
    <x v="18"/>
    <n v="304131"/>
    <n v="528"/>
  </r>
  <r>
    <x v="18"/>
    <n v="304147"/>
    <n v="536"/>
  </r>
  <r>
    <x v="18"/>
    <n v="304000"/>
    <n v="537"/>
  </r>
  <r>
    <x v="18"/>
    <n v="303940"/>
    <n v="540"/>
  </r>
  <r>
    <x v="18"/>
    <n v="303949"/>
    <n v="563"/>
  </r>
  <r>
    <x v="18"/>
    <n v="303990"/>
    <n v="564"/>
  </r>
  <r>
    <x v="18"/>
    <n v="303988"/>
    <n v="565"/>
  </r>
  <r>
    <x v="18"/>
    <n v="303956"/>
    <n v="566"/>
  </r>
  <r>
    <x v="18"/>
    <n v="303930"/>
    <n v="581"/>
  </r>
  <r>
    <x v="18"/>
    <n v="303900"/>
    <n v="586"/>
  </r>
  <r>
    <x v="18"/>
    <n v="303896"/>
    <n v="635"/>
  </r>
  <r>
    <x v="18"/>
    <n v="303869"/>
    <n v="668"/>
  </r>
  <r>
    <x v="18"/>
    <n v="303997"/>
    <n v="669"/>
  </r>
  <r>
    <x v="18"/>
    <n v="303988"/>
    <n v="674"/>
  </r>
  <r>
    <x v="18"/>
    <n v="303980"/>
    <n v="675"/>
  </r>
  <r>
    <x v="18"/>
    <n v="303959"/>
    <n v="695"/>
  </r>
  <r>
    <x v="18"/>
    <n v="303864"/>
    <n v="697"/>
  </r>
  <r>
    <x v="18"/>
    <n v="303824"/>
    <n v="717"/>
  </r>
  <r>
    <x v="18"/>
    <n v="303830"/>
    <n v="726"/>
  </r>
  <r>
    <x v="18"/>
    <n v="303848"/>
    <n v="731"/>
  </r>
  <r>
    <x v="18"/>
    <n v="303806"/>
    <n v="740"/>
  </r>
  <r>
    <x v="18"/>
    <n v="303818"/>
    <n v="743"/>
  </r>
  <r>
    <x v="18"/>
    <n v="303824"/>
    <n v="750"/>
  </r>
  <r>
    <x v="18"/>
    <n v="303799"/>
    <n v="764"/>
  </r>
  <r>
    <x v="18"/>
    <n v="303825"/>
    <n v="784"/>
  </r>
  <r>
    <x v="18"/>
    <n v="303607"/>
    <n v="787"/>
  </r>
  <r>
    <x v="18"/>
    <n v="303604"/>
    <n v="791"/>
  </r>
  <r>
    <x v="18"/>
    <n v="303499"/>
    <n v="792"/>
  </r>
  <r>
    <x v="18"/>
    <n v="303545"/>
    <n v="819"/>
  </r>
  <r>
    <x v="18"/>
    <n v="303617"/>
    <n v="822"/>
  </r>
  <r>
    <x v="18"/>
    <n v="303608"/>
    <n v="840"/>
  </r>
  <r>
    <x v="18"/>
    <n v="303597"/>
    <n v="845"/>
  </r>
  <r>
    <x v="18"/>
    <n v="303613"/>
    <n v="846"/>
  </r>
  <r>
    <x v="18"/>
    <n v="303613"/>
    <n v="853"/>
  </r>
  <r>
    <x v="18"/>
    <n v="303571"/>
    <n v="854"/>
  </r>
  <r>
    <x v="18"/>
    <n v="303562"/>
    <n v="855"/>
  </r>
  <r>
    <x v="18"/>
    <n v="303554"/>
    <n v="858"/>
  </r>
  <r>
    <x v="18"/>
    <n v="303558"/>
    <n v="885"/>
  </r>
  <r>
    <x v="18"/>
    <n v="303561"/>
    <n v="894"/>
  </r>
  <r>
    <x v="18"/>
    <n v="303560"/>
    <n v="895"/>
  </r>
  <r>
    <x v="18"/>
    <n v="303563"/>
    <n v="898"/>
  </r>
  <r>
    <x v="18"/>
    <n v="303464"/>
    <n v="915"/>
  </r>
  <r>
    <x v="18"/>
    <n v="303423"/>
    <n v="926"/>
  </r>
  <r>
    <x v="18"/>
    <n v="303497"/>
    <n v="937"/>
  </r>
  <r>
    <x v="18"/>
    <n v="303333"/>
    <n v="945"/>
  </r>
  <r>
    <x v="18"/>
    <n v="303262"/>
    <n v="980"/>
  </r>
  <r>
    <x v="18"/>
    <n v="303168"/>
    <n v="994"/>
  </r>
  <r>
    <x v="18"/>
    <n v="303171"/>
    <n v="999"/>
  </r>
  <r>
    <x v="19"/>
    <n v="303093"/>
    <n v="12"/>
  </r>
  <r>
    <x v="19"/>
    <n v="303093"/>
    <n v="27"/>
  </r>
  <r>
    <x v="19"/>
    <n v="303037"/>
    <n v="33"/>
  </r>
  <r>
    <x v="19"/>
    <n v="303053"/>
    <n v="48"/>
  </r>
  <r>
    <x v="19"/>
    <n v="303068"/>
    <n v="58"/>
  </r>
  <r>
    <x v="19"/>
    <n v="302960"/>
    <n v="61"/>
  </r>
  <r>
    <x v="19"/>
    <n v="302971"/>
    <n v="73"/>
  </r>
  <r>
    <x v="19"/>
    <n v="303067"/>
    <n v="75"/>
  </r>
  <r>
    <x v="19"/>
    <n v="303058"/>
    <n v="85"/>
  </r>
  <r>
    <x v="19"/>
    <n v="302914"/>
    <n v="86"/>
  </r>
  <r>
    <x v="19"/>
    <n v="302905"/>
    <n v="93"/>
  </r>
  <r>
    <x v="19"/>
    <n v="302915"/>
    <n v="106"/>
  </r>
  <r>
    <x v="19"/>
    <n v="302880"/>
    <n v="107"/>
  </r>
  <r>
    <x v="19"/>
    <n v="302982"/>
    <n v="126"/>
  </r>
  <r>
    <x v="19"/>
    <n v="303052"/>
    <n v="138"/>
  </r>
  <r>
    <x v="19"/>
    <n v="303064"/>
    <n v="140"/>
  </r>
  <r>
    <x v="19"/>
    <n v="303124"/>
    <n v="161"/>
  </r>
  <r>
    <x v="19"/>
    <n v="303103"/>
    <n v="177"/>
  </r>
  <r>
    <x v="19"/>
    <n v="303055"/>
    <n v="209"/>
  </r>
  <r>
    <x v="19"/>
    <n v="303053"/>
    <n v="233"/>
  </r>
  <r>
    <x v="19"/>
    <n v="303005"/>
    <n v="241"/>
  </r>
  <r>
    <x v="19"/>
    <n v="303078"/>
    <n v="274"/>
  </r>
  <r>
    <x v="19"/>
    <n v="303024"/>
    <n v="282"/>
  </r>
  <r>
    <x v="19"/>
    <n v="303008"/>
    <n v="283"/>
  </r>
  <r>
    <x v="19"/>
    <n v="302938"/>
    <n v="288"/>
  </r>
  <r>
    <x v="19"/>
    <n v="302958"/>
    <n v="312"/>
  </r>
  <r>
    <x v="19"/>
    <n v="302832"/>
    <n v="323"/>
  </r>
  <r>
    <x v="19"/>
    <n v="302786"/>
    <n v="332"/>
  </r>
  <r>
    <x v="19"/>
    <n v="302837"/>
    <n v="333"/>
  </r>
  <r>
    <x v="19"/>
    <n v="302789"/>
    <n v="351"/>
  </r>
  <r>
    <x v="19"/>
    <n v="302758"/>
    <n v="381"/>
  </r>
  <r>
    <x v="19"/>
    <n v="302771"/>
    <n v="382"/>
  </r>
  <r>
    <x v="19"/>
    <n v="302735"/>
    <n v="388"/>
  </r>
  <r>
    <x v="19"/>
    <n v="302765"/>
    <n v="394"/>
  </r>
  <r>
    <x v="19"/>
    <n v="302804"/>
    <n v="425"/>
  </r>
  <r>
    <x v="19"/>
    <n v="302788"/>
    <n v="443"/>
  </r>
  <r>
    <x v="19"/>
    <n v="302778"/>
    <n v="453"/>
  </r>
  <r>
    <x v="19"/>
    <n v="302778"/>
    <n v="463"/>
  </r>
  <r>
    <x v="19"/>
    <n v="302809"/>
    <n v="474"/>
  </r>
  <r>
    <x v="19"/>
    <n v="302809"/>
    <n v="507"/>
  </r>
  <r>
    <x v="19"/>
    <n v="302809"/>
    <n v="514"/>
  </r>
  <r>
    <x v="19"/>
    <n v="302795"/>
    <n v="517"/>
  </r>
  <r>
    <x v="19"/>
    <n v="302795"/>
    <n v="526"/>
  </r>
  <r>
    <x v="19"/>
    <n v="302819"/>
    <n v="536"/>
  </r>
  <r>
    <x v="19"/>
    <n v="302779"/>
    <n v="563"/>
  </r>
  <r>
    <x v="19"/>
    <n v="302779"/>
    <n v="590"/>
  </r>
  <r>
    <x v="19"/>
    <n v="302659"/>
    <n v="593"/>
  </r>
  <r>
    <x v="19"/>
    <n v="302587"/>
    <n v="596"/>
  </r>
  <r>
    <x v="19"/>
    <n v="302611"/>
    <n v="597"/>
  </r>
  <r>
    <x v="19"/>
    <n v="302578"/>
    <n v="642"/>
  </r>
  <r>
    <x v="19"/>
    <n v="302581"/>
    <n v="658"/>
  </r>
  <r>
    <x v="19"/>
    <n v="302581"/>
    <n v="684"/>
  </r>
  <r>
    <x v="19"/>
    <n v="302536"/>
    <n v="693"/>
  </r>
  <r>
    <x v="19"/>
    <n v="302576"/>
    <n v="712"/>
  </r>
  <r>
    <x v="19"/>
    <n v="302576"/>
    <n v="729"/>
  </r>
  <r>
    <x v="19"/>
    <n v="302603"/>
    <n v="742"/>
  </r>
  <r>
    <x v="19"/>
    <n v="302602"/>
    <n v="749"/>
  </r>
  <r>
    <x v="19"/>
    <n v="302562"/>
    <n v="780"/>
  </r>
  <r>
    <x v="19"/>
    <n v="302543"/>
    <n v="782"/>
  </r>
  <r>
    <x v="19"/>
    <n v="302476"/>
    <n v="814"/>
  </r>
  <r>
    <x v="19"/>
    <n v="302466"/>
    <n v="818"/>
  </r>
  <r>
    <x v="19"/>
    <n v="302400"/>
    <n v="840"/>
  </r>
  <r>
    <x v="19"/>
    <n v="302402"/>
    <n v="895"/>
  </r>
  <r>
    <x v="19"/>
    <n v="302404"/>
    <n v="896"/>
  </r>
  <r>
    <x v="19"/>
    <n v="302430"/>
    <n v="908"/>
  </r>
  <r>
    <x v="19"/>
    <n v="302430"/>
    <n v="923"/>
  </r>
  <r>
    <x v="19"/>
    <n v="302429"/>
    <n v="963"/>
  </r>
  <r>
    <x v="19"/>
    <n v="302379"/>
    <n v="976"/>
  </r>
  <r>
    <x v="20"/>
    <n v="302263"/>
    <n v="16"/>
  </r>
  <r>
    <x v="20"/>
    <n v="302264"/>
    <n v="33"/>
  </r>
  <r>
    <x v="20"/>
    <n v="302231"/>
    <n v="87"/>
  </r>
  <r>
    <x v="20"/>
    <n v="302241"/>
    <n v="94"/>
  </r>
  <r>
    <x v="20"/>
    <n v="302138"/>
    <n v="102"/>
  </r>
  <r>
    <x v="20"/>
    <n v="302088"/>
    <n v="118"/>
  </r>
  <r>
    <x v="20"/>
    <n v="302097"/>
    <n v="137"/>
  </r>
  <r>
    <x v="20"/>
    <n v="302063"/>
    <n v="149"/>
  </r>
  <r>
    <x v="20"/>
    <n v="302015"/>
    <n v="205"/>
  </r>
  <r>
    <x v="20"/>
    <n v="302016"/>
    <n v="214"/>
  </r>
  <r>
    <x v="20"/>
    <n v="302006"/>
    <n v="305"/>
  </r>
  <r>
    <x v="20"/>
    <n v="302022"/>
    <n v="326"/>
  </r>
  <r>
    <x v="20"/>
    <n v="301876"/>
    <n v="330"/>
  </r>
  <r>
    <x v="20"/>
    <n v="301907"/>
    <n v="411"/>
  </r>
  <r>
    <x v="20"/>
    <n v="301971"/>
    <n v="412"/>
  </r>
  <r>
    <x v="20"/>
    <n v="301993"/>
    <n v="424"/>
  </r>
  <r>
    <x v="20"/>
    <n v="302020"/>
    <n v="521"/>
  </r>
  <r>
    <x v="20"/>
    <n v="302014"/>
    <n v="524"/>
  </r>
  <r>
    <x v="20"/>
    <n v="301996"/>
    <n v="562"/>
  </r>
  <r>
    <x v="20"/>
    <n v="302004"/>
    <n v="568"/>
  </r>
  <r>
    <x v="20"/>
    <n v="302007"/>
    <n v="569"/>
  </r>
  <r>
    <x v="20"/>
    <n v="301983"/>
    <n v="596"/>
  </r>
  <r>
    <x v="20"/>
    <n v="301983"/>
    <n v="616"/>
  </r>
  <r>
    <x v="20"/>
    <n v="302061"/>
    <n v="627"/>
  </r>
  <r>
    <x v="20"/>
    <n v="302171"/>
    <n v="649"/>
  </r>
  <r>
    <x v="20"/>
    <n v="302171"/>
    <n v="654"/>
  </r>
  <r>
    <x v="20"/>
    <n v="302129"/>
    <n v="664"/>
  </r>
  <r>
    <x v="20"/>
    <n v="302091"/>
    <n v="670"/>
  </r>
  <r>
    <x v="20"/>
    <n v="302089"/>
    <n v="676"/>
  </r>
  <r>
    <x v="20"/>
    <n v="302127"/>
    <n v="698"/>
  </r>
  <r>
    <x v="20"/>
    <n v="302211"/>
    <n v="706"/>
  </r>
  <r>
    <x v="20"/>
    <n v="302211"/>
    <n v="707"/>
  </r>
  <r>
    <x v="20"/>
    <n v="302211"/>
    <n v="730"/>
  </r>
  <r>
    <x v="20"/>
    <n v="302271"/>
    <n v="731"/>
  </r>
  <r>
    <x v="20"/>
    <n v="302246"/>
    <n v="735"/>
  </r>
  <r>
    <x v="20"/>
    <n v="302206"/>
    <n v="744"/>
  </r>
  <r>
    <x v="20"/>
    <n v="302148"/>
    <n v="773"/>
  </r>
  <r>
    <x v="20"/>
    <n v="302079"/>
    <n v="781"/>
  </r>
  <r>
    <x v="20"/>
    <n v="302058"/>
    <n v="790"/>
  </r>
  <r>
    <x v="20"/>
    <n v="302071"/>
    <n v="827"/>
  </r>
  <r>
    <x v="20"/>
    <n v="302065"/>
    <n v="853"/>
  </r>
  <r>
    <x v="20"/>
    <n v="302001"/>
    <n v="860"/>
  </r>
  <r>
    <x v="20"/>
    <n v="301972"/>
    <n v="879"/>
  </r>
  <r>
    <x v="20"/>
    <n v="302011"/>
    <n v="890"/>
  </r>
  <r>
    <x v="20"/>
    <n v="301995"/>
    <n v="898"/>
  </r>
  <r>
    <x v="20"/>
    <n v="301994"/>
    <n v="939"/>
  </r>
  <r>
    <x v="20"/>
    <n v="302002"/>
    <n v="967"/>
  </r>
  <r>
    <x v="20"/>
    <n v="301776"/>
    <n v="975"/>
  </r>
  <r>
    <x v="20"/>
    <n v="301748"/>
    <n v="976"/>
  </r>
  <r>
    <x v="20"/>
    <n v="301714"/>
    <n v="982"/>
  </r>
  <r>
    <x v="20"/>
    <n v="301702"/>
    <n v="991"/>
  </r>
  <r>
    <x v="21"/>
    <n v="301702"/>
    <n v="15"/>
  </r>
  <r>
    <x v="21"/>
    <n v="301718"/>
    <n v="17"/>
  </r>
  <r>
    <x v="21"/>
    <n v="301718"/>
    <n v="42"/>
  </r>
  <r>
    <x v="21"/>
    <n v="301630"/>
    <n v="50"/>
  </r>
  <r>
    <x v="21"/>
    <n v="301638"/>
    <n v="57"/>
  </r>
  <r>
    <x v="21"/>
    <n v="301543"/>
    <n v="89"/>
  </r>
  <r>
    <x v="21"/>
    <n v="301545"/>
    <n v="132"/>
  </r>
  <r>
    <x v="21"/>
    <n v="301530"/>
    <n v="142"/>
  </r>
  <r>
    <x v="21"/>
    <n v="301510"/>
    <n v="215"/>
  </r>
  <r>
    <x v="21"/>
    <n v="301474"/>
    <n v="225"/>
  </r>
  <r>
    <x v="21"/>
    <n v="301494"/>
    <n v="263"/>
  </r>
  <r>
    <x v="21"/>
    <n v="301496"/>
    <n v="271"/>
  </r>
  <r>
    <x v="21"/>
    <n v="301505"/>
    <n v="346"/>
  </r>
  <r>
    <x v="21"/>
    <n v="301572"/>
    <n v="372"/>
  </r>
  <r>
    <x v="21"/>
    <n v="301487"/>
    <n v="468"/>
  </r>
  <r>
    <x v="21"/>
    <n v="301449"/>
    <n v="476"/>
  </r>
  <r>
    <x v="21"/>
    <n v="301486"/>
    <n v="484"/>
  </r>
  <r>
    <x v="21"/>
    <n v="301475"/>
    <n v="487"/>
  </r>
  <r>
    <x v="21"/>
    <n v="301409"/>
    <n v="488"/>
  </r>
  <r>
    <x v="21"/>
    <n v="301423"/>
    <n v="544"/>
  </r>
  <r>
    <x v="21"/>
    <n v="301463"/>
    <n v="547"/>
  </r>
  <r>
    <x v="21"/>
    <n v="301405"/>
    <n v="564"/>
  </r>
  <r>
    <x v="21"/>
    <n v="301437"/>
    <n v="580"/>
  </r>
  <r>
    <x v="21"/>
    <n v="301454"/>
    <n v="589"/>
  </r>
  <r>
    <x v="21"/>
    <n v="301396"/>
    <n v="605"/>
  </r>
  <r>
    <x v="21"/>
    <n v="301419"/>
    <n v="608"/>
  </r>
  <r>
    <x v="21"/>
    <n v="301343"/>
    <n v="627"/>
  </r>
  <r>
    <x v="21"/>
    <n v="301356"/>
    <n v="645"/>
  </r>
  <r>
    <x v="21"/>
    <n v="301356"/>
    <n v="685"/>
  </r>
  <r>
    <x v="21"/>
    <n v="301356"/>
    <n v="693"/>
  </r>
  <r>
    <x v="21"/>
    <n v="301344"/>
    <n v="711"/>
  </r>
  <r>
    <x v="21"/>
    <n v="301325"/>
    <n v="723"/>
  </r>
  <r>
    <x v="21"/>
    <n v="301325"/>
    <n v="738"/>
  </r>
  <r>
    <x v="21"/>
    <n v="301336"/>
    <n v="744"/>
  </r>
  <r>
    <x v="21"/>
    <n v="301312"/>
    <n v="752"/>
  </r>
  <r>
    <x v="21"/>
    <n v="301330"/>
    <n v="753"/>
  </r>
  <r>
    <x v="21"/>
    <n v="301328"/>
    <n v="782"/>
  </r>
  <r>
    <x v="21"/>
    <n v="301360"/>
    <n v="791"/>
  </r>
  <r>
    <x v="21"/>
    <n v="301339"/>
    <n v="797"/>
  </r>
  <r>
    <x v="21"/>
    <n v="301377"/>
    <n v="798"/>
  </r>
  <r>
    <x v="21"/>
    <n v="301361"/>
    <n v="828"/>
  </r>
  <r>
    <x v="21"/>
    <n v="301377"/>
    <n v="834"/>
  </r>
  <r>
    <x v="21"/>
    <n v="301377"/>
    <n v="836"/>
  </r>
  <r>
    <x v="21"/>
    <n v="301371"/>
    <n v="844"/>
  </r>
  <r>
    <x v="21"/>
    <n v="301377"/>
    <n v="848"/>
  </r>
  <r>
    <x v="21"/>
    <n v="301321"/>
    <n v="872"/>
  </r>
  <r>
    <x v="21"/>
    <n v="301373"/>
    <n v="900"/>
  </r>
  <r>
    <x v="21"/>
    <n v="301371"/>
    <n v="936"/>
  </r>
  <r>
    <x v="21"/>
    <n v="301354"/>
    <n v="944"/>
  </r>
  <r>
    <x v="21"/>
    <n v="301346"/>
    <n v="995"/>
  </r>
  <r>
    <x v="22"/>
    <n v="301346"/>
    <n v="38"/>
  </r>
  <r>
    <x v="22"/>
    <n v="301346"/>
    <n v="81"/>
  </r>
  <r>
    <x v="22"/>
    <n v="301355"/>
    <n v="100"/>
  </r>
  <r>
    <x v="22"/>
    <n v="301327"/>
    <n v="117"/>
  </r>
  <r>
    <x v="22"/>
    <n v="301335"/>
    <n v="137"/>
  </r>
  <r>
    <x v="22"/>
    <n v="301128"/>
    <n v="155"/>
  </r>
  <r>
    <x v="22"/>
    <n v="301119"/>
    <n v="162"/>
  </r>
  <r>
    <x v="22"/>
    <n v="301077"/>
    <n v="171"/>
  </r>
  <r>
    <x v="22"/>
    <n v="301045"/>
    <n v="192"/>
  </r>
  <r>
    <x v="22"/>
    <n v="301045"/>
    <n v="252"/>
  </r>
  <r>
    <x v="22"/>
    <n v="301051"/>
    <n v="254"/>
  </r>
  <r>
    <x v="22"/>
    <n v="301056"/>
    <n v="271"/>
  </r>
  <r>
    <x v="22"/>
    <n v="301049"/>
    <n v="292"/>
  </r>
  <r>
    <x v="22"/>
    <n v="301057"/>
    <n v="293"/>
  </r>
  <r>
    <x v="22"/>
    <n v="301017"/>
    <n v="294"/>
  </r>
  <r>
    <x v="22"/>
    <n v="300987"/>
    <n v="363"/>
  </r>
  <r>
    <x v="22"/>
    <n v="301004"/>
    <n v="381"/>
  </r>
  <r>
    <x v="22"/>
    <n v="301022"/>
    <n v="383"/>
  </r>
  <r>
    <x v="22"/>
    <n v="301019"/>
    <n v="388"/>
  </r>
  <r>
    <x v="22"/>
    <n v="301019"/>
    <n v="399"/>
  </r>
  <r>
    <x v="22"/>
    <n v="301016"/>
    <n v="480"/>
  </r>
  <r>
    <x v="22"/>
    <n v="301019"/>
    <n v="506"/>
  </r>
  <r>
    <x v="22"/>
    <n v="301033"/>
    <n v="510"/>
  </r>
  <r>
    <x v="22"/>
    <n v="301031"/>
    <n v="528"/>
  </r>
  <r>
    <x v="22"/>
    <n v="301017"/>
    <n v="555"/>
  </r>
  <r>
    <x v="22"/>
    <n v="301033"/>
    <n v="559"/>
  </r>
  <r>
    <x v="22"/>
    <n v="300954"/>
    <n v="586"/>
  </r>
  <r>
    <x v="22"/>
    <n v="300944"/>
    <n v="589"/>
  </r>
  <r>
    <x v="22"/>
    <n v="300944"/>
    <n v="590"/>
  </r>
  <r>
    <x v="22"/>
    <n v="300958"/>
    <n v="609"/>
  </r>
  <r>
    <x v="22"/>
    <n v="300949"/>
    <n v="623"/>
  </r>
  <r>
    <x v="22"/>
    <n v="300986"/>
    <n v="636"/>
  </r>
  <r>
    <x v="22"/>
    <n v="300981"/>
    <n v="639"/>
  </r>
  <r>
    <x v="22"/>
    <n v="300981"/>
    <n v="649"/>
  </r>
  <r>
    <x v="22"/>
    <n v="300989"/>
    <n v="671"/>
  </r>
  <r>
    <x v="22"/>
    <n v="300944"/>
    <n v="675"/>
  </r>
  <r>
    <x v="22"/>
    <n v="300928"/>
    <n v="690"/>
  </r>
  <r>
    <x v="22"/>
    <n v="300932"/>
    <n v="691"/>
  </r>
  <r>
    <x v="22"/>
    <n v="300960"/>
    <n v="726"/>
  </r>
  <r>
    <x v="22"/>
    <n v="300963"/>
    <n v="733"/>
  </r>
  <r>
    <x v="22"/>
    <n v="300978"/>
    <n v="798"/>
  </r>
  <r>
    <x v="22"/>
    <n v="300918"/>
    <n v="813"/>
  </r>
  <r>
    <x v="22"/>
    <n v="300878"/>
    <n v="838"/>
  </r>
  <r>
    <x v="22"/>
    <n v="300863"/>
    <n v="891"/>
  </r>
  <r>
    <x v="22"/>
    <n v="300833"/>
    <n v="923"/>
  </r>
  <r>
    <x v="22"/>
    <n v="300833"/>
    <n v="959"/>
  </r>
  <r>
    <x v="22"/>
    <n v="300824"/>
    <n v="991"/>
  </r>
  <r>
    <x v="23"/>
    <n v="300827"/>
    <n v="18"/>
  </r>
  <r>
    <x v="23"/>
    <n v="300842"/>
    <n v="52"/>
  </r>
  <r>
    <x v="23"/>
    <n v="300810"/>
    <n v="56"/>
  </r>
  <r>
    <x v="23"/>
    <n v="300810"/>
    <n v="94"/>
  </r>
  <r>
    <x v="23"/>
    <n v="300822"/>
    <n v="165"/>
  </r>
  <r>
    <x v="23"/>
    <n v="300822"/>
    <n v="182"/>
  </r>
  <r>
    <x v="23"/>
    <n v="300803"/>
    <n v="195"/>
  </r>
  <r>
    <x v="23"/>
    <n v="300800"/>
    <n v="223"/>
  </r>
  <r>
    <x v="23"/>
    <n v="300783"/>
    <n v="260"/>
  </r>
  <r>
    <x v="23"/>
    <n v="300783"/>
    <n v="282"/>
  </r>
  <r>
    <x v="23"/>
    <n v="300663"/>
    <n v="285"/>
  </r>
  <r>
    <x v="23"/>
    <n v="300652"/>
    <n v="286"/>
  </r>
  <r>
    <x v="23"/>
    <n v="300514"/>
    <n v="299"/>
  </r>
  <r>
    <x v="23"/>
    <n v="300506"/>
    <n v="303"/>
  </r>
  <r>
    <x v="23"/>
    <n v="300499"/>
    <n v="334"/>
  </r>
  <r>
    <x v="23"/>
    <n v="300271"/>
    <n v="433"/>
  </r>
  <r>
    <x v="23"/>
    <n v="300262"/>
    <n v="442"/>
  </r>
  <r>
    <x v="23"/>
    <n v="300210"/>
    <n v="491"/>
  </r>
  <r>
    <x v="23"/>
    <n v="299907"/>
    <n v="505"/>
  </r>
  <r>
    <x v="23"/>
    <n v="299892"/>
    <n v="569"/>
  </r>
  <r>
    <x v="23"/>
    <n v="299896"/>
    <n v="578"/>
  </r>
  <r>
    <x v="23"/>
    <n v="299869"/>
    <n v="582"/>
  </r>
  <r>
    <x v="23"/>
    <n v="299865"/>
    <n v="584"/>
  </r>
  <r>
    <x v="23"/>
    <n v="299878"/>
    <n v="588"/>
  </r>
  <r>
    <x v="23"/>
    <n v="299878"/>
    <n v="613"/>
  </r>
  <r>
    <x v="23"/>
    <n v="299895"/>
    <n v="640"/>
  </r>
  <r>
    <x v="23"/>
    <n v="299897"/>
    <n v="699"/>
  </r>
  <r>
    <x v="23"/>
    <n v="299911"/>
    <n v="738"/>
  </r>
  <r>
    <x v="23"/>
    <n v="299836"/>
    <n v="764"/>
  </r>
  <r>
    <x v="23"/>
    <n v="299826"/>
    <n v="766"/>
  </r>
  <r>
    <x v="23"/>
    <n v="299826"/>
    <n v="768"/>
  </r>
  <r>
    <x v="23"/>
    <n v="299816"/>
    <n v="772"/>
  </r>
  <r>
    <x v="23"/>
    <n v="299774"/>
    <n v="778"/>
  </r>
  <r>
    <x v="23"/>
    <n v="299774"/>
    <n v="782"/>
  </r>
  <r>
    <x v="23"/>
    <n v="299774"/>
    <n v="784"/>
  </r>
  <r>
    <x v="23"/>
    <n v="299740"/>
    <n v="786"/>
  </r>
  <r>
    <x v="23"/>
    <n v="299733"/>
    <n v="815"/>
  </r>
  <r>
    <x v="23"/>
    <n v="299758"/>
    <n v="821"/>
  </r>
  <r>
    <x v="23"/>
    <n v="299733"/>
    <n v="831"/>
  </r>
  <r>
    <x v="23"/>
    <n v="299726"/>
    <n v="833"/>
  </r>
  <r>
    <x v="23"/>
    <n v="299729"/>
    <n v="871"/>
  </r>
  <r>
    <x v="23"/>
    <n v="299710"/>
    <n v="921"/>
  </r>
  <r>
    <x v="23"/>
    <n v="299709"/>
    <n v="923"/>
  </r>
  <r>
    <x v="23"/>
    <n v="299715"/>
    <n v="950"/>
  </r>
  <r>
    <x v="23"/>
    <n v="299735"/>
    <n v="976"/>
  </r>
  <r>
    <x v="23"/>
    <n v="299736"/>
    <n v="983"/>
  </r>
  <r>
    <x v="23"/>
    <n v="299726"/>
    <n v="984"/>
  </r>
  <r>
    <x v="23"/>
    <n v="299731"/>
    <n v="991"/>
  </r>
  <r>
    <x v="24"/>
    <n v="299654"/>
    <n v="52"/>
  </r>
  <r>
    <x v="24"/>
    <n v="299655"/>
    <n v="70"/>
  </r>
  <r>
    <x v="24"/>
    <n v="299625"/>
    <n v="80"/>
  </r>
  <r>
    <x v="24"/>
    <n v="299597"/>
    <n v="89"/>
  </r>
  <r>
    <x v="24"/>
    <n v="299575"/>
    <n v="91"/>
  </r>
  <r>
    <x v="24"/>
    <n v="299571"/>
    <n v="92"/>
  </r>
  <r>
    <x v="24"/>
    <n v="299565"/>
    <n v="110"/>
  </r>
  <r>
    <x v="24"/>
    <n v="299544"/>
    <n v="116"/>
  </r>
  <r>
    <x v="24"/>
    <n v="299545"/>
    <n v="168"/>
  </r>
  <r>
    <x v="24"/>
    <n v="299536"/>
    <n v="195"/>
  </r>
  <r>
    <x v="24"/>
    <n v="299500"/>
    <n v="208"/>
  </r>
  <r>
    <x v="24"/>
    <n v="299500"/>
    <n v="211"/>
  </r>
  <r>
    <x v="24"/>
    <n v="299460"/>
    <n v="213"/>
  </r>
  <r>
    <x v="24"/>
    <n v="299471"/>
    <n v="220"/>
  </r>
  <r>
    <x v="24"/>
    <n v="299464"/>
    <n v="246"/>
  </r>
  <r>
    <x v="24"/>
    <n v="299464"/>
    <n v="265"/>
  </r>
  <r>
    <x v="24"/>
    <n v="299524"/>
    <n v="324"/>
  </r>
  <r>
    <x v="24"/>
    <n v="299523"/>
    <n v="337"/>
  </r>
  <r>
    <x v="24"/>
    <n v="299523"/>
    <n v="348"/>
  </r>
  <r>
    <x v="24"/>
    <n v="299528"/>
    <n v="359"/>
  </r>
  <r>
    <x v="24"/>
    <n v="299552"/>
    <n v="369"/>
  </r>
  <r>
    <x v="24"/>
    <n v="299557"/>
    <n v="374"/>
  </r>
  <r>
    <x v="24"/>
    <n v="299544"/>
    <n v="398"/>
  </r>
  <r>
    <x v="24"/>
    <n v="299531"/>
    <n v="402"/>
  </r>
  <r>
    <x v="24"/>
    <n v="299516"/>
    <n v="437"/>
  </r>
  <r>
    <x v="24"/>
    <n v="299553"/>
    <n v="443"/>
  </r>
  <r>
    <x v="24"/>
    <n v="299513"/>
    <n v="445"/>
  </r>
  <r>
    <x v="24"/>
    <n v="299501"/>
    <n v="484"/>
  </r>
  <r>
    <x v="24"/>
    <n v="299504"/>
    <n v="539"/>
  </r>
  <r>
    <x v="24"/>
    <n v="299516"/>
    <n v="597"/>
  </r>
  <r>
    <x v="24"/>
    <n v="299523"/>
    <n v="631"/>
  </r>
  <r>
    <x v="24"/>
    <n v="299530"/>
    <n v="634"/>
  </r>
  <r>
    <x v="24"/>
    <n v="299480"/>
    <n v="661"/>
  </r>
  <r>
    <x v="24"/>
    <n v="299487"/>
    <n v="698"/>
  </r>
  <r>
    <x v="24"/>
    <n v="299452"/>
    <n v="748"/>
  </r>
  <r>
    <x v="24"/>
    <n v="299460"/>
    <n v="816"/>
  </r>
  <r>
    <x v="24"/>
    <n v="299439"/>
    <n v="869"/>
  </r>
  <r>
    <x v="24"/>
    <n v="299440"/>
    <n v="926"/>
  </r>
  <r>
    <x v="24"/>
    <n v="299452"/>
    <n v="944"/>
  </r>
  <r>
    <x v="24"/>
    <n v="299449"/>
    <n v="979"/>
  </r>
  <r>
    <x v="24"/>
    <n v="299449"/>
    <n v="980"/>
  </r>
  <r>
    <x v="24"/>
    <n v="299463"/>
    <n v="996"/>
  </r>
  <r>
    <x v="25"/>
    <n v="299463"/>
    <n v="13"/>
  </r>
  <r>
    <x v="25"/>
    <n v="299480"/>
    <n v="16"/>
  </r>
  <r>
    <x v="25"/>
    <n v="299480"/>
    <n v="24"/>
  </r>
  <r>
    <x v="25"/>
    <n v="299508"/>
    <n v="46"/>
  </r>
  <r>
    <x v="25"/>
    <n v="299502"/>
    <n v="53"/>
  </r>
  <r>
    <x v="25"/>
    <n v="299465"/>
    <n v="54"/>
  </r>
  <r>
    <x v="25"/>
    <n v="299504"/>
    <n v="99"/>
  </r>
  <r>
    <x v="25"/>
    <n v="299498"/>
    <n v="134"/>
  </r>
  <r>
    <x v="25"/>
    <n v="299498"/>
    <n v="172"/>
  </r>
  <r>
    <x v="25"/>
    <n v="299492"/>
    <n v="219"/>
  </r>
  <r>
    <x v="25"/>
    <n v="299478"/>
    <n v="226"/>
  </r>
  <r>
    <x v="25"/>
    <n v="299389"/>
    <n v="231"/>
  </r>
  <r>
    <x v="25"/>
    <n v="299389"/>
    <n v="267"/>
  </r>
  <r>
    <x v="25"/>
    <n v="299394"/>
    <n v="294"/>
  </r>
  <r>
    <x v="25"/>
    <n v="299340"/>
    <n v="328"/>
  </r>
  <r>
    <x v="25"/>
    <n v="299346"/>
    <n v="354"/>
  </r>
  <r>
    <x v="25"/>
    <n v="299326"/>
    <n v="397"/>
  </r>
  <r>
    <x v="25"/>
    <n v="299346"/>
    <n v="406"/>
  </r>
  <r>
    <x v="25"/>
    <n v="299334"/>
    <n v="414"/>
  </r>
  <r>
    <x v="25"/>
    <n v="299314"/>
    <n v="486"/>
  </r>
  <r>
    <x v="25"/>
    <n v="299271"/>
    <n v="524"/>
  </r>
  <r>
    <x v="25"/>
    <n v="299267"/>
    <n v="550"/>
  </r>
  <r>
    <x v="25"/>
    <n v="299267"/>
    <n v="571"/>
  </r>
  <r>
    <x v="25"/>
    <n v="299275"/>
    <n v="603"/>
  </r>
  <r>
    <x v="25"/>
    <n v="299284"/>
    <n v="627"/>
  </r>
  <r>
    <x v="25"/>
    <n v="299280"/>
    <n v="628"/>
  </r>
  <r>
    <x v="25"/>
    <n v="299280"/>
    <n v="629"/>
  </r>
  <r>
    <x v="25"/>
    <n v="299286"/>
    <n v="690"/>
  </r>
  <r>
    <x v="25"/>
    <n v="299281"/>
    <n v="700"/>
  </r>
  <r>
    <x v="25"/>
    <n v="299227"/>
    <n v="732"/>
  </r>
  <r>
    <x v="25"/>
    <n v="299228"/>
    <n v="747"/>
  </r>
  <r>
    <x v="25"/>
    <n v="299214"/>
    <n v="754"/>
  </r>
  <r>
    <x v="25"/>
    <n v="299207"/>
    <n v="756"/>
  </r>
  <r>
    <x v="25"/>
    <n v="299205"/>
    <n v="790"/>
  </r>
  <r>
    <x v="25"/>
    <n v="299205"/>
    <n v="842"/>
  </r>
  <r>
    <x v="25"/>
    <n v="299215"/>
    <n v="849"/>
  </r>
  <r>
    <x v="25"/>
    <n v="299202"/>
    <n v="877"/>
  </r>
  <r>
    <x v="25"/>
    <n v="299197"/>
    <n v="885"/>
  </r>
  <r>
    <x v="26"/>
    <n v="299193"/>
    <n v="6"/>
  </r>
  <r>
    <x v="26"/>
    <n v="299194"/>
    <n v="16"/>
  </r>
  <r>
    <x v="26"/>
    <n v="299194"/>
    <n v="17"/>
  </r>
  <r>
    <x v="26"/>
    <n v="299194"/>
    <n v="22"/>
  </r>
  <r>
    <x v="26"/>
    <n v="299149"/>
    <n v="36"/>
  </r>
  <r>
    <x v="26"/>
    <n v="298949"/>
    <n v="57"/>
  </r>
  <r>
    <x v="26"/>
    <n v="298949"/>
    <n v="64"/>
  </r>
  <r>
    <x v="26"/>
    <n v="298935"/>
    <n v="96"/>
  </r>
  <r>
    <x v="26"/>
    <n v="298864"/>
    <n v="103"/>
  </r>
  <r>
    <x v="26"/>
    <n v="298864"/>
    <n v="108"/>
  </r>
  <r>
    <x v="26"/>
    <n v="298856"/>
    <n v="110"/>
  </r>
  <r>
    <x v="26"/>
    <n v="298848"/>
    <n v="116"/>
  </r>
  <r>
    <x v="26"/>
    <n v="298772"/>
    <n v="118"/>
  </r>
  <r>
    <x v="26"/>
    <n v="298751"/>
    <n v="214"/>
  </r>
  <r>
    <x v="26"/>
    <n v="298756"/>
    <n v="243"/>
  </r>
  <r>
    <x v="26"/>
    <n v="298750"/>
    <n v="287"/>
  </r>
  <r>
    <x v="26"/>
    <n v="298750"/>
    <n v="291"/>
  </r>
  <r>
    <x v="26"/>
    <n v="298720"/>
    <n v="296"/>
  </r>
  <r>
    <x v="26"/>
    <n v="298717"/>
    <n v="297"/>
  </r>
  <r>
    <x v="26"/>
    <n v="298696"/>
    <n v="301"/>
  </r>
  <r>
    <x v="26"/>
    <n v="298712"/>
    <n v="309"/>
  </r>
  <r>
    <x v="26"/>
    <n v="298712"/>
    <n v="328"/>
  </r>
  <r>
    <x v="26"/>
    <n v="298688"/>
    <n v="368"/>
  </r>
  <r>
    <x v="26"/>
    <n v="298666"/>
    <n v="443"/>
  </r>
  <r>
    <x v="26"/>
    <n v="298633"/>
    <n v="461"/>
  </r>
  <r>
    <x v="26"/>
    <n v="298633"/>
    <n v="501"/>
  </r>
  <r>
    <x v="26"/>
    <n v="298621"/>
    <n v="505"/>
  </r>
  <r>
    <x v="26"/>
    <n v="298597"/>
    <n v="603"/>
  </r>
  <r>
    <x v="26"/>
    <n v="298581"/>
    <n v="626"/>
  </r>
  <r>
    <x v="26"/>
    <n v="298575"/>
    <n v="664"/>
  </r>
  <r>
    <x v="26"/>
    <n v="298557"/>
    <n v="695"/>
  </r>
  <r>
    <x v="26"/>
    <n v="298555"/>
    <n v="708"/>
  </r>
  <r>
    <x v="26"/>
    <n v="298537"/>
    <n v="729"/>
  </r>
  <r>
    <x v="26"/>
    <n v="298407"/>
    <n v="734"/>
  </r>
  <r>
    <x v="26"/>
    <n v="298369"/>
    <n v="810"/>
  </r>
  <r>
    <x v="26"/>
    <n v="298354"/>
    <n v="849"/>
  </r>
  <r>
    <x v="26"/>
    <n v="298341"/>
    <n v="872"/>
  </r>
  <r>
    <x v="26"/>
    <n v="298344"/>
    <n v="912"/>
  </r>
  <r>
    <x v="26"/>
    <n v="298298"/>
    <n v="951"/>
  </r>
  <r>
    <x v="27"/>
    <n v="298297"/>
    <n v="7"/>
  </r>
  <r>
    <x v="27"/>
    <n v="298305"/>
    <n v="116"/>
  </r>
  <r>
    <x v="27"/>
    <n v="298305"/>
    <n v="130"/>
  </r>
  <r>
    <x v="27"/>
    <n v="298281"/>
    <n v="189"/>
  </r>
  <r>
    <x v="27"/>
    <n v="298287"/>
    <n v="217"/>
  </r>
  <r>
    <x v="27"/>
    <n v="298288"/>
    <n v="219"/>
  </r>
  <r>
    <x v="27"/>
    <n v="298288"/>
    <n v="233"/>
  </r>
  <r>
    <x v="27"/>
    <n v="298292"/>
    <n v="259"/>
  </r>
  <r>
    <x v="27"/>
    <n v="298292"/>
    <n v="267"/>
  </r>
  <r>
    <x v="27"/>
    <n v="298292"/>
    <n v="280"/>
  </r>
  <r>
    <x v="27"/>
    <n v="298247"/>
    <n v="326"/>
  </r>
  <r>
    <x v="27"/>
    <n v="298230"/>
    <n v="428"/>
  </r>
  <r>
    <x v="27"/>
    <n v="298230"/>
    <n v="439"/>
  </r>
  <r>
    <x v="27"/>
    <n v="298233"/>
    <n v="450"/>
  </r>
  <r>
    <x v="27"/>
    <n v="298193"/>
    <n v="458"/>
  </r>
  <r>
    <x v="27"/>
    <n v="298193"/>
    <n v="461"/>
  </r>
  <r>
    <x v="27"/>
    <n v="298167"/>
    <n v="462"/>
  </r>
  <r>
    <x v="27"/>
    <n v="298166"/>
    <n v="488"/>
  </r>
  <r>
    <x v="27"/>
    <n v="298166"/>
    <n v="517"/>
  </r>
  <r>
    <x v="27"/>
    <n v="298169"/>
    <n v="637"/>
  </r>
  <r>
    <x v="27"/>
    <n v="298117"/>
    <n v="706"/>
  </r>
  <r>
    <x v="27"/>
    <n v="298100"/>
    <n v="813"/>
  </r>
  <r>
    <x v="27"/>
    <n v="298094"/>
    <n v="859"/>
  </r>
  <r>
    <x v="27"/>
    <n v="298077"/>
    <n v="860"/>
  </r>
  <r>
    <x v="27"/>
    <n v="298067"/>
    <n v="873"/>
  </r>
  <r>
    <x v="27"/>
    <n v="298067"/>
    <n v="874"/>
  </r>
  <r>
    <x v="27"/>
    <n v="298067"/>
    <n v="880"/>
  </r>
  <r>
    <x v="27"/>
    <n v="298032"/>
    <n v="927"/>
  </r>
  <r>
    <x v="27"/>
    <n v="298027"/>
    <n v="945"/>
  </r>
  <r>
    <x v="27"/>
    <n v="297985"/>
    <n v="946"/>
  </r>
  <r>
    <x v="28"/>
    <n v="297985"/>
    <n v="1"/>
  </r>
  <r>
    <x v="28"/>
    <n v="297977"/>
    <n v="24"/>
  </r>
  <r>
    <x v="28"/>
    <n v="297974"/>
    <n v="25"/>
  </r>
  <r>
    <x v="28"/>
    <n v="297974"/>
    <n v="118"/>
  </r>
  <r>
    <x v="28"/>
    <n v="297905"/>
    <n v="127"/>
  </r>
  <r>
    <x v="28"/>
    <n v="297828"/>
    <n v="153"/>
  </r>
  <r>
    <x v="28"/>
    <n v="297835"/>
    <n v="199"/>
  </r>
  <r>
    <x v="28"/>
    <n v="297835"/>
    <n v="204"/>
  </r>
  <r>
    <x v="28"/>
    <n v="297837"/>
    <n v="209"/>
  </r>
  <r>
    <x v="28"/>
    <n v="297837"/>
    <n v="236"/>
  </r>
  <r>
    <x v="28"/>
    <n v="297837"/>
    <n v="268"/>
  </r>
  <r>
    <x v="28"/>
    <n v="297835"/>
    <n v="366"/>
  </r>
  <r>
    <x v="28"/>
    <n v="297818"/>
    <n v="368"/>
  </r>
  <r>
    <x v="28"/>
    <n v="297818"/>
    <n v="440"/>
  </r>
  <r>
    <x v="28"/>
    <n v="297818"/>
    <n v="465"/>
  </r>
  <r>
    <x v="28"/>
    <n v="297818"/>
    <n v="514"/>
  </r>
  <r>
    <x v="28"/>
    <n v="297812"/>
    <n v="531"/>
  </r>
  <r>
    <x v="28"/>
    <n v="297812"/>
    <n v="564"/>
  </r>
  <r>
    <x v="28"/>
    <n v="297812"/>
    <n v="725"/>
  </r>
  <r>
    <x v="28"/>
    <n v="297802"/>
    <n v="774"/>
  </r>
  <r>
    <x v="28"/>
    <n v="297793"/>
    <n v="787"/>
  </r>
  <r>
    <x v="28"/>
    <n v="297783"/>
    <n v="862"/>
  </r>
  <r>
    <x v="28"/>
    <n v="297783"/>
    <n v="870"/>
  </r>
  <r>
    <x v="28"/>
    <n v="297773"/>
    <n v="876"/>
  </r>
  <r>
    <x v="28"/>
    <n v="297746"/>
    <n v="883"/>
  </r>
  <r>
    <x v="28"/>
    <n v="297746"/>
    <n v="890"/>
  </r>
  <r>
    <x v="28"/>
    <n v="297737"/>
    <n v="914"/>
  </r>
  <r>
    <x v="28"/>
    <n v="297727"/>
    <n v="931"/>
  </r>
  <r>
    <x v="28"/>
    <n v="297727"/>
    <n v="971"/>
  </r>
  <r>
    <x v="28"/>
    <n v="297723"/>
    <n v="997"/>
  </r>
  <r>
    <x v="29"/>
    <n v="297720"/>
    <n v="89"/>
  </r>
  <r>
    <x v="29"/>
    <n v="297689"/>
    <n v="105"/>
  </r>
  <r>
    <x v="29"/>
    <n v="297687"/>
    <n v="187"/>
  </r>
  <r>
    <x v="29"/>
    <n v="297685"/>
    <n v="212"/>
  </r>
  <r>
    <x v="29"/>
    <n v="297663"/>
    <n v="235"/>
  </r>
  <r>
    <x v="29"/>
    <n v="297663"/>
    <n v="275"/>
  </r>
  <r>
    <x v="29"/>
    <n v="297654"/>
    <n v="286"/>
  </r>
  <r>
    <x v="29"/>
    <n v="297650"/>
    <n v="383"/>
  </r>
  <r>
    <x v="29"/>
    <n v="297645"/>
    <n v="418"/>
  </r>
  <r>
    <x v="29"/>
    <n v="297599"/>
    <n v="475"/>
  </r>
  <r>
    <x v="29"/>
    <n v="297601"/>
    <n v="534"/>
  </r>
  <r>
    <x v="29"/>
    <n v="297593"/>
    <n v="567"/>
  </r>
  <r>
    <x v="29"/>
    <n v="297594"/>
    <n v="646"/>
  </r>
  <r>
    <x v="29"/>
    <n v="297589"/>
    <n v="668"/>
  </r>
  <r>
    <x v="29"/>
    <n v="297583"/>
    <n v="685"/>
  </r>
  <r>
    <x v="29"/>
    <n v="297575"/>
    <n v="694"/>
  </r>
  <r>
    <x v="29"/>
    <n v="297573"/>
    <n v="715"/>
  </r>
  <r>
    <x v="29"/>
    <n v="297569"/>
    <n v="766"/>
  </r>
  <r>
    <x v="29"/>
    <n v="297574"/>
    <n v="851"/>
  </r>
  <r>
    <x v="29"/>
    <n v="297562"/>
    <n v="902"/>
  </r>
  <r>
    <x v="29"/>
    <n v="297506"/>
    <n v="936"/>
  </r>
  <r>
    <x v="29"/>
    <n v="297506"/>
    <n v="986"/>
  </r>
  <r>
    <x v="30"/>
    <n v="297489"/>
    <n v="51"/>
  </r>
  <r>
    <x v="30"/>
    <n v="297481"/>
    <n v="151"/>
  </r>
  <r>
    <x v="30"/>
    <n v="297477"/>
    <n v="236"/>
  </r>
  <r>
    <x v="30"/>
    <n v="297477"/>
    <n v="269"/>
  </r>
  <r>
    <x v="30"/>
    <n v="297468"/>
    <n v="273"/>
  </r>
  <r>
    <x v="30"/>
    <n v="297456"/>
    <n v="311"/>
  </r>
  <r>
    <x v="30"/>
    <n v="297442"/>
    <n v="316"/>
  </r>
  <r>
    <x v="30"/>
    <n v="297442"/>
    <n v="400"/>
  </r>
  <r>
    <x v="30"/>
    <n v="297438"/>
    <n v="408"/>
  </r>
  <r>
    <x v="30"/>
    <n v="297439"/>
    <n v="411"/>
  </r>
  <r>
    <x v="30"/>
    <n v="297439"/>
    <n v="477"/>
  </r>
  <r>
    <x v="30"/>
    <n v="297439"/>
    <n v="499"/>
  </r>
  <r>
    <x v="30"/>
    <n v="297390"/>
    <n v="514"/>
  </r>
  <r>
    <x v="30"/>
    <n v="297379"/>
    <n v="541"/>
  </r>
  <r>
    <x v="30"/>
    <n v="297367"/>
    <n v="562"/>
  </r>
  <r>
    <x v="30"/>
    <n v="297332"/>
    <n v="667"/>
  </r>
  <r>
    <x v="30"/>
    <n v="297332"/>
    <n v="702"/>
  </r>
  <r>
    <x v="30"/>
    <n v="297332"/>
    <n v="705"/>
  </r>
  <r>
    <x v="30"/>
    <n v="297315"/>
    <n v="738"/>
  </r>
  <r>
    <x v="30"/>
    <n v="297311"/>
    <n v="743"/>
  </r>
  <r>
    <x v="30"/>
    <n v="297314"/>
    <n v="802"/>
  </r>
  <r>
    <x v="30"/>
    <n v="297314"/>
    <n v="851"/>
  </r>
  <r>
    <x v="30"/>
    <n v="297300"/>
    <n v="855"/>
  </r>
  <r>
    <x v="30"/>
    <n v="297292"/>
    <n v="896"/>
  </r>
  <r>
    <x v="30"/>
    <n v="297292"/>
    <n v="950"/>
  </r>
  <r>
    <x v="30"/>
    <n v="297292"/>
    <n v="958"/>
  </r>
  <r>
    <x v="30"/>
    <n v="297285"/>
    <n v="986"/>
  </r>
  <r>
    <x v="31"/>
    <n v="297285"/>
    <n v="0"/>
  </r>
  <r>
    <x v="31"/>
    <n v="297279"/>
    <n v="9"/>
  </r>
  <r>
    <x v="31"/>
    <n v="297259"/>
    <n v="14"/>
  </r>
  <r>
    <x v="31"/>
    <n v="297242"/>
    <n v="19"/>
  </r>
  <r>
    <x v="31"/>
    <n v="297242"/>
    <n v="51"/>
  </r>
  <r>
    <x v="31"/>
    <n v="297212"/>
    <n v="146"/>
  </r>
  <r>
    <x v="31"/>
    <n v="297210"/>
    <n v="172"/>
  </r>
  <r>
    <x v="31"/>
    <n v="297210"/>
    <n v="195"/>
  </r>
  <r>
    <x v="31"/>
    <n v="297210"/>
    <n v="248"/>
  </r>
  <r>
    <x v="31"/>
    <n v="297210"/>
    <n v="256"/>
  </r>
  <r>
    <x v="31"/>
    <n v="297210"/>
    <n v="297"/>
  </r>
  <r>
    <x v="31"/>
    <n v="297210"/>
    <n v="335"/>
  </r>
  <r>
    <x v="31"/>
    <n v="297210"/>
    <n v="350"/>
  </r>
  <r>
    <x v="31"/>
    <n v="297213"/>
    <n v="369"/>
  </r>
  <r>
    <x v="31"/>
    <n v="297213"/>
    <n v="398"/>
  </r>
  <r>
    <x v="31"/>
    <n v="297217"/>
    <n v="544"/>
  </r>
  <r>
    <x v="31"/>
    <n v="297203"/>
    <n v="550"/>
  </r>
  <r>
    <x v="31"/>
    <n v="297163"/>
    <n v="573"/>
  </r>
  <r>
    <x v="31"/>
    <n v="297158"/>
    <n v="599"/>
  </r>
  <r>
    <x v="31"/>
    <n v="297158"/>
    <n v="644"/>
  </r>
  <r>
    <x v="31"/>
    <n v="297158"/>
    <n v="713"/>
  </r>
  <r>
    <x v="31"/>
    <n v="297161"/>
    <n v="759"/>
  </r>
  <r>
    <x v="31"/>
    <n v="297115"/>
    <n v="814"/>
  </r>
  <r>
    <x v="31"/>
    <n v="297107"/>
    <n v="828"/>
  </r>
  <r>
    <x v="31"/>
    <n v="297106"/>
    <n v="839"/>
  </r>
  <r>
    <x v="31"/>
    <n v="297102"/>
    <n v="842"/>
  </r>
  <r>
    <x v="31"/>
    <n v="297088"/>
    <n v="845"/>
  </r>
  <r>
    <x v="31"/>
    <n v="297084"/>
    <n v="846"/>
  </r>
  <r>
    <x v="31"/>
    <n v="297063"/>
    <n v="867"/>
  </r>
  <r>
    <x v="31"/>
    <n v="297058"/>
    <n v="891"/>
  </r>
  <r>
    <x v="31"/>
    <n v="297054"/>
    <n v="978"/>
  </r>
  <r>
    <x v="31"/>
    <n v="297053"/>
    <n v="994"/>
  </r>
  <r>
    <x v="32"/>
    <n v="297057"/>
    <n v="40"/>
  </r>
  <r>
    <x v="32"/>
    <n v="297048"/>
    <n v="132"/>
  </r>
  <r>
    <x v="32"/>
    <n v="297048"/>
    <n v="139"/>
  </r>
  <r>
    <x v="32"/>
    <n v="297048"/>
    <n v="175"/>
  </r>
  <r>
    <x v="32"/>
    <n v="297048"/>
    <n v="300"/>
  </r>
  <r>
    <x v="32"/>
    <n v="297044"/>
    <n v="378"/>
  </r>
  <r>
    <x v="32"/>
    <n v="297048"/>
    <n v="412"/>
  </r>
  <r>
    <x v="32"/>
    <n v="297039"/>
    <n v="415"/>
  </r>
  <r>
    <x v="32"/>
    <n v="297034"/>
    <n v="570"/>
  </r>
  <r>
    <x v="32"/>
    <n v="297028"/>
    <n v="666"/>
  </r>
  <r>
    <x v="32"/>
    <n v="297028"/>
    <n v="713"/>
  </r>
  <r>
    <x v="32"/>
    <n v="297024"/>
    <n v="736"/>
  </r>
  <r>
    <x v="32"/>
    <n v="297024"/>
    <n v="747"/>
  </r>
  <r>
    <x v="32"/>
    <n v="297002"/>
    <n v="765"/>
  </r>
  <r>
    <x v="32"/>
    <n v="296998"/>
    <n v="848"/>
  </r>
  <r>
    <x v="32"/>
    <n v="296998"/>
    <n v="863"/>
  </r>
  <r>
    <x v="32"/>
    <n v="296998"/>
    <n v="948"/>
  </r>
  <r>
    <x v="32"/>
    <n v="296998"/>
    <n v="951"/>
  </r>
  <r>
    <x v="32"/>
    <n v="296988"/>
    <n v="988"/>
  </r>
  <r>
    <x v="33"/>
    <n v="296988"/>
    <n v="108"/>
  </r>
  <r>
    <x v="33"/>
    <n v="296979"/>
    <n v="111"/>
  </r>
  <r>
    <x v="33"/>
    <n v="296976"/>
    <n v="113"/>
  </r>
  <r>
    <x v="33"/>
    <n v="296954"/>
    <n v="138"/>
  </r>
  <r>
    <x v="33"/>
    <n v="296954"/>
    <n v="139"/>
  </r>
  <r>
    <x v="33"/>
    <n v="296954"/>
    <n v="147"/>
  </r>
  <r>
    <x v="33"/>
    <n v="296918"/>
    <n v="177"/>
  </r>
  <r>
    <x v="33"/>
    <n v="296866"/>
    <n v="298"/>
  </r>
  <r>
    <x v="33"/>
    <n v="296864"/>
    <n v="301"/>
  </r>
  <r>
    <x v="33"/>
    <n v="296824"/>
    <n v="359"/>
  </r>
  <r>
    <x v="33"/>
    <n v="296824"/>
    <n v="439"/>
  </r>
  <r>
    <x v="33"/>
    <n v="296824"/>
    <n v="447"/>
  </r>
  <r>
    <x v="33"/>
    <n v="296822"/>
    <n v="450"/>
  </r>
  <r>
    <x v="33"/>
    <n v="296822"/>
    <n v="467"/>
  </r>
  <r>
    <x v="33"/>
    <n v="296822"/>
    <n v="476"/>
  </r>
  <r>
    <x v="33"/>
    <n v="296822"/>
    <n v="503"/>
  </r>
  <r>
    <x v="33"/>
    <n v="296822"/>
    <n v="516"/>
  </r>
  <r>
    <x v="33"/>
    <n v="296823"/>
    <n v="528"/>
  </r>
  <r>
    <x v="33"/>
    <n v="296823"/>
    <n v="550"/>
  </r>
  <r>
    <x v="33"/>
    <n v="296799"/>
    <n v="598"/>
  </r>
  <r>
    <x v="33"/>
    <n v="296797"/>
    <n v="865"/>
  </r>
  <r>
    <x v="33"/>
    <n v="296797"/>
    <n v="903"/>
  </r>
  <r>
    <x v="33"/>
    <n v="296797"/>
    <n v="906"/>
  </r>
  <r>
    <x v="33"/>
    <n v="296797"/>
    <n v="961"/>
  </r>
  <r>
    <x v="34"/>
    <n v="296800"/>
    <n v="41"/>
  </r>
  <r>
    <x v="34"/>
    <n v="296798"/>
    <n v="60"/>
  </r>
  <r>
    <x v="34"/>
    <n v="296798"/>
    <n v="81"/>
  </r>
  <r>
    <x v="34"/>
    <n v="296798"/>
    <n v="186"/>
  </r>
  <r>
    <x v="34"/>
    <n v="296795"/>
    <n v="288"/>
  </r>
  <r>
    <x v="34"/>
    <n v="296793"/>
    <n v="369"/>
  </r>
  <r>
    <x v="34"/>
    <n v="296793"/>
    <n v="417"/>
  </r>
  <r>
    <x v="34"/>
    <n v="296795"/>
    <n v="457"/>
  </r>
  <r>
    <x v="34"/>
    <n v="296770"/>
    <n v="508"/>
  </r>
  <r>
    <x v="34"/>
    <n v="296770"/>
    <n v="529"/>
  </r>
  <r>
    <x v="34"/>
    <n v="296765"/>
    <n v="546"/>
  </r>
  <r>
    <x v="34"/>
    <n v="296765"/>
    <n v="680"/>
  </r>
  <r>
    <x v="34"/>
    <n v="296761"/>
    <n v="758"/>
  </r>
  <r>
    <x v="34"/>
    <n v="296759"/>
    <n v="808"/>
  </r>
  <r>
    <x v="34"/>
    <n v="296749"/>
    <n v="839"/>
  </r>
  <r>
    <x v="34"/>
    <n v="296737"/>
    <n v="847"/>
  </r>
  <r>
    <x v="34"/>
    <n v="296737"/>
    <n v="883"/>
  </r>
  <r>
    <x v="34"/>
    <n v="296712"/>
    <n v="918"/>
  </r>
  <r>
    <x v="34"/>
    <n v="296709"/>
    <n v="959"/>
  </r>
  <r>
    <x v="35"/>
    <n v="296709"/>
    <n v="4"/>
  </r>
  <r>
    <x v="35"/>
    <n v="296709"/>
    <n v="74"/>
  </r>
  <r>
    <x v="35"/>
    <n v="296709"/>
    <n v="76"/>
  </r>
  <r>
    <x v="35"/>
    <n v="296709"/>
    <n v="133"/>
  </r>
  <r>
    <x v="35"/>
    <n v="296694"/>
    <n v="162"/>
  </r>
  <r>
    <x v="35"/>
    <n v="296694"/>
    <n v="353"/>
  </r>
  <r>
    <x v="35"/>
    <n v="296673"/>
    <n v="453"/>
  </r>
  <r>
    <x v="35"/>
    <n v="296673"/>
    <n v="478"/>
  </r>
  <r>
    <x v="35"/>
    <n v="296673"/>
    <n v="508"/>
  </r>
  <r>
    <x v="35"/>
    <n v="296673"/>
    <n v="531"/>
  </r>
  <r>
    <x v="35"/>
    <n v="296669"/>
    <n v="545"/>
  </r>
  <r>
    <x v="35"/>
    <n v="296651"/>
    <n v="625"/>
  </r>
  <r>
    <x v="35"/>
    <n v="296645"/>
    <n v="641"/>
  </r>
  <r>
    <x v="35"/>
    <n v="296644"/>
    <n v="706"/>
  </r>
  <r>
    <x v="35"/>
    <n v="296644"/>
    <n v="950"/>
  </r>
  <r>
    <x v="35"/>
    <n v="296626"/>
    <n v="952"/>
  </r>
  <r>
    <x v="35"/>
    <n v="296586"/>
    <n v="974"/>
  </r>
  <r>
    <x v="36"/>
    <n v="296588"/>
    <n v="35"/>
  </r>
  <r>
    <x v="36"/>
    <n v="296583"/>
    <n v="80"/>
  </r>
  <r>
    <x v="36"/>
    <n v="296583"/>
    <n v="88"/>
  </r>
  <r>
    <x v="36"/>
    <n v="296583"/>
    <n v="111"/>
  </r>
  <r>
    <x v="36"/>
    <n v="296583"/>
    <n v="130"/>
  </r>
  <r>
    <x v="36"/>
    <n v="296583"/>
    <n v="142"/>
  </r>
  <r>
    <x v="36"/>
    <n v="296583"/>
    <n v="144"/>
  </r>
  <r>
    <x v="36"/>
    <n v="296583"/>
    <n v="191"/>
  </r>
  <r>
    <x v="36"/>
    <n v="296575"/>
    <n v="245"/>
  </r>
  <r>
    <x v="36"/>
    <n v="296571"/>
    <n v="311"/>
  </r>
  <r>
    <x v="36"/>
    <n v="296571"/>
    <n v="339"/>
  </r>
  <r>
    <x v="36"/>
    <n v="296547"/>
    <n v="376"/>
  </r>
  <r>
    <x v="36"/>
    <n v="296547"/>
    <n v="466"/>
  </r>
  <r>
    <x v="36"/>
    <n v="296547"/>
    <n v="500"/>
  </r>
  <r>
    <x v="36"/>
    <n v="296547"/>
    <n v="570"/>
  </r>
  <r>
    <x v="36"/>
    <n v="296547"/>
    <n v="571"/>
  </r>
  <r>
    <x v="36"/>
    <n v="296547"/>
    <n v="572"/>
  </r>
  <r>
    <x v="36"/>
    <n v="296551"/>
    <n v="621"/>
  </r>
  <r>
    <x v="36"/>
    <n v="296548"/>
    <n v="700"/>
  </r>
  <r>
    <x v="36"/>
    <n v="296544"/>
    <n v="706"/>
  </r>
  <r>
    <x v="36"/>
    <n v="296544"/>
    <n v="725"/>
  </r>
  <r>
    <x v="36"/>
    <n v="296532"/>
    <n v="747"/>
  </r>
  <r>
    <x v="36"/>
    <n v="296532"/>
    <n v="771"/>
  </r>
  <r>
    <x v="36"/>
    <n v="296532"/>
    <n v="798"/>
  </r>
  <r>
    <x v="36"/>
    <n v="296532"/>
    <n v="851"/>
  </r>
  <r>
    <x v="36"/>
    <n v="296532"/>
    <n v="852"/>
  </r>
  <r>
    <x v="36"/>
    <n v="296532"/>
    <n v="920"/>
  </r>
  <r>
    <x v="36"/>
    <n v="296515"/>
    <n v="923"/>
  </r>
  <r>
    <x v="37"/>
    <n v="296515"/>
    <n v="28"/>
  </r>
  <r>
    <x v="37"/>
    <n v="296515"/>
    <n v="35"/>
  </r>
  <r>
    <x v="37"/>
    <n v="296512"/>
    <n v="76"/>
  </r>
  <r>
    <x v="37"/>
    <n v="296488"/>
    <n v="144"/>
  </r>
  <r>
    <x v="37"/>
    <n v="296488"/>
    <n v="216"/>
  </r>
  <r>
    <x v="37"/>
    <n v="296488"/>
    <n v="286"/>
  </r>
  <r>
    <x v="37"/>
    <n v="296488"/>
    <n v="293"/>
  </r>
  <r>
    <x v="37"/>
    <n v="296488"/>
    <n v="394"/>
  </r>
  <r>
    <x v="37"/>
    <n v="296468"/>
    <n v="463"/>
  </r>
  <r>
    <x v="37"/>
    <n v="296468"/>
    <n v="484"/>
  </r>
  <r>
    <x v="37"/>
    <n v="296468"/>
    <n v="517"/>
  </r>
  <r>
    <x v="37"/>
    <n v="296448"/>
    <n v="528"/>
  </r>
  <r>
    <x v="37"/>
    <n v="296436"/>
    <n v="530"/>
  </r>
  <r>
    <x v="37"/>
    <n v="296435"/>
    <n v="590"/>
  </r>
  <r>
    <x v="37"/>
    <n v="296435"/>
    <n v="624"/>
  </r>
  <r>
    <x v="37"/>
    <n v="296433"/>
    <n v="667"/>
  </r>
  <r>
    <x v="37"/>
    <n v="296433"/>
    <n v="674"/>
  </r>
  <r>
    <x v="37"/>
    <n v="296433"/>
    <n v="699"/>
  </r>
  <r>
    <x v="38"/>
    <n v="296433"/>
    <n v="4"/>
  </r>
  <r>
    <x v="38"/>
    <n v="296433"/>
    <n v="26"/>
  </r>
  <r>
    <x v="38"/>
    <n v="296433"/>
    <n v="49"/>
  </r>
  <r>
    <x v="38"/>
    <n v="296429"/>
    <n v="176"/>
  </r>
  <r>
    <x v="38"/>
    <n v="296427"/>
    <n v="186"/>
  </r>
  <r>
    <x v="38"/>
    <n v="296424"/>
    <n v="189"/>
  </r>
  <r>
    <x v="38"/>
    <n v="296423"/>
    <n v="210"/>
  </r>
  <r>
    <x v="38"/>
    <n v="296401"/>
    <n v="217"/>
  </r>
  <r>
    <x v="38"/>
    <n v="296401"/>
    <n v="220"/>
  </r>
  <r>
    <x v="38"/>
    <n v="296401"/>
    <n v="302"/>
  </r>
  <r>
    <x v="38"/>
    <n v="296401"/>
    <n v="359"/>
  </r>
  <r>
    <x v="38"/>
    <n v="296401"/>
    <n v="406"/>
  </r>
  <r>
    <x v="38"/>
    <n v="296397"/>
    <n v="449"/>
  </r>
  <r>
    <x v="38"/>
    <n v="296395"/>
    <n v="462"/>
  </r>
  <r>
    <x v="38"/>
    <n v="296395"/>
    <n v="528"/>
  </r>
  <r>
    <x v="38"/>
    <n v="296395"/>
    <n v="596"/>
  </r>
  <r>
    <x v="38"/>
    <n v="296395"/>
    <n v="692"/>
  </r>
  <r>
    <x v="38"/>
    <n v="296395"/>
    <n v="716"/>
  </r>
  <r>
    <x v="38"/>
    <n v="296395"/>
    <n v="830"/>
  </r>
  <r>
    <x v="38"/>
    <n v="296394"/>
    <n v="931"/>
  </r>
  <r>
    <x v="38"/>
    <n v="296394"/>
    <n v="949"/>
  </r>
  <r>
    <x v="39"/>
    <n v="296394"/>
    <n v="12"/>
  </r>
  <r>
    <x v="39"/>
    <n v="296391"/>
    <n v="28"/>
  </r>
  <r>
    <x v="39"/>
    <n v="296391"/>
    <n v="43"/>
  </r>
  <r>
    <x v="39"/>
    <n v="296391"/>
    <n v="101"/>
  </r>
  <r>
    <x v="39"/>
    <n v="296391"/>
    <n v="129"/>
  </r>
  <r>
    <x v="39"/>
    <n v="296391"/>
    <n v="141"/>
  </r>
  <r>
    <x v="39"/>
    <n v="296391"/>
    <n v="194"/>
  </r>
  <r>
    <x v="39"/>
    <n v="296389"/>
    <n v="242"/>
  </r>
  <r>
    <x v="39"/>
    <n v="296389"/>
    <n v="255"/>
  </r>
  <r>
    <x v="39"/>
    <n v="296386"/>
    <n v="270"/>
  </r>
  <r>
    <x v="39"/>
    <n v="296386"/>
    <n v="281"/>
  </r>
  <r>
    <x v="39"/>
    <n v="296384"/>
    <n v="409"/>
  </r>
  <r>
    <x v="39"/>
    <n v="296384"/>
    <n v="539"/>
  </r>
  <r>
    <x v="39"/>
    <n v="296384"/>
    <n v="558"/>
  </r>
  <r>
    <x v="39"/>
    <n v="296384"/>
    <n v="790"/>
  </r>
  <r>
    <x v="39"/>
    <n v="296384"/>
    <n v="815"/>
  </r>
  <r>
    <x v="39"/>
    <n v="296384"/>
    <n v="844"/>
  </r>
  <r>
    <x v="39"/>
    <n v="296381"/>
    <n v="870"/>
  </r>
  <r>
    <x v="39"/>
    <n v="296379"/>
    <n v="908"/>
  </r>
  <r>
    <x v="40"/>
    <n v="296379"/>
    <n v="61"/>
  </r>
  <r>
    <x v="40"/>
    <n v="296379"/>
    <n v="68"/>
  </r>
  <r>
    <x v="40"/>
    <n v="296377"/>
    <n v="122"/>
  </r>
  <r>
    <x v="40"/>
    <n v="296369"/>
    <n v="180"/>
  </r>
  <r>
    <x v="40"/>
    <n v="296369"/>
    <n v="192"/>
  </r>
  <r>
    <x v="40"/>
    <n v="296369"/>
    <n v="247"/>
  </r>
  <r>
    <x v="40"/>
    <n v="296369"/>
    <n v="271"/>
  </r>
  <r>
    <x v="40"/>
    <n v="296369"/>
    <n v="444"/>
  </r>
  <r>
    <x v="40"/>
    <n v="296369"/>
    <n v="493"/>
  </r>
  <r>
    <x v="40"/>
    <n v="296369"/>
    <n v="546"/>
  </r>
  <r>
    <x v="40"/>
    <n v="296369"/>
    <n v="648"/>
  </r>
  <r>
    <x v="40"/>
    <n v="296369"/>
    <n v="673"/>
  </r>
  <r>
    <x v="40"/>
    <n v="296361"/>
    <n v="674"/>
  </r>
  <r>
    <x v="40"/>
    <n v="296361"/>
    <n v="806"/>
  </r>
  <r>
    <x v="41"/>
    <n v="296361"/>
    <n v="83"/>
  </r>
  <r>
    <x v="41"/>
    <n v="296360"/>
    <n v="127"/>
  </r>
  <r>
    <x v="41"/>
    <n v="296354"/>
    <n v="193"/>
  </r>
  <r>
    <x v="41"/>
    <n v="296342"/>
    <n v="250"/>
  </r>
  <r>
    <x v="41"/>
    <n v="296342"/>
    <n v="252"/>
  </r>
  <r>
    <x v="41"/>
    <n v="296342"/>
    <n v="253"/>
  </r>
  <r>
    <x v="41"/>
    <n v="296341"/>
    <n v="355"/>
  </r>
  <r>
    <x v="41"/>
    <n v="296341"/>
    <n v="404"/>
  </r>
  <r>
    <x v="41"/>
    <n v="296338"/>
    <n v="449"/>
  </r>
  <r>
    <x v="41"/>
    <n v="296338"/>
    <n v="450"/>
  </r>
  <r>
    <x v="41"/>
    <n v="296338"/>
    <n v="525"/>
  </r>
  <r>
    <x v="41"/>
    <n v="296331"/>
    <n v="654"/>
  </r>
  <r>
    <x v="41"/>
    <n v="296331"/>
    <n v="730"/>
  </r>
  <r>
    <x v="41"/>
    <n v="296313"/>
    <n v="763"/>
  </r>
  <r>
    <x v="41"/>
    <n v="296313"/>
    <n v="785"/>
  </r>
  <r>
    <x v="41"/>
    <n v="296313"/>
    <n v="813"/>
  </r>
  <r>
    <x v="41"/>
    <n v="296310"/>
    <n v="821"/>
  </r>
  <r>
    <x v="42"/>
    <n v="296310"/>
    <n v="61"/>
  </r>
  <r>
    <x v="42"/>
    <n v="296310"/>
    <n v="87"/>
  </r>
  <r>
    <x v="42"/>
    <n v="296307"/>
    <n v="90"/>
  </r>
  <r>
    <x v="42"/>
    <n v="296307"/>
    <n v="125"/>
  </r>
  <r>
    <x v="42"/>
    <n v="296307"/>
    <n v="231"/>
  </r>
  <r>
    <x v="42"/>
    <n v="296307"/>
    <n v="317"/>
  </r>
  <r>
    <x v="42"/>
    <n v="296303"/>
    <n v="321"/>
  </r>
  <r>
    <x v="42"/>
    <n v="296303"/>
    <n v="357"/>
  </r>
  <r>
    <x v="42"/>
    <n v="296303"/>
    <n v="379"/>
  </r>
  <r>
    <x v="42"/>
    <n v="296302"/>
    <n v="422"/>
  </r>
  <r>
    <x v="42"/>
    <n v="296298"/>
    <n v="585"/>
  </r>
  <r>
    <x v="42"/>
    <n v="296298"/>
    <n v="650"/>
  </r>
  <r>
    <x v="42"/>
    <n v="296291"/>
    <n v="687"/>
  </r>
  <r>
    <x v="42"/>
    <n v="296291"/>
    <n v="704"/>
  </r>
  <r>
    <x v="42"/>
    <n v="296291"/>
    <n v="715"/>
  </r>
  <r>
    <x v="42"/>
    <n v="296291"/>
    <n v="801"/>
  </r>
  <r>
    <x v="42"/>
    <n v="296283"/>
    <n v="916"/>
  </r>
  <r>
    <x v="42"/>
    <n v="296283"/>
    <n v="991"/>
  </r>
  <r>
    <x v="43"/>
    <n v="296283"/>
    <n v="15"/>
  </r>
  <r>
    <x v="43"/>
    <n v="296283"/>
    <n v="94"/>
  </r>
  <r>
    <x v="43"/>
    <n v="296283"/>
    <n v="95"/>
  </r>
  <r>
    <x v="43"/>
    <n v="296283"/>
    <n v="117"/>
  </r>
  <r>
    <x v="43"/>
    <n v="296283"/>
    <n v="131"/>
  </r>
  <r>
    <x v="43"/>
    <n v="296277"/>
    <n v="236"/>
  </r>
  <r>
    <x v="43"/>
    <n v="296275"/>
    <n v="242"/>
  </r>
  <r>
    <x v="43"/>
    <n v="296275"/>
    <n v="279"/>
  </r>
  <r>
    <x v="43"/>
    <n v="296275"/>
    <n v="350"/>
  </r>
  <r>
    <x v="43"/>
    <n v="296275"/>
    <n v="356"/>
  </r>
  <r>
    <x v="43"/>
    <n v="296269"/>
    <n v="445"/>
  </r>
  <r>
    <x v="43"/>
    <n v="296265"/>
    <n v="495"/>
  </r>
  <r>
    <x v="43"/>
    <n v="296258"/>
    <n v="551"/>
  </r>
  <r>
    <x v="43"/>
    <n v="296258"/>
    <n v="655"/>
  </r>
  <r>
    <x v="43"/>
    <n v="296258"/>
    <n v="687"/>
  </r>
  <r>
    <x v="43"/>
    <n v="296258"/>
    <n v="761"/>
  </r>
  <r>
    <x v="43"/>
    <n v="296255"/>
    <n v="959"/>
  </r>
  <r>
    <x v="43"/>
    <n v="296255"/>
    <n v="962"/>
  </r>
  <r>
    <x v="43"/>
    <n v="296255"/>
    <n v="972"/>
  </r>
  <r>
    <x v="44"/>
    <n v="296255"/>
    <n v="91"/>
  </r>
  <r>
    <x v="44"/>
    <n v="296255"/>
    <n v="99"/>
  </r>
  <r>
    <x v="44"/>
    <n v="296249"/>
    <n v="120"/>
  </r>
  <r>
    <x v="44"/>
    <n v="296249"/>
    <n v="171"/>
  </r>
  <r>
    <x v="44"/>
    <n v="296247"/>
    <n v="220"/>
  </r>
  <r>
    <x v="44"/>
    <n v="296246"/>
    <n v="333"/>
  </r>
  <r>
    <x v="44"/>
    <n v="296246"/>
    <n v="423"/>
  </r>
  <r>
    <x v="44"/>
    <n v="296246"/>
    <n v="453"/>
  </r>
  <r>
    <x v="44"/>
    <n v="296246"/>
    <n v="454"/>
  </r>
  <r>
    <x v="44"/>
    <n v="296232"/>
    <n v="535"/>
  </r>
  <r>
    <x v="44"/>
    <n v="296232"/>
    <n v="634"/>
  </r>
  <r>
    <x v="44"/>
    <n v="296229"/>
    <n v="696"/>
  </r>
  <r>
    <x v="44"/>
    <n v="296229"/>
    <n v="707"/>
  </r>
  <r>
    <x v="44"/>
    <n v="296228"/>
    <n v="725"/>
  </r>
  <r>
    <x v="44"/>
    <n v="296228"/>
    <n v="749"/>
  </r>
  <r>
    <x v="44"/>
    <n v="296228"/>
    <n v="862"/>
  </r>
  <r>
    <x v="44"/>
    <n v="296228"/>
    <n v="880"/>
  </r>
  <r>
    <x v="45"/>
    <n v="296224"/>
    <n v="1"/>
  </r>
  <r>
    <x v="45"/>
    <n v="296224"/>
    <n v="18"/>
  </r>
  <r>
    <x v="45"/>
    <n v="296224"/>
    <n v="30"/>
  </r>
  <r>
    <x v="45"/>
    <n v="296220"/>
    <n v="82"/>
  </r>
  <r>
    <x v="45"/>
    <n v="296220"/>
    <n v="128"/>
  </r>
  <r>
    <x v="45"/>
    <n v="296215"/>
    <n v="233"/>
  </r>
  <r>
    <x v="45"/>
    <n v="296215"/>
    <n v="260"/>
  </r>
  <r>
    <x v="45"/>
    <n v="296215"/>
    <n v="270"/>
  </r>
  <r>
    <x v="45"/>
    <n v="296215"/>
    <n v="292"/>
  </r>
  <r>
    <x v="45"/>
    <n v="296215"/>
    <n v="387"/>
  </r>
  <r>
    <x v="45"/>
    <n v="296215"/>
    <n v="434"/>
  </r>
  <r>
    <x v="45"/>
    <n v="296215"/>
    <n v="438"/>
  </r>
  <r>
    <x v="45"/>
    <n v="296215"/>
    <n v="599"/>
  </r>
  <r>
    <x v="45"/>
    <n v="296215"/>
    <n v="618"/>
  </r>
  <r>
    <x v="45"/>
    <n v="296208"/>
    <n v="622"/>
  </r>
  <r>
    <x v="45"/>
    <n v="296208"/>
    <n v="889"/>
  </r>
  <r>
    <x v="45"/>
    <n v="296204"/>
    <n v="955"/>
  </r>
  <r>
    <x v="45"/>
    <n v="296192"/>
    <n v="958"/>
  </r>
  <r>
    <x v="46"/>
    <n v="296192"/>
    <n v="61"/>
  </r>
  <r>
    <x v="46"/>
    <n v="296192"/>
    <n v="140"/>
  </r>
  <r>
    <x v="46"/>
    <n v="296189"/>
    <n v="251"/>
  </r>
  <r>
    <x v="46"/>
    <n v="296189"/>
    <n v="367"/>
  </r>
  <r>
    <x v="46"/>
    <n v="296189"/>
    <n v="492"/>
  </r>
  <r>
    <x v="46"/>
    <n v="296189"/>
    <n v="528"/>
  </r>
  <r>
    <x v="46"/>
    <n v="296189"/>
    <n v="625"/>
  </r>
  <r>
    <x v="46"/>
    <n v="296189"/>
    <n v="713"/>
  </r>
  <r>
    <x v="46"/>
    <n v="296179"/>
    <n v="722"/>
  </r>
  <r>
    <x v="46"/>
    <n v="296179"/>
    <n v="757"/>
  </r>
  <r>
    <x v="46"/>
    <n v="296179"/>
    <n v="800"/>
  </r>
  <r>
    <x v="46"/>
    <n v="296161"/>
    <n v="852"/>
  </r>
  <r>
    <x v="46"/>
    <n v="296158"/>
    <n v="957"/>
  </r>
  <r>
    <x v="46"/>
    <n v="296158"/>
    <n v="987"/>
  </r>
  <r>
    <x v="47"/>
    <n v="296154"/>
    <n v="4"/>
  </r>
  <r>
    <x v="47"/>
    <n v="296154"/>
    <n v="69"/>
  </r>
  <r>
    <x v="47"/>
    <n v="296154"/>
    <n v="109"/>
  </r>
  <r>
    <x v="47"/>
    <n v="296154"/>
    <n v="137"/>
  </r>
  <r>
    <x v="47"/>
    <n v="296154"/>
    <n v="204"/>
  </r>
  <r>
    <x v="47"/>
    <n v="296154"/>
    <n v="330"/>
  </r>
  <r>
    <x v="47"/>
    <n v="296154"/>
    <n v="382"/>
  </r>
  <r>
    <x v="47"/>
    <n v="296154"/>
    <n v="533"/>
  </r>
  <r>
    <x v="47"/>
    <n v="296154"/>
    <n v="732"/>
  </r>
  <r>
    <x v="47"/>
    <n v="296154"/>
    <n v="881"/>
  </r>
  <r>
    <x v="47"/>
    <n v="296154"/>
    <n v="944"/>
  </r>
  <r>
    <x v="47"/>
    <n v="296154"/>
    <n v="951"/>
  </r>
  <r>
    <x v="48"/>
    <n v="296149"/>
    <n v="26"/>
  </r>
  <r>
    <x v="48"/>
    <n v="296149"/>
    <n v="146"/>
  </r>
  <r>
    <x v="48"/>
    <n v="296149"/>
    <n v="176"/>
  </r>
  <r>
    <x v="48"/>
    <n v="296147"/>
    <n v="230"/>
  </r>
  <r>
    <x v="48"/>
    <n v="296147"/>
    <n v="408"/>
  </r>
  <r>
    <x v="48"/>
    <n v="296144"/>
    <n v="430"/>
  </r>
  <r>
    <x v="48"/>
    <n v="296144"/>
    <n v="602"/>
  </r>
  <r>
    <x v="48"/>
    <n v="296144"/>
    <n v="644"/>
  </r>
  <r>
    <x v="48"/>
    <n v="296144"/>
    <n v="840"/>
  </r>
  <r>
    <x v="48"/>
    <n v="296144"/>
    <n v="872"/>
  </r>
  <r>
    <x v="48"/>
    <n v="296144"/>
    <n v="887"/>
  </r>
  <r>
    <x v="48"/>
    <n v="296144"/>
    <n v="942"/>
  </r>
  <r>
    <x v="48"/>
    <n v="296144"/>
    <n v="972"/>
  </r>
  <r>
    <x v="48"/>
    <n v="296144"/>
    <n v="992"/>
  </r>
  <r>
    <x v="48"/>
    <n v="296144"/>
    <n v="998"/>
  </r>
  <r>
    <x v="49"/>
    <n v="296144"/>
    <n v="165"/>
  </r>
  <r>
    <x v="49"/>
    <n v="296144"/>
    <n v="167"/>
  </r>
  <r>
    <x v="49"/>
    <n v="296135"/>
    <n v="348"/>
  </r>
  <r>
    <x v="49"/>
    <n v="296135"/>
    <n v="383"/>
  </r>
  <r>
    <x v="49"/>
    <n v="296135"/>
    <n v="440"/>
  </r>
  <r>
    <x v="49"/>
    <n v="296134"/>
    <n v="445"/>
  </r>
  <r>
    <x v="49"/>
    <n v="296134"/>
    <n v="480"/>
  </r>
  <r>
    <x v="49"/>
    <n v="296117"/>
    <n v="538"/>
  </r>
  <r>
    <x v="49"/>
    <n v="296117"/>
    <n v="557"/>
  </r>
  <r>
    <x v="49"/>
    <n v="296117"/>
    <n v="574"/>
  </r>
  <r>
    <x v="49"/>
    <n v="296117"/>
    <n v="658"/>
  </r>
  <r>
    <x v="49"/>
    <n v="296115"/>
    <n v="671"/>
  </r>
  <r>
    <x v="49"/>
    <n v="296115"/>
    <n v="765"/>
  </r>
  <r>
    <x v="49"/>
    <n v="296114"/>
    <n v="977"/>
  </r>
  <r>
    <x v="50"/>
    <n v="296114"/>
    <n v="274"/>
  </r>
  <r>
    <x v="50"/>
    <n v="296114"/>
    <n v="282"/>
  </r>
  <r>
    <x v="50"/>
    <n v="296114"/>
    <n v="287"/>
  </r>
  <r>
    <x v="50"/>
    <n v="296114"/>
    <n v="359"/>
  </r>
  <r>
    <x v="50"/>
    <n v="296114"/>
    <n v="365"/>
  </r>
  <r>
    <x v="50"/>
    <n v="296114"/>
    <n v="405"/>
  </r>
  <r>
    <x v="50"/>
    <n v="296109"/>
    <n v="453"/>
  </r>
  <r>
    <x v="50"/>
    <n v="296103"/>
    <n v="464"/>
  </r>
  <r>
    <x v="50"/>
    <n v="296103"/>
    <n v="886"/>
  </r>
  <r>
    <x v="50"/>
    <n v="296100"/>
    <n v="894"/>
  </r>
  <r>
    <x v="50"/>
    <n v="296100"/>
    <n v="895"/>
  </r>
  <r>
    <x v="51"/>
    <n v="296100"/>
    <n v="379"/>
  </r>
  <r>
    <x v="51"/>
    <n v="296100"/>
    <n v="579"/>
  </r>
  <r>
    <x v="51"/>
    <n v="296100"/>
    <n v="608"/>
  </r>
  <r>
    <x v="51"/>
    <n v="296100"/>
    <n v="813"/>
  </r>
  <r>
    <x v="51"/>
    <n v="296083"/>
    <n v="855"/>
  </r>
  <r>
    <x v="51"/>
    <n v="296083"/>
    <n v="892"/>
  </r>
  <r>
    <x v="51"/>
    <n v="296077"/>
    <n v="949"/>
  </r>
  <r>
    <x v="52"/>
    <n v="296077"/>
    <n v="121"/>
  </r>
  <r>
    <x v="52"/>
    <n v="296074"/>
    <n v="123"/>
  </r>
  <r>
    <x v="52"/>
    <n v="296074"/>
    <n v="164"/>
  </r>
  <r>
    <x v="52"/>
    <n v="296074"/>
    <n v="176"/>
  </r>
  <r>
    <x v="52"/>
    <n v="296074"/>
    <n v="221"/>
  </r>
  <r>
    <x v="52"/>
    <n v="296074"/>
    <n v="223"/>
  </r>
  <r>
    <x v="52"/>
    <n v="296074"/>
    <n v="400"/>
  </r>
  <r>
    <x v="52"/>
    <n v="296068"/>
    <n v="476"/>
  </r>
  <r>
    <x v="52"/>
    <n v="296068"/>
    <n v="532"/>
  </r>
  <r>
    <x v="52"/>
    <n v="296067"/>
    <n v="566"/>
  </r>
  <r>
    <x v="52"/>
    <n v="296067"/>
    <n v="773"/>
  </r>
  <r>
    <x v="52"/>
    <n v="296051"/>
    <n v="785"/>
  </r>
  <r>
    <x v="52"/>
    <n v="296051"/>
    <n v="846"/>
  </r>
  <r>
    <x v="52"/>
    <n v="296051"/>
    <n v="929"/>
  </r>
  <r>
    <x v="52"/>
    <n v="296046"/>
    <n v="930"/>
  </r>
  <r>
    <x v="52"/>
    <n v="296046"/>
    <n v="946"/>
  </r>
  <r>
    <x v="53"/>
    <n v="296046"/>
    <n v="244"/>
  </r>
  <r>
    <x v="53"/>
    <n v="296046"/>
    <n v="273"/>
  </r>
  <r>
    <x v="53"/>
    <n v="296046"/>
    <n v="308"/>
  </r>
  <r>
    <x v="53"/>
    <n v="296046"/>
    <n v="389"/>
  </r>
  <r>
    <x v="53"/>
    <n v="296046"/>
    <n v="447"/>
  </r>
  <r>
    <x v="53"/>
    <n v="296045"/>
    <n v="521"/>
  </r>
  <r>
    <x v="53"/>
    <n v="296045"/>
    <n v="965"/>
  </r>
  <r>
    <x v="54"/>
    <n v="296045"/>
    <n v="18"/>
  </r>
  <r>
    <x v="54"/>
    <n v="296045"/>
    <n v="27"/>
  </r>
  <r>
    <x v="54"/>
    <n v="296042"/>
    <n v="172"/>
  </r>
  <r>
    <x v="54"/>
    <n v="296042"/>
    <n v="268"/>
  </r>
  <r>
    <x v="54"/>
    <n v="296038"/>
    <n v="309"/>
  </r>
  <r>
    <x v="54"/>
    <n v="296038"/>
    <n v="412"/>
  </r>
  <r>
    <x v="54"/>
    <n v="296038"/>
    <n v="533"/>
  </r>
  <r>
    <x v="54"/>
    <n v="296032"/>
    <n v="568"/>
  </r>
  <r>
    <x v="54"/>
    <n v="296032"/>
    <n v="761"/>
  </r>
  <r>
    <x v="54"/>
    <n v="296032"/>
    <n v="799"/>
  </r>
  <r>
    <x v="54"/>
    <n v="296032"/>
    <n v="978"/>
  </r>
  <r>
    <x v="55"/>
    <n v="296030"/>
    <n v="46"/>
  </r>
  <r>
    <x v="55"/>
    <n v="296030"/>
    <n v="117"/>
  </r>
  <r>
    <x v="55"/>
    <n v="296024"/>
    <n v="160"/>
  </r>
  <r>
    <x v="55"/>
    <n v="296024"/>
    <n v="348"/>
  </r>
  <r>
    <x v="55"/>
    <n v="296024"/>
    <n v="457"/>
  </r>
  <r>
    <x v="55"/>
    <n v="296024"/>
    <n v="474"/>
  </r>
  <r>
    <x v="55"/>
    <n v="296024"/>
    <n v="619"/>
  </r>
  <r>
    <x v="55"/>
    <n v="296022"/>
    <n v="625"/>
  </r>
  <r>
    <x v="55"/>
    <n v="296022"/>
    <n v="630"/>
  </r>
  <r>
    <x v="55"/>
    <n v="296021"/>
    <n v="671"/>
  </r>
  <r>
    <x v="55"/>
    <n v="296020"/>
    <n v="868"/>
  </r>
  <r>
    <x v="55"/>
    <n v="296020"/>
    <n v="900"/>
  </r>
  <r>
    <x v="55"/>
    <n v="296020"/>
    <n v="943"/>
  </r>
  <r>
    <x v="56"/>
    <n v="296020"/>
    <n v="285"/>
  </r>
  <r>
    <x v="56"/>
    <n v="296018"/>
    <n v="288"/>
  </r>
  <r>
    <x v="56"/>
    <n v="296018"/>
    <n v="427"/>
  </r>
  <r>
    <x v="56"/>
    <n v="296018"/>
    <n v="472"/>
  </r>
  <r>
    <x v="56"/>
    <n v="296018"/>
    <n v="499"/>
  </r>
  <r>
    <x v="56"/>
    <n v="296018"/>
    <n v="663"/>
  </r>
  <r>
    <x v="56"/>
    <n v="296017"/>
    <n v="682"/>
  </r>
  <r>
    <x v="56"/>
    <n v="296017"/>
    <n v="694"/>
  </r>
  <r>
    <x v="56"/>
    <n v="296017"/>
    <n v="787"/>
  </r>
  <r>
    <x v="56"/>
    <n v="296017"/>
    <n v="867"/>
  </r>
  <r>
    <x v="56"/>
    <n v="296017"/>
    <n v="868"/>
  </r>
  <r>
    <x v="56"/>
    <n v="296017"/>
    <n v="913"/>
  </r>
  <r>
    <x v="57"/>
    <n v="296011"/>
    <n v="40"/>
  </r>
  <r>
    <x v="57"/>
    <n v="296011"/>
    <n v="186"/>
  </r>
  <r>
    <x v="57"/>
    <n v="296011"/>
    <n v="196"/>
  </r>
  <r>
    <x v="57"/>
    <n v="296011"/>
    <n v="375"/>
  </r>
  <r>
    <x v="57"/>
    <n v="296011"/>
    <n v="470"/>
  </r>
  <r>
    <x v="57"/>
    <n v="296011"/>
    <n v="483"/>
  </r>
  <r>
    <x v="57"/>
    <n v="296011"/>
    <n v="498"/>
  </r>
  <r>
    <x v="57"/>
    <n v="296011"/>
    <n v="699"/>
  </r>
  <r>
    <x v="57"/>
    <n v="296011"/>
    <n v="709"/>
  </r>
  <r>
    <x v="57"/>
    <n v="296011"/>
    <n v="736"/>
  </r>
  <r>
    <x v="57"/>
    <n v="296011"/>
    <n v="808"/>
  </r>
  <r>
    <x v="58"/>
    <n v="296011"/>
    <n v="23"/>
  </r>
  <r>
    <x v="58"/>
    <n v="296011"/>
    <n v="28"/>
  </r>
  <r>
    <x v="58"/>
    <n v="296011"/>
    <n v="301"/>
  </r>
  <r>
    <x v="58"/>
    <n v="296010"/>
    <n v="390"/>
  </r>
  <r>
    <x v="58"/>
    <n v="296010"/>
    <n v="430"/>
  </r>
  <r>
    <x v="58"/>
    <n v="296010"/>
    <n v="565"/>
  </r>
  <r>
    <x v="58"/>
    <n v="296010"/>
    <n v="574"/>
  </r>
  <r>
    <x v="58"/>
    <n v="296010"/>
    <n v="612"/>
  </r>
  <r>
    <x v="58"/>
    <n v="296010"/>
    <n v="738"/>
  </r>
  <r>
    <x v="58"/>
    <n v="296010"/>
    <n v="861"/>
  </r>
  <r>
    <x v="58"/>
    <n v="296010"/>
    <n v="888"/>
  </r>
  <r>
    <x v="58"/>
    <n v="296010"/>
    <n v="918"/>
  </r>
  <r>
    <x v="59"/>
    <n v="296005"/>
    <n v="120"/>
  </r>
  <r>
    <x v="59"/>
    <n v="296005"/>
    <n v="395"/>
  </r>
  <r>
    <x v="59"/>
    <n v="296005"/>
    <n v="425"/>
  </r>
  <r>
    <x v="59"/>
    <n v="296005"/>
    <n v="473"/>
  </r>
  <r>
    <x v="59"/>
    <n v="296002"/>
    <n v="491"/>
  </r>
  <r>
    <x v="59"/>
    <n v="296002"/>
    <n v="533"/>
  </r>
  <r>
    <x v="59"/>
    <n v="296002"/>
    <n v="557"/>
  </r>
  <r>
    <x v="59"/>
    <n v="296002"/>
    <n v="573"/>
  </r>
  <r>
    <x v="59"/>
    <n v="296002"/>
    <n v="606"/>
  </r>
  <r>
    <x v="59"/>
    <n v="296000"/>
    <n v="622"/>
  </r>
  <r>
    <x v="59"/>
    <n v="296000"/>
    <n v="724"/>
  </r>
  <r>
    <x v="59"/>
    <n v="296000"/>
    <n v="779"/>
  </r>
  <r>
    <x v="59"/>
    <n v="296000"/>
    <n v="782"/>
  </r>
  <r>
    <x v="59"/>
    <n v="296000"/>
    <n v="833"/>
  </r>
  <r>
    <x v="59"/>
    <n v="296000"/>
    <n v="976"/>
  </r>
  <r>
    <x v="60"/>
    <n v="296000"/>
    <n v="32"/>
  </r>
  <r>
    <x v="60"/>
    <n v="295997"/>
    <n v="45"/>
  </r>
  <r>
    <x v="60"/>
    <n v="295997"/>
    <n v="161"/>
  </r>
  <r>
    <x v="60"/>
    <n v="295997"/>
    <n v="164"/>
  </r>
  <r>
    <x v="60"/>
    <n v="295997"/>
    <n v="180"/>
  </r>
  <r>
    <x v="60"/>
    <n v="295997"/>
    <n v="399"/>
  </r>
  <r>
    <x v="60"/>
    <n v="295997"/>
    <n v="511"/>
  </r>
  <r>
    <x v="60"/>
    <n v="295997"/>
    <n v="605"/>
  </r>
  <r>
    <x v="60"/>
    <n v="295997"/>
    <n v="626"/>
  </r>
  <r>
    <x v="60"/>
    <n v="295997"/>
    <n v="788"/>
  </r>
  <r>
    <x v="60"/>
    <n v="295997"/>
    <n v="871"/>
  </r>
  <r>
    <x v="61"/>
    <n v="295997"/>
    <n v="152"/>
  </r>
  <r>
    <x v="61"/>
    <n v="295997"/>
    <n v="237"/>
  </r>
  <r>
    <x v="61"/>
    <n v="295997"/>
    <n v="311"/>
  </r>
  <r>
    <x v="61"/>
    <n v="295997"/>
    <n v="368"/>
  </r>
  <r>
    <x v="61"/>
    <n v="295997"/>
    <n v="397"/>
  </r>
  <r>
    <x v="61"/>
    <n v="295997"/>
    <n v="477"/>
  </r>
  <r>
    <x v="61"/>
    <n v="295997"/>
    <n v="501"/>
  </r>
  <r>
    <x v="61"/>
    <n v="295997"/>
    <n v="572"/>
  </r>
  <r>
    <x v="61"/>
    <n v="295997"/>
    <n v="578"/>
  </r>
  <r>
    <x v="61"/>
    <n v="295997"/>
    <n v="769"/>
  </r>
  <r>
    <x v="61"/>
    <n v="295997"/>
    <n v="784"/>
  </r>
  <r>
    <x v="61"/>
    <n v="295996"/>
    <n v="989"/>
  </r>
  <r>
    <x v="62"/>
    <n v="295996"/>
    <n v="57"/>
  </r>
  <r>
    <x v="62"/>
    <n v="295994"/>
    <n v="102"/>
  </r>
  <r>
    <x v="62"/>
    <n v="295994"/>
    <n v="258"/>
  </r>
  <r>
    <x v="62"/>
    <n v="295991"/>
    <n v="350"/>
  </r>
  <r>
    <x v="62"/>
    <n v="295991"/>
    <n v="415"/>
  </r>
  <r>
    <x v="62"/>
    <n v="295991"/>
    <n v="487"/>
  </r>
  <r>
    <x v="62"/>
    <n v="295991"/>
    <n v="629"/>
  </r>
  <r>
    <x v="62"/>
    <n v="295991"/>
    <n v="682"/>
  </r>
  <r>
    <x v="62"/>
    <n v="295991"/>
    <n v="782"/>
  </r>
  <r>
    <x v="62"/>
    <n v="295991"/>
    <n v="937"/>
  </r>
  <r>
    <x v="63"/>
    <n v="295991"/>
    <n v="98"/>
  </r>
  <r>
    <x v="63"/>
    <n v="295991"/>
    <n v="119"/>
  </r>
  <r>
    <x v="63"/>
    <n v="295991"/>
    <n v="186"/>
  </r>
  <r>
    <x v="63"/>
    <n v="295991"/>
    <n v="226"/>
  </r>
  <r>
    <x v="63"/>
    <n v="295991"/>
    <n v="237"/>
  </r>
  <r>
    <x v="63"/>
    <n v="295990"/>
    <n v="265"/>
  </r>
  <r>
    <x v="63"/>
    <n v="295990"/>
    <n v="353"/>
  </r>
  <r>
    <x v="63"/>
    <n v="295990"/>
    <n v="408"/>
  </r>
  <r>
    <x v="63"/>
    <n v="295990"/>
    <n v="579"/>
  </r>
  <r>
    <x v="63"/>
    <n v="295989"/>
    <n v="755"/>
  </r>
  <r>
    <x v="63"/>
    <n v="295989"/>
    <n v="784"/>
  </r>
  <r>
    <x v="63"/>
    <n v="295989"/>
    <n v="849"/>
  </r>
  <r>
    <x v="63"/>
    <n v="295989"/>
    <n v="851"/>
  </r>
  <r>
    <x v="64"/>
    <n v="295989"/>
    <n v="42"/>
  </r>
  <r>
    <x v="64"/>
    <n v="295989"/>
    <n v="90"/>
  </r>
  <r>
    <x v="64"/>
    <n v="295989"/>
    <n v="99"/>
  </r>
  <r>
    <x v="64"/>
    <n v="295988"/>
    <n v="183"/>
  </r>
  <r>
    <x v="64"/>
    <n v="295988"/>
    <n v="197"/>
  </r>
  <r>
    <x v="64"/>
    <n v="295988"/>
    <n v="233"/>
  </r>
  <r>
    <x v="64"/>
    <n v="295988"/>
    <n v="259"/>
  </r>
  <r>
    <x v="64"/>
    <n v="295988"/>
    <n v="375"/>
  </r>
  <r>
    <x v="64"/>
    <n v="295988"/>
    <n v="417"/>
  </r>
  <r>
    <x v="64"/>
    <n v="295988"/>
    <n v="428"/>
  </r>
  <r>
    <x v="64"/>
    <n v="295988"/>
    <n v="452"/>
  </r>
  <r>
    <x v="64"/>
    <n v="295988"/>
    <n v="498"/>
  </r>
  <r>
    <x v="64"/>
    <n v="295988"/>
    <n v="588"/>
  </r>
  <r>
    <x v="64"/>
    <n v="295988"/>
    <n v="714"/>
  </r>
  <r>
    <x v="64"/>
    <n v="295985"/>
    <n v="809"/>
  </r>
  <r>
    <x v="64"/>
    <n v="295985"/>
    <n v="846"/>
  </r>
  <r>
    <x v="64"/>
    <n v="295981"/>
    <n v="998"/>
  </r>
  <r>
    <x v="65"/>
    <n v="295981"/>
    <n v="32"/>
  </r>
  <r>
    <x v="65"/>
    <n v="295981"/>
    <n v="143"/>
  </r>
  <r>
    <x v="65"/>
    <n v="295981"/>
    <n v="147"/>
  </r>
  <r>
    <x v="65"/>
    <n v="295981"/>
    <n v="196"/>
  </r>
  <r>
    <x v="65"/>
    <n v="295981"/>
    <n v="422"/>
  </r>
  <r>
    <x v="65"/>
    <n v="295981"/>
    <n v="448"/>
  </r>
  <r>
    <x v="65"/>
    <n v="295981"/>
    <n v="465"/>
  </r>
  <r>
    <x v="65"/>
    <n v="295981"/>
    <n v="569"/>
  </r>
  <r>
    <x v="65"/>
    <n v="295981"/>
    <n v="675"/>
  </r>
  <r>
    <x v="65"/>
    <n v="295981"/>
    <n v="713"/>
  </r>
  <r>
    <x v="65"/>
    <n v="295981"/>
    <n v="717"/>
  </r>
  <r>
    <x v="65"/>
    <n v="295981"/>
    <n v="749"/>
  </r>
  <r>
    <x v="65"/>
    <n v="295981"/>
    <n v="823"/>
  </r>
  <r>
    <x v="65"/>
    <n v="295981"/>
    <n v="883"/>
  </r>
  <r>
    <x v="65"/>
    <n v="295981"/>
    <n v="907"/>
  </r>
  <r>
    <x v="66"/>
    <n v="295981"/>
    <n v="16"/>
  </r>
  <r>
    <x v="66"/>
    <n v="295981"/>
    <n v="88"/>
  </r>
  <r>
    <x v="66"/>
    <n v="295977"/>
    <n v="127"/>
  </r>
  <r>
    <x v="66"/>
    <n v="295977"/>
    <n v="212"/>
  </r>
  <r>
    <x v="66"/>
    <n v="295977"/>
    <n v="215"/>
  </r>
  <r>
    <x v="66"/>
    <n v="295977"/>
    <n v="563"/>
  </r>
  <r>
    <x v="66"/>
    <n v="295977"/>
    <n v="600"/>
  </r>
  <r>
    <x v="66"/>
    <n v="295977"/>
    <n v="664"/>
  </r>
  <r>
    <x v="66"/>
    <n v="295977"/>
    <n v="677"/>
  </r>
  <r>
    <x v="66"/>
    <n v="295977"/>
    <n v="703"/>
  </r>
  <r>
    <x v="66"/>
    <n v="295970"/>
    <n v="764"/>
  </r>
  <r>
    <x v="66"/>
    <n v="295970"/>
    <n v="925"/>
  </r>
  <r>
    <x v="67"/>
    <n v="295970"/>
    <n v="128"/>
  </r>
  <r>
    <x v="67"/>
    <n v="295970"/>
    <n v="211"/>
  </r>
  <r>
    <x v="67"/>
    <n v="295970"/>
    <n v="262"/>
  </r>
  <r>
    <x v="67"/>
    <n v="295970"/>
    <n v="264"/>
  </r>
  <r>
    <x v="67"/>
    <n v="295970"/>
    <n v="314"/>
  </r>
  <r>
    <x v="67"/>
    <n v="295970"/>
    <n v="428"/>
  </r>
  <r>
    <x v="67"/>
    <n v="295970"/>
    <n v="528"/>
  </r>
  <r>
    <x v="67"/>
    <n v="295970"/>
    <n v="614"/>
  </r>
  <r>
    <x v="67"/>
    <n v="295970"/>
    <n v="631"/>
  </r>
  <r>
    <x v="67"/>
    <n v="295970"/>
    <n v="789"/>
  </r>
  <r>
    <x v="67"/>
    <n v="295970"/>
    <n v="791"/>
  </r>
  <r>
    <x v="67"/>
    <n v="295970"/>
    <n v="844"/>
  </r>
  <r>
    <x v="67"/>
    <n v="295970"/>
    <n v="892"/>
  </r>
  <r>
    <x v="67"/>
    <n v="295970"/>
    <n v="986"/>
  </r>
  <r>
    <x v="68"/>
    <n v="295970"/>
    <n v="23"/>
  </r>
  <r>
    <x v="68"/>
    <n v="295970"/>
    <n v="29"/>
  </r>
  <r>
    <x v="68"/>
    <n v="295970"/>
    <n v="120"/>
  </r>
  <r>
    <x v="68"/>
    <n v="295970"/>
    <n v="327"/>
  </r>
  <r>
    <x v="68"/>
    <n v="295970"/>
    <n v="336"/>
  </r>
  <r>
    <x v="68"/>
    <n v="295970"/>
    <n v="383"/>
  </r>
  <r>
    <x v="68"/>
    <n v="295970"/>
    <n v="449"/>
  </r>
  <r>
    <x v="68"/>
    <n v="295970"/>
    <n v="479"/>
  </r>
  <r>
    <x v="68"/>
    <n v="295964"/>
    <n v="540"/>
  </r>
  <r>
    <x v="68"/>
    <n v="295964"/>
    <n v="577"/>
  </r>
  <r>
    <x v="68"/>
    <n v="295963"/>
    <n v="602"/>
  </r>
  <r>
    <x v="68"/>
    <n v="295963"/>
    <n v="654"/>
  </r>
  <r>
    <x v="68"/>
    <n v="295963"/>
    <n v="843"/>
  </r>
  <r>
    <x v="68"/>
    <n v="295963"/>
    <n v="966"/>
  </r>
  <r>
    <x v="69"/>
    <n v="295963"/>
    <n v="448"/>
  </r>
  <r>
    <x v="69"/>
    <n v="295963"/>
    <n v="828"/>
  </r>
  <r>
    <x v="69"/>
    <n v="295963"/>
    <n v="958"/>
  </r>
  <r>
    <x v="69"/>
    <n v="295963"/>
    <n v="977"/>
  </r>
  <r>
    <x v="70"/>
    <n v="295963"/>
    <n v="36"/>
  </r>
  <r>
    <x v="70"/>
    <n v="295963"/>
    <n v="196"/>
  </r>
  <r>
    <x v="70"/>
    <n v="295963"/>
    <n v="260"/>
  </r>
  <r>
    <x v="70"/>
    <n v="295963"/>
    <n v="272"/>
  </r>
  <r>
    <x v="70"/>
    <n v="295963"/>
    <n v="363"/>
  </r>
  <r>
    <x v="70"/>
    <n v="295960"/>
    <n v="382"/>
  </r>
  <r>
    <x v="70"/>
    <n v="295960"/>
    <n v="548"/>
  </r>
  <r>
    <x v="70"/>
    <n v="295960"/>
    <n v="790"/>
  </r>
  <r>
    <x v="70"/>
    <n v="295960"/>
    <n v="828"/>
  </r>
  <r>
    <x v="70"/>
    <n v="295960"/>
    <n v="991"/>
  </r>
  <r>
    <x v="71"/>
    <n v="295960"/>
    <n v="48"/>
  </r>
  <r>
    <x v="71"/>
    <n v="295960"/>
    <n v="273"/>
  </r>
  <r>
    <x v="71"/>
    <n v="295960"/>
    <n v="276"/>
  </r>
  <r>
    <x v="71"/>
    <n v="295960"/>
    <n v="327"/>
  </r>
  <r>
    <x v="71"/>
    <n v="295960"/>
    <n v="374"/>
  </r>
  <r>
    <x v="71"/>
    <n v="295960"/>
    <n v="377"/>
  </r>
  <r>
    <x v="71"/>
    <n v="295960"/>
    <n v="487"/>
  </r>
  <r>
    <x v="71"/>
    <n v="295960"/>
    <n v="488"/>
  </r>
  <r>
    <x v="71"/>
    <n v="295960"/>
    <n v="506"/>
  </r>
  <r>
    <x v="71"/>
    <n v="295960"/>
    <n v="522"/>
  </r>
  <r>
    <x v="71"/>
    <n v="295958"/>
    <n v="629"/>
  </r>
  <r>
    <x v="71"/>
    <n v="295958"/>
    <n v="662"/>
  </r>
  <r>
    <x v="71"/>
    <n v="295958"/>
    <n v="681"/>
  </r>
  <r>
    <x v="71"/>
    <n v="295958"/>
    <n v="700"/>
  </r>
  <r>
    <x v="71"/>
    <n v="295958"/>
    <n v="712"/>
  </r>
  <r>
    <x v="71"/>
    <n v="295944"/>
    <n v="747"/>
  </r>
  <r>
    <x v="71"/>
    <n v="295944"/>
    <n v="794"/>
  </r>
  <r>
    <x v="71"/>
    <n v="295940"/>
    <n v="870"/>
  </r>
  <r>
    <x v="71"/>
    <n v="295940"/>
    <n v="977"/>
  </r>
  <r>
    <x v="72"/>
    <n v="295940"/>
    <n v="127"/>
  </r>
  <r>
    <x v="72"/>
    <n v="295940"/>
    <n v="161"/>
  </r>
  <r>
    <x v="72"/>
    <n v="295940"/>
    <n v="173"/>
  </r>
  <r>
    <x v="72"/>
    <n v="295940"/>
    <n v="222"/>
  </r>
  <r>
    <x v="72"/>
    <n v="295937"/>
    <n v="248"/>
  </r>
  <r>
    <x v="72"/>
    <n v="295937"/>
    <n v="269"/>
  </r>
  <r>
    <x v="72"/>
    <n v="295937"/>
    <n v="290"/>
  </r>
  <r>
    <x v="72"/>
    <n v="295937"/>
    <n v="291"/>
  </r>
  <r>
    <x v="72"/>
    <n v="295932"/>
    <n v="503"/>
  </r>
  <r>
    <x v="72"/>
    <n v="295932"/>
    <n v="528"/>
  </r>
  <r>
    <x v="72"/>
    <n v="295932"/>
    <n v="691"/>
  </r>
  <r>
    <x v="72"/>
    <n v="295932"/>
    <n v="979"/>
  </r>
  <r>
    <x v="73"/>
    <n v="295932"/>
    <n v="5"/>
  </r>
  <r>
    <x v="73"/>
    <n v="295932"/>
    <n v="258"/>
  </r>
  <r>
    <x v="73"/>
    <n v="295932"/>
    <n v="443"/>
  </r>
  <r>
    <x v="73"/>
    <n v="295932"/>
    <n v="502"/>
  </r>
  <r>
    <x v="73"/>
    <n v="295932"/>
    <n v="506"/>
  </r>
  <r>
    <x v="73"/>
    <n v="295932"/>
    <n v="510"/>
  </r>
  <r>
    <x v="73"/>
    <n v="295932"/>
    <n v="795"/>
  </r>
  <r>
    <x v="73"/>
    <n v="295932"/>
    <n v="858"/>
  </r>
  <r>
    <x v="73"/>
    <n v="295932"/>
    <n v="883"/>
  </r>
  <r>
    <x v="73"/>
    <n v="295932"/>
    <n v="894"/>
  </r>
  <r>
    <x v="73"/>
    <n v="295932"/>
    <n v="929"/>
  </r>
  <r>
    <x v="74"/>
    <n v="295932"/>
    <n v="1"/>
  </r>
  <r>
    <x v="74"/>
    <n v="295932"/>
    <n v="145"/>
  </r>
  <r>
    <x v="74"/>
    <n v="295932"/>
    <n v="256"/>
  </r>
  <r>
    <x v="74"/>
    <n v="295932"/>
    <n v="271"/>
  </r>
  <r>
    <x v="74"/>
    <n v="295932"/>
    <n v="273"/>
  </r>
  <r>
    <x v="74"/>
    <n v="295932"/>
    <n v="436"/>
  </r>
  <r>
    <x v="74"/>
    <n v="295903"/>
    <n v="694"/>
  </r>
  <r>
    <x v="74"/>
    <n v="295903"/>
    <n v="767"/>
  </r>
  <r>
    <x v="74"/>
    <n v="295903"/>
    <n v="809"/>
  </r>
  <r>
    <x v="74"/>
    <n v="295903"/>
    <n v="854"/>
  </r>
  <r>
    <x v="74"/>
    <n v="295903"/>
    <n v="984"/>
  </r>
  <r>
    <x v="75"/>
    <n v="295903"/>
    <n v="39"/>
  </r>
  <r>
    <x v="75"/>
    <n v="295903"/>
    <n v="93"/>
  </r>
  <r>
    <x v="75"/>
    <n v="295903"/>
    <n v="104"/>
  </r>
  <r>
    <x v="75"/>
    <n v="295903"/>
    <n v="264"/>
  </r>
  <r>
    <x v="75"/>
    <n v="295897"/>
    <n v="314"/>
  </r>
  <r>
    <x v="75"/>
    <n v="295897"/>
    <n v="366"/>
  </r>
  <r>
    <x v="75"/>
    <n v="295897"/>
    <n v="379"/>
  </r>
  <r>
    <x v="75"/>
    <n v="295897"/>
    <n v="390"/>
  </r>
  <r>
    <x v="75"/>
    <n v="295897"/>
    <n v="512"/>
  </r>
  <r>
    <x v="75"/>
    <n v="295892"/>
    <n v="578"/>
  </r>
  <r>
    <x v="75"/>
    <n v="295892"/>
    <n v="582"/>
  </r>
  <r>
    <x v="75"/>
    <n v="295892"/>
    <n v="705"/>
  </r>
  <r>
    <x v="75"/>
    <n v="295892"/>
    <n v="765"/>
  </r>
  <r>
    <x v="75"/>
    <n v="295892"/>
    <n v="769"/>
  </r>
  <r>
    <x v="75"/>
    <n v="295892"/>
    <n v="801"/>
  </r>
  <r>
    <x v="75"/>
    <n v="295892"/>
    <n v="809"/>
  </r>
  <r>
    <x v="75"/>
    <n v="295892"/>
    <n v="833"/>
  </r>
  <r>
    <x v="75"/>
    <n v="295892"/>
    <n v="885"/>
  </r>
  <r>
    <x v="75"/>
    <n v="295892"/>
    <n v="914"/>
  </r>
  <r>
    <x v="75"/>
    <n v="295892"/>
    <n v="957"/>
  </r>
  <r>
    <x v="75"/>
    <n v="295880"/>
    <n v="989"/>
  </r>
  <r>
    <x v="76"/>
    <n v="295880"/>
    <n v="55"/>
  </r>
  <r>
    <x v="76"/>
    <n v="295880"/>
    <n v="116"/>
  </r>
  <r>
    <x v="76"/>
    <n v="295880"/>
    <n v="179"/>
  </r>
  <r>
    <x v="76"/>
    <n v="295880"/>
    <n v="259"/>
  </r>
  <r>
    <x v="76"/>
    <n v="295880"/>
    <n v="339"/>
  </r>
  <r>
    <x v="76"/>
    <n v="295880"/>
    <n v="378"/>
  </r>
  <r>
    <x v="76"/>
    <n v="295880"/>
    <n v="425"/>
  </r>
  <r>
    <x v="76"/>
    <n v="295880"/>
    <n v="546"/>
  </r>
  <r>
    <x v="76"/>
    <n v="295880"/>
    <n v="588"/>
  </r>
  <r>
    <x v="76"/>
    <n v="295880"/>
    <n v="686"/>
  </r>
  <r>
    <x v="76"/>
    <n v="295880"/>
    <n v="745"/>
  </r>
  <r>
    <x v="76"/>
    <n v="295880"/>
    <n v="883"/>
  </r>
  <r>
    <x v="76"/>
    <n v="295880"/>
    <n v="901"/>
  </r>
  <r>
    <x v="76"/>
    <n v="295880"/>
    <n v="941"/>
  </r>
  <r>
    <x v="77"/>
    <n v="295880"/>
    <n v="33"/>
  </r>
  <r>
    <x v="77"/>
    <n v="295880"/>
    <n v="129"/>
  </r>
  <r>
    <x v="77"/>
    <n v="295880"/>
    <n v="221"/>
  </r>
  <r>
    <x v="77"/>
    <n v="295880"/>
    <n v="225"/>
  </r>
  <r>
    <x v="77"/>
    <n v="295880"/>
    <n v="243"/>
  </r>
  <r>
    <x v="77"/>
    <n v="295880"/>
    <n v="285"/>
  </r>
  <r>
    <x v="77"/>
    <n v="295880"/>
    <n v="291"/>
  </r>
  <r>
    <x v="77"/>
    <n v="295880"/>
    <n v="348"/>
  </r>
  <r>
    <x v="77"/>
    <n v="295880"/>
    <n v="409"/>
  </r>
  <r>
    <x v="77"/>
    <n v="295880"/>
    <n v="435"/>
  </r>
  <r>
    <x v="77"/>
    <n v="295880"/>
    <n v="499"/>
  </r>
  <r>
    <x v="77"/>
    <n v="295880"/>
    <n v="681"/>
  </r>
  <r>
    <x v="77"/>
    <n v="295880"/>
    <n v="695"/>
  </r>
  <r>
    <x v="77"/>
    <n v="295880"/>
    <n v="729"/>
  </r>
  <r>
    <x v="78"/>
    <n v="295880"/>
    <n v="31"/>
  </r>
  <r>
    <x v="78"/>
    <n v="295880"/>
    <n v="85"/>
  </r>
  <r>
    <x v="78"/>
    <n v="295880"/>
    <n v="257"/>
  </r>
  <r>
    <x v="78"/>
    <n v="295880"/>
    <n v="650"/>
  </r>
  <r>
    <x v="78"/>
    <n v="295880"/>
    <n v="651"/>
  </r>
  <r>
    <x v="78"/>
    <n v="295880"/>
    <n v="667"/>
  </r>
  <r>
    <x v="78"/>
    <n v="295880"/>
    <n v="7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D2DE-55FA-4A61-9BB7-D8A3201D612C}" name="PivotTable1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E2:F82" firstHeaderRow="1" firstDataRow="1" firstDataCol="1"/>
  <pivotFields count="3">
    <pivotField axis="axisRow" numFmtId="4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dataField="1" numFmtId="4" showAll="0"/>
    <pivotField numFmtId="4" showAll="0"/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0.3" fld="1" subtotal="min" baseField="1" baseItem="12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21"/>
  <sheetViews>
    <sheetView tabSelected="1" zoomScale="130" zoomScaleNormal="130" workbookViewId="0">
      <selection activeCell="H4" sqref="H4"/>
    </sheetView>
  </sheetViews>
  <sheetFormatPr defaultRowHeight="14.4" x14ac:dyDescent="0.3"/>
  <cols>
    <col min="5" max="5" width="12.5546875" bestFit="1" customWidth="1"/>
    <col min="6" max="6" width="10.109375" bestFit="1" customWidth="1"/>
    <col min="7" max="7" width="8.33203125" style="5" bestFit="1" customWidth="1"/>
    <col min="8" max="8" width="10.109375" customWidth="1"/>
  </cols>
  <sheetData>
    <row r="1" spans="1:8" x14ac:dyDescent="0.3">
      <c r="A1" s="1" t="s">
        <v>0</v>
      </c>
      <c r="B1" s="1">
        <v>0.3</v>
      </c>
      <c r="C1" s="1" t="s">
        <v>1</v>
      </c>
    </row>
    <row r="2" spans="1:8" x14ac:dyDescent="0.3">
      <c r="A2">
        <v>0</v>
      </c>
      <c r="B2">
        <v>565240</v>
      </c>
      <c r="C2">
        <v>0</v>
      </c>
      <c r="E2" s="3" t="s">
        <v>3</v>
      </c>
      <c r="F2" t="s">
        <v>5</v>
      </c>
      <c r="G2" s="5" t="s">
        <v>6</v>
      </c>
    </row>
    <row r="3" spans="1:8" x14ac:dyDescent="0.3">
      <c r="A3">
        <v>0</v>
      </c>
      <c r="B3">
        <v>565288</v>
      </c>
      <c r="C3">
        <v>0</v>
      </c>
      <c r="E3" s="2">
        <v>0</v>
      </c>
      <c r="F3" s="4">
        <v>499554</v>
      </c>
      <c r="H3" s="4"/>
    </row>
    <row r="4" spans="1:8" x14ac:dyDescent="0.3">
      <c r="A4">
        <v>0</v>
      </c>
      <c r="B4">
        <v>566576</v>
      </c>
      <c r="C4">
        <v>1</v>
      </c>
      <c r="E4" s="2">
        <v>1</v>
      </c>
      <c r="F4" s="4">
        <v>461408</v>
      </c>
      <c r="G4" s="6">
        <f>(F3-F4)/F3</f>
        <v>7.636011322099312E-2</v>
      </c>
      <c r="H4" s="4"/>
    </row>
    <row r="5" spans="1:8" x14ac:dyDescent="0.3">
      <c r="A5">
        <v>0</v>
      </c>
      <c r="B5">
        <v>566462</v>
      </c>
      <c r="C5">
        <v>2</v>
      </c>
      <c r="E5" s="2">
        <v>2</v>
      </c>
      <c r="F5" s="4">
        <v>427181</v>
      </c>
      <c r="G5" s="6">
        <f t="shared" ref="G5:G68" si="0">(F4-F5)/F4</f>
        <v>7.4179468062972473E-2</v>
      </c>
      <c r="H5" s="4"/>
    </row>
    <row r="6" spans="1:8" x14ac:dyDescent="0.3">
      <c r="A6">
        <v>0</v>
      </c>
      <c r="B6">
        <v>569435</v>
      </c>
      <c r="C6">
        <v>4</v>
      </c>
      <c r="E6" s="2">
        <v>3</v>
      </c>
      <c r="F6" s="4">
        <v>418780</v>
      </c>
      <c r="G6" s="6">
        <f t="shared" si="0"/>
        <v>1.9666136836610244E-2</v>
      </c>
      <c r="H6" s="4"/>
    </row>
    <row r="7" spans="1:8" x14ac:dyDescent="0.3">
      <c r="A7">
        <v>0</v>
      </c>
      <c r="B7">
        <v>572354</v>
      </c>
      <c r="C7">
        <v>5</v>
      </c>
      <c r="E7" s="2">
        <v>4</v>
      </c>
      <c r="F7" s="4">
        <v>411436</v>
      </c>
      <c r="G7" s="6">
        <f t="shared" si="0"/>
        <v>1.753665409045322E-2</v>
      </c>
      <c r="H7" s="4"/>
    </row>
    <row r="8" spans="1:8" x14ac:dyDescent="0.3">
      <c r="A8">
        <v>0</v>
      </c>
      <c r="B8">
        <v>572840</v>
      </c>
      <c r="C8">
        <v>6</v>
      </c>
      <c r="E8" s="2">
        <v>5</v>
      </c>
      <c r="F8" s="4">
        <v>380778</v>
      </c>
      <c r="G8" s="6">
        <f t="shared" si="0"/>
        <v>7.4514626819237983E-2</v>
      </c>
      <c r="H8" s="4"/>
    </row>
    <row r="9" spans="1:8" x14ac:dyDescent="0.3">
      <c r="A9">
        <v>0</v>
      </c>
      <c r="B9">
        <v>571435</v>
      </c>
      <c r="C9">
        <v>7</v>
      </c>
      <c r="E9" s="2">
        <v>6</v>
      </c>
      <c r="F9" s="4">
        <v>376624</v>
      </c>
      <c r="G9" s="6">
        <f t="shared" si="0"/>
        <v>1.0909243706306563E-2</v>
      </c>
      <c r="H9" s="4"/>
    </row>
    <row r="10" spans="1:8" x14ac:dyDescent="0.3">
      <c r="A10">
        <v>0</v>
      </c>
      <c r="B10">
        <v>570865</v>
      </c>
      <c r="C10">
        <v>10</v>
      </c>
      <c r="E10" s="2">
        <v>7</v>
      </c>
      <c r="F10" s="4">
        <v>356084</v>
      </c>
      <c r="G10" s="6">
        <f t="shared" si="0"/>
        <v>5.4537151110922298E-2</v>
      </c>
      <c r="H10" s="4"/>
    </row>
    <row r="11" spans="1:8" x14ac:dyDescent="0.3">
      <c r="A11">
        <v>0</v>
      </c>
      <c r="B11">
        <v>572070</v>
      </c>
      <c r="C11">
        <v>11</v>
      </c>
      <c r="E11" s="2">
        <v>8</v>
      </c>
      <c r="F11" s="4">
        <v>342419</v>
      </c>
      <c r="G11" s="6">
        <f t="shared" si="0"/>
        <v>3.8375776502173643E-2</v>
      </c>
      <c r="H11" s="4"/>
    </row>
    <row r="12" spans="1:8" x14ac:dyDescent="0.3">
      <c r="A12">
        <v>0</v>
      </c>
      <c r="B12">
        <v>572843</v>
      </c>
      <c r="C12">
        <v>12</v>
      </c>
      <c r="E12" s="2">
        <v>9</v>
      </c>
      <c r="F12" s="4">
        <v>334778</v>
      </c>
      <c r="G12" s="6">
        <f t="shared" si="0"/>
        <v>2.2314766411910554E-2</v>
      </c>
      <c r="H12" s="4"/>
    </row>
    <row r="13" spans="1:8" x14ac:dyDescent="0.3">
      <c r="A13">
        <v>0</v>
      </c>
      <c r="B13">
        <v>568955</v>
      </c>
      <c r="C13">
        <v>13</v>
      </c>
      <c r="E13" s="2">
        <v>10</v>
      </c>
      <c r="F13" s="4">
        <v>327694</v>
      </c>
      <c r="G13" s="6">
        <f t="shared" si="0"/>
        <v>2.1160291297516565E-2</v>
      </c>
      <c r="H13" s="4"/>
    </row>
    <row r="14" spans="1:8" x14ac:dyDescent="0.3">
      <c r="A14">
        <v>0</v>
      </c>
      <c r="B14">
        <v>566370</v>
      </c>
      <c r="C14">
        <v>14</v>
      </c>
      <c r="E14" s="2">
        <v>11</v>
      </c>
      <c r="F14" s="4">
        <v>317726</v>
      </c>
      <c r="G14" s="6">
        <f t="shared" si="0"/>
        <v>3.0418622251246589E-2</v>
      </c>
      <c r="H14" s="4"/>
    </row>
    <row r="15" spans="1:8" x14ac:dyDescent="0.3">
      <c r="A15">
        <v>0</v>
      </c>
      <c r="B15">
        <v>566207</v>
      </c>
      <c r="C15">
        <v>16</v>
      </c>
      <c r="E15" s="2">
        <v>12</v>
      </c>
      <c r="F15" s="4">
        <v>314262</v>
      </c>
      <c r="G15" s="6">
        <f t="shared" si="0"/>
        <v>1.0902475718071547E-2</v>
      </c>
      <c r="H15" s="4"/>
    </row>
    <row r="16" spans="1:8" x14ac:dyDescent="0.3">
      <c r="A16">
        <v>0</v>
      </c>
      <c r="B16">
        <v>565736</v>
      </c>
      <c r="C16">
        <v>17</v>
      </c>
      <c r="E16" s="2">
        <v>13</v>
      </c>
      <c r="F16" s="4">
        <v>312213</v>
      </c>
      <c r="G16" s="6">
        <f t="shared" si="0"/>
        <v>6.5200374210054035E-3</v>
      </c>
      <c r="H16" s="4"/>
    </row>
    <row r="17" spans="1:8" x14ac:dyDescent="0.3">
      <c r="A17">
        <v>0</v>
      </c>
      <c r="B17">
        <v>564798</v>
      </c>
      <c r="C17">
        <v>18</v>
      </c>
      <c r="E17" s="2">
        <v>14</v>
      </c>
      <c r="F17" s="4">
        <v>309715</v>
      </c>
      <c r="G17" s="6">
        <f t="shared" si="0"/>
        <v>8.000948070708138E-3</v>
      </c>
      <c r="H17" s="4"/>
    </row>
    <row r="18" spans="1:8" x14ac:dyDescent="0.3">
      <c r="A18">
        <v>0</v>
      </c>
      <c r="B18">
        <v>564737</v>
      </c>
      <c r="C18">
        <v>23</v>
      </c>
      <c r="E18" s="2">
        <v>15</v>
      </c>
      <c r="F18" s="4">
        <v>307515</v>
      </c>
      <c r="G18" s="6">
        <f t="shared" si="0"/>
        <v>7.1033046510501586E-3</v>
      </c>
      <c r="H18" s="4"/>
    </row>
    <row r="19" spans="1:8" x14ac:dyDescent="0.3">
      <c r="A19">
        <v>0</v>
      </c>
      <c r="B19">
        <v>566895</v>
      </c>
      <c r="C19">
        <v>24</v>
      </c>
      <c r="E19" s="2">
        <v>16</v>
      </c>
      <c r="F19" s="4">
        <v>305422</v>
      </c>
      <c r="G19" s="6">
        <f t="shared" si="0"/>
        <v>6.8061720566476433E-3</v>
      </c>
      <c r="H19" s="4"/>
    </row>
    <row r="20" spans="1:8" x14ac:dyDescent="0.3">
      <c r="A20">
        <v>0</v>
      </c>
      <c r="B20">
        <v>560129</v>
      </c>
      <c r="C20">
        <v>25</v>
      </c>
      <c r="E20" s="2">
        <v>17</v>
      </c>
      <c r="F20" s="4">
        <v>304184</v>
      </c>
      <c r="G20" s="6">
        <f t="shared" si="0"/>
        <v>4.053408071455232E-3</v>
      </c>
      <c r="H20" s="4"/>
    </row>
    <row r="21" spans="1:8" x14ac:dyDescent="0.3">
      <c r="A21">
        <v>0</v>
      </c>
      <c r="B21">
        <v>561641</v>
      </c>
      <c r="C21">
        <v>26</v>
      </c>
      <c r="E21" s="2">
        <v>18</v>
      </c>
      <c r="F21" s="4">
        <v>303168</v>
      </c>
      <c r="G21" s="6">
        <f t="shared" si="0"/>
        <v>3.3400836335901953E-3</v>
      </c>
      <c r="H21" s="4"/>
    </row>
    <row r="22" spans="1:8" x14ac:dyDescent="0.3">
      <c r="A22">
        <v>0</v>
      </c>
      <c r="B22">
        <v>564227</v>
      </c>
      <c r="C22">
        <v>27</v>
      </c>
      <c r="E22" s="2">
        <v>19</v>
      </c>
      <c r="F22" s="4">
        <v>302379</v>
      </c>
      <c r="G22" s="6">
        <f t="shared" si="0"/>
        <v>2.6025174160861303E-3</v>
      </c>
      <c r="H22" s="4"/>
    </row>
    <row r="23" spans="1:8" x14ac:dyDescent="0.3">
      <c r="A23">
        <v>0</v>
      </c>
      <c r="B23">
        <v>564463</v>
      </c>
      <c r="C23">
        <v>28</v>
      </c>
      <c r="E23" s="2">
        <v>20</v>
      </c>
      <c r="F23" s="4">
        <v>301702</v>
      </c>
      <c r="G23" s="6">
        <f t="shared" si="0"/>
        <v>2.2389120937631249E-3</v>
      </c>
      <c r="H23" s="4"/>
    </row>
    <row r="24" spans="1:8" x14ac:dyDescent="0.3">
      <c r="A24">
        <v>0</v>
      </c>
      <c r="B24">
        <v>562814</v>
      </c>
      <c r="C24">
        <v>29</v>
      </c>
      <c r="E24" s="2">
        <v>21</v>
      </c>
      <c r="F24" s="4">
        <v>301312</v>
      </c>
      <c r="G24" s="6">
        <f t="shared" si="0"/>
        <v>1.2926662733425698E-3</v>
      </c>
      <c r="H24" s="4"/>
    </row>
    <row r="25" spans="1:8" x14ac:dyDescent="0.3">
      <c r="A25">
        <v>0</v>
      </c>
      <c r="B25">
        <v>563390</v>
      </c>
      <c r="C25">
        <v>30</v>
      </c>
      <c r="E25" s="2">
        <v>22</v>
      </c>
      <c r="F25" s="4">
        <v>300824</v>
      </c>
      <c r="G25" s="6">
        <f t="shared" si="0"/>
        <v>1.6195836873406967E-3</v>
      </c>
      <c r="H25" s="4"/>
    </row>
    <row r="26" spans="1:8" x14ac:dyDescent="0.3">
      <c r="A26">
        <v>0</v>
      </c>
      <c r="B26">
        <v>561864</v>
      </c>
      <c r="C26">
        <v>33</v>
      </c>
      <c r="E26" s="2">
        <v>23</v>
      </c>
      <c r="F26" s="4">
        <v>299709</v>
      </c>
      <c r="G26" s="6">
        <f t="shared" si="0"/>
        <v>3.7064861846129297E-3</v>
      </c>
      <c r="H26" s="4"/>
    </row>
    <row r="27" spans="1:8" x14ac:dyDescent="0.3">
      <c r="A27">
        <v>0</v>
      </c>
      <c r="B27">
        <v>562127</v>
      </c>
      <c r="C27">
        <v>37</v>
      </c>
      <c r="E27" s="2">
        <v>24</v>
      </c>
      <c r="F27" s="4">
        <v>299439</v>
      </c>
      <c r="G27" s="6">
        <f t="shared" si="0"/>
        <v>9.008738476322032E-4</v>
      </c>
      <c r="H27" s="4"/>
    </row>
    <row r="28" spans="1:8" x14ac:dyDescent="0.3">
      <c r="A28">
        <v>0</v>
      </c>
      <c r="B28">
        <v>561269</v>
      </c>
      <c r="C28">
        <v>39</v>
      </c>
      <c r="E28" s="2">
        <v>25</v>
      </c>
      <c r="F28" s="4">
        <v>299197</v>
      </c>
      <c r="G28" s="6">
        <f t="shared" si="0"/>
        <v>8.0817795945083972E-4</v>
      </c>
      <c r="H28" s="4"/>
    </row>
    <row r="29" spans="1:8" x14ac:dyDescent="0.3">
      <c r="A29">
        <v>0</v>
      </c>
      <c r="B29">
        <v>561069</v>
      </c>
      <c r="C29">
        <v>41</v>
      </c>
      <c r="E29" s="2">
        <v>26</v>
      </c>
      <c r="F29" s="4">
        <v>298298</v>
      </c>
      <c r="G29" s="6">
        <f t="shared" si="0"/>
        <v>3.0047092718175649E-3</v>
      </c>
      <c r="H29" s="4"/>
    </row>
    <row r="30" spans="1:8" x14ac:dyDescent="0.3">
      <c r="A30">
        <v>0</v>
      </c>
      <c r="B30">
        <v>565356</v>
      </c>
      <c r="C30">
        <v>42</v>
      </c>
      <c r="E30" s="2">
        <v>27</v>
      </c>
      <c r="F30" s="4">
        <v>297985</v>
      </c>
      <c r="G30" s="6">
        <f t="shared" si="0"/>
        <v>1.0492862841856129E-3</v>
      </c>
      <c r="H30" s="4"/>
    </row>
    <row r="31" spans="1:8" x14ac:dyDescent="0.3">
      <c r="A31">
        <v>0</v>
      </c>
      <c r="B31">
        <v>565083</v>
      </c>
      <c r="C31">
        <v>44</v>
      </c>
      <c r="E31" s="2">
        <v>28</v>
      </c>
      <c r="F31" s="4">
        <v>297723</v>
      </c>
      <c r="G31" s="6">
        <f t="shared" si="0"/>
        <v>8.7923888786348311E-4</v>
      </c>
      <c r="H31" s="4"/>
    </row>
    <row r="32" spans="1:8" x14ac:dyDescent="0.3">
      <c r="A32">
        <v>0</v>
      </c>
      <c r="B32">
        <v>567454</v>
      </c>
      <c r="C32">
        <v>45</v>
      </c>
      <c r="E32" s="2">
        <v>29</v>
      </c>
      <c r="F32" s="4">
        <v>297506</v>
      </c>
      <c r="G32" s="6">
        <f t="shared" si="0"/>
        <v>7.2886542188544388E-4</v>
      </c>
      <c r="H32" s="4"/>
    </row>
    <row r="33" spans="1:8" x14ac:dyDescent="0.3">
      <c r="A33">
        <v>0</v>
      </c>
      <c r="B33">
        <v>567934</v>
      </c>
      <c r="C33">
        <v>46</v>
      </c>
      <c r="E33" s="2">
        <v>30</v>
      </c>
      <c r="F33" s="4">
        <v>297285</v>
      </c>
      <c r="G33" s="6">
        <f t="shared" si="0"/>
        <v>7.4284216116649753E-4</v>
      </c>
      <c r="H33" s="4"/>
    </row>
    <row r="34" spans="1:8" x14ac:dyDescent="0.3">
      <c r="A34">
        <v>0</v>
      </c>
      <c r="B34">
        <v>566314</v>
      </c>
      <c r="C34">
        <v>47</v>
      </c>
      <c r="E34" s="2">
        <v>31</v>
      </c>
      <c r="F34" s="4">
        <v>297053</v>
      </c>
      <c r="G34" s="6">
        <f t="shared" si="0"/>
        <v>7.8039591637654108E-4</v>
      </c>
      <c r="H34" s="4"/>
    </row>
    <row r="35" spans="1:8" x14ac:dyDescent="0.3">
      <c r="A35">
        <v>0</v>
      </c>
      <c r="B35">
        <v>566950</v>
      </c>
      <c r="C35">
        <v>51</v>
      </c>
      <c r="E35" s="2">
        <v>32</v>
      </c>
      <c r="F35" s="4">
        <v>296988</v>
      </c>
      <c r="G35" s="6">
        <f t="shared" si="0"/>
        <v>2.1881617085166619E-4</v>
      </c>
      <c r="H35" s="4"/>
    </row>
    <row r="36" spans="1:8" x14ac:dyDescent="0.3">
      <c r="A36">
        <v>0</v>
      </c>
      <c r="B36">
        <v>567145</v>
      </c>
      <c r="C36">
        <v>54</v>
      </c>
      <c r="E36" s="2">
        <v>33</v>
      </c>
      <c r="F36" s="4">
        <v>296797</v>
      </c>
      <c r="G36" s="6">
        <f t="shared" si="0"/>
        <v>6.4312362789068921E-4</v>
      </c>
      <c r="H36" s="4"/>
    </row>
    <row r="37" spans="1:8" x14ac:dyDescent="0.3">
      <c r="A37">
        <v>0</v>
      </c>
      <c r="B37">
        <v>565719</v>
      </c>
      <c r="C37">
        <v>55</v>
      </c>
      <c r="E37" s="2">
        <v>34</v>
      </c>
      <c r="F37" s="4">
        <v>296709</v>
      </c>
      <c r="G37" s="6">
        <f t="shared" si="0"/>
        <v>2.9649895383039587E-4</v>
      </c>
      <c r="H37" s="4"/>
    </row>
    <row r="38" spans="1:8" x14ac:dyDescent="0.3">
      <c r="A38">
        <v>0</v>
      </c>
      <c r="B38">
        <v>571915</v>
      </c>
      <c r="C38">
        <v>56</v>
      </c>
      <c r="E38" s="2">
        <v>35</v>
      </c>
      <c r="F38" s="4">
        <v>296586</v>
      </c>
      <c r="G38" s="6">
        <f t="shared" si="0"/>
        <v>4.1454758702971599E-4</v>
      </c>
      <c r="H38" s="4"/>
    </row>
    <row r="39" spans="1:8" x14ac:dyDescent="0.3">
      <c r="A39">
        <v>0</v>
      </c>
      <c r="B39">
        <v>571944</v>
      </c>
      <c r="C39">
        <v>57</v>
      </c>
      <c r="E39" s="2">
        <v>36</v>
      </c>
      <c r="F39" s="4">
        <v>296515</v>
      </c>
      <c r="G39" s="6">
        <f t="shared" si="0"/>
        <v>2.3939093551280237E-4</v>
      </c>
      <c r="H39" s="4"/>
    </row>
    <row r="40" spans="1:8" x14ac:dyDescent="0.3">
      <c r="A40">
        <v>0</v>
      </c>
      <c r="B40">
        <v>572421</v>
      </c>
      <c r="C40">
        <v>58</v>
      </c>
      <c r="E40" s="2">
        <v>37</v>
      </c>
      <c r="F40" s="4">
        <v>296433</v>
      </c>
      <c r="G40" s="6">
        <f t="shared" si="0"/>
        <v>2.7654587457632835E-4</v>
      </c>
      <c r="H40" s="4"/>
    </row>
    <row r="41" spans="1:8" x14ac:dyDescent="0.3">
      <c r="A41">
        <v>0</v>
      </c>
      <c r="B41">
        <v>563689</v>
      </c>
      <c r="C41">
        <v>59</v>
      </c>
      <c r="E41" s="2">
        <v>38</v>
      </c>
      <c r="F41" s="4">
        <v>296394</v>
      </c>
      <c r="G41" s="6">
        <f t="shared" si="0"/>
        <v>1.3156429952130837E-4</v>
      </c>
      <c r="H41" s="4"/>
    </row>
    <row r="42" spans="1:8" x14ac:dyDescent="0.3">
      <c r="A42">
        <v>0</v>
      </c>
      <c r="B42">
        <v>562766</v>
      </c>
      <c r="C42">
        <v>60</v>
      </c>
      <c r="E42" s="2">
        <v>39</v>
      </c>
      <c r="F42" s="4">
        <v>296379</v>
      </c>
      <c r="G42" s="6">
        <f t="shared" si="0"/>
        <v>5.0608311909147958E-5</v>
      </c>
      <c r="H42" s="4"/>
    </row>
    <row r="43" spans="1:8" x14ac:dyDescent="0.3">
      <c r="A43">
        <v>0</v>
      </c>
      <c r="B43">
        <v>564356</v>
      </c>
      <c r="C43">
        <v>61</v>
      </c>
      <c r="E43" s="2">
        <v>40</v>
      </c>
      <c r="F43" s="4">
        <v>296361</v>
      </c>
      <c r="G43" s="6">
        <f t="shared" si="0"/>
        <v>6.0733047888008259E-5</v>
      </c>
      <c r="H43" s="4"/>
    </row>
    <row r="44" spans="1:8" x14ac:dyDescent="0.3">
      <c r="A44">
        <v>0</v>
      </c>
      <c r="B44">
        <v>562110</v>
      </c>
      <c r="C44">
        <v>62</v>
      </c>
      <c r="E44" s="2">
        <v>41</v>
      </c>
      <c r="F44" s="4">
        <v>296310</v>
      </c>
      <c r="G44" s="6">
        <f t="shared" si="0"/>
        <v>1.7208742040956807E-4</v>
      </c>
      <c r="H44" s="4"/>
    </row>
    <row r="45" spans="1:8" x14ac:dyDescent="0.3">
      <c r="A45">
        <v>0</v>
      </c>
      <c r="B45">
        <v>564224</v>
      </c>
      <c r="C45">
        <v>63</v>
      </c>
      <c r="E45" s="2">
        <v>42</v>
      </c>
      <c r="F45" s="4">
        <v>296283</v>
      </c>
      <c r="G45" s="6">
        <f t="shared" si="0"/>
        <v>9.1120785663663056E-5</v>
      </c>
      <c r="H45" s="4"/>
    </row>
    <row r="46" spans="1:8" x14ac:dyDescent="0.3">
      <c r="A46">
        <v>0</v>
      </c>
      <c r="B46">
        <v>565023</v>
      </c>
      <c r="C46">
        <v>66</v>
      </c>
      <c r="E46" s="2">
        <v>43</v>
      </c>
      <c r="F46" s="4">
        <v>296255</v>
      </c>
      <c r="G46" s="6">
        <f t="shared" si="0"/>
        <v>9.4504240877809386E-5</v>
      </c>
      <c r="H46" s="4"/>
    </row>
    <row r="47" spans="1:8" x14ac:dyDescent="0.3">
      <c r="A47">
        <v>0</v>
      </c>
      <c r="B47">
        <v>565945</v>
      </c>
      <c r="C47">
        <v>70</v>
      </c>
      <c r="E47" s="2">
        <v>44</v>
      </c>
      <c r="F47" s="4">
        <v>296228</v>
      </c>
      <c r="G47" s="6">
        <f t="shared" si="0"/>
        <v>9.1137702317260465E-5</v>
      </c>
      <c r="H47" s="4"/>
    </row>
    <row r="48" spans="1:8" x14ac:dyDescent="0.3">
      <c r="A48">
        <v>0</v>
      </c>
      <c r="B48">
        <v>566329</v>
      </c>
      <c r="C48">
        <v>73</v>
      </c>
      <c r="E48" s="2">
        <v>45</v>
      </c>
      <c r="F48" s="4">
        <v>296192</v>
      </c>
      <c r="G48" s="6">
        <f t="shared" si="0"/>
        <v>1.2152801220681366E-4</v>
      </c>
      <c r="H48" s="4"/>
    </row>
    <row r="49" spans="1:8" x14ac:dyDescent="0.3">
      <c r="A49">
        <v>0</v>
      </c>
      <c r="B49">
        <v>568942</v>
      </c>
      <c r="C49">
        <v>74</v>
      </c>
      <c r="E49" s="2">
        <v>46</v>
      </c>
      <c r="F49" s="4">
        <v>296158</v>
      </c>
      <c r="G49" s="6">
        <f t="shared" si="0"/>
        <v>1.147904062229905E-4</v>
      </c>
      <c r="H49" s="4"/>
    </row>
    <row r="50" spans="1:8" x14ac:dyDescent="0.3">
      <c r="A50">
        <v>0</v>
      </c>
      <c r="B50">
        <v>567968</v>
      </c>
      <c r="C50">
        <v>75</v>
      </c>
      <c r="E50" s="2">
        <v>47</v>
      </c>
      <c r="F50" s="4">
        <v>296154</v>
      </c>
      <c r="G50" s="6">
        <f t="shared" si="0"/>
        <v>1.3506304067423469E-5</v>
      </c>
      <c r="H50" s="4"/>
    </row>
    <row r="51" spans="1:8" x14ac:dyDescent="0.3">
      <c r="A51">
        <v>0</v>
      </c>
      <c r="B51">
        <v>567817</v>
      </c>
      <c r="C51">
        <v>77</v>
      </c>
      <c r="E51" s="2">
        <v>48</v>
      </c>
      <c r="F51" s="4">
        <v>296144</v>
      </c>
      <c r="G51" s="6">
        <f t="shared" si="0"/>
        <v>3.3766216225342219E-5</v>
      </c>
      <c r="H51" s="4"/>
    </row>
    <row r="52" spans="1:8" x14ac:dyDescent="0.3">
      <c r="A52">
        <v>0</v>
      </c>
      <c r="B52">
        <v>569960</v>
      </c>
      <c r="C52">
        <v>78</v>
      </c>
      <c r="E52" s="2">
        <v>49</v>
      </c>
      <c r="F52" s="4">
        <v>296114</v>
      </c>
      <c r="G52" s="6">
        <f t="shared" si="0"/>
        <v>1.0130206926360149E-4</v>
      </c>
      <c r="H52" s="4"/>
    </row>
    <row r="53" spans="1:8" x14ac:dyDescent="0.3">
      <c r="A53">
        <v>0</v>
      </c>
      <c r="B53">
        <v>574093</v>
      </c>
      <c r="C53">
        <v>80</v>
      </c>
      <c r="E53" s="2">
        <v>50</v>
      </c>
      <c r="F53" s="4">
        <v>296100</v>
      </c>
      <c r="G53" s="6">
        <f t="shared" si="0"/>
        <v>4.7279088459174507E-5</v>
      </c>
      <c r="H53" s="4"/>
    </row>
    <row r="54" spans="1:8" x14ac:dyDescent="0.3">
      <c r="A54">
        <v>0</v>
      </c>
      <c r="B54">
        <v>573708</v>
      </c>
      <c r="C54">
        <v>82</v>
      </c>
      <c r="E54" s="2">
        <v>51</v>
      </c>
      <c r="F54" s="4">
        <v>296077</v>
      </c>
      <c r="G54" s="6">
        <f t="shared" si="0"/>
        <v>7.7676460655184062E-5</v>
      </c>
      <c r="H54" s="4"/>
    </row>
    <row r="55" spans="1:8" x14ac:dyDescent="0.3">
      <c r="A55">
        <v>0</v>
      </c>
      <c r="B55">
        <v>570037</v>
      </c>
      <c r="C55">
        <v>83</v>
      </c>
      <c r="E55" s="2">
        <v>52</v>
      </c>
      <c r="F55" s="4">
        <v>296046</v>
      </c>
      <c r="G55" s="6">
        <f t="shared" si="0"/>
        <v>1.0470249293258173E-4</v>
      </c>
      <c r="H55" s="4"/>
    </row>
    <row r="56" spans="1:8" x14ac:dyDescent="0.3">
      <c r="A56">
        <v>0</v>
      </c>
      <c r="B56">
        <v>569590</v>
      </c>
      <c r="C56">
        <v>84</v>
      </c>
      <c r="E56" s="2">
        <v>53</v>
      </c>
      <c r="F56" s="4">
        <v>296045</v>
      </c>
      <c r="G56" s="6">
        <f t="shared" si="0"/>
        <v>3.3778534416948718E-6</v>
      </c>
      <c r="H56" s="4"/>
    </row>
    <row r="57" spans="1:8" x14ac:dyDescent="0.3">
      <c r="A57">
        <v>0</v>
      </c>
      <c r="B57">
        <v>573463</v>
      </c>
      <c r="C57">
        <v>85</v>
      </c>
      <c r="E57" s="2">
        <v>54</v>
      </c>
      <c r="F57" s="4">
        <v>296032</v>
      </c>
      <c r="G57" s="6">
        <f t="shared" si="0"/>
        <v>4.3912243071154725E-5</v>
      </c>
      <c r="H57" s="4"/>
    </row>
    <row r="58" spans="1:8" x14ac:dyDescent="0.3">
      <c r="A58">
        <v>0</v>
      </c>
      <c r="B58">
        <v>570516</v>
      </c>
      <c r="C58">
        <v>87</v>
      </c>
      <c r="E58" s="2">
        <v>55</v>
      </c>
      <c r="F58" s="4">
        <v>296020</v>
      </c>
      <c r="G58" s="6">
        <f t="shared" si="0"/>
        <v>4.0536158253161822E-5</v>
      </c>
      <c r="H58" s="4"/>
    </row>
    <row r="59" spans="1:8" x14ac:dyDescent="0.3">
      <c r="A59">
        <v>0</v>
      </c>
      <c r="B59">
        <v>570261</v>
      </c>
      <c r="C59">
        <v>89</v>
      </c>
      <c r="E59" s="2">
        <v>56</v>
      </c>
      <c r="F59" s="4">
        <v>296017</v>
      </c>
      <c r="G59" s="6">
        <f t="shared" si="0"/>
        <v>1.0134450374974665E-5</v>
      </c>
      <c r="H59" s="4"/>
    </row>
    <row r="60" spans="1:8" x14ac:dyDescent="0.3">
      <c r="A60">
        <v>0</v>
      </c>
      <c r="B60">
        <v>569776</v>
      </c>
      <c r="C60">
        <v>90</v>
      </c>
      <c r="E60" s="2">
        <v>57</v>
      </c>
      <c r="F60" s="4">
        <v>296011</v>
      </c>
      <c r="G60" s="6">
        <f t="shared" si="0"/>
        <v>2.0269106166199914E-5</v>
      </c>
      <c r="H60" s="4"/>
    </row>
    <row r="61" spans="1:8" x14ac:dyDescent="0.3">
      <c r="A61">
        <v>0</v>
      </c>
      <c r="B61">
        <v>569909</v>
      </c>
      <c r="C61">
        <v>91</v>
      </c>
      <c r="E61" s="2">
        <v>58</v>
      </c>
      <c r="F61" s="4">
        <v>296010</v>
      </c>
      <c r="G61" s="6">
        <f t="shared" si="0"/>
        <v>3.3782528351986919E-6</v>
      </c>
      <c r="H61" s="4"/>
    </row>
    <row r="62" spans="1:8" x14ac:dyDescent="0.3">
      <c r="A62">
        <v>0</v>
      </c>
      <c r="B62">
        <v>572229</v>
      </c>
      <c r="C62">
        <v>92</v>
      </c>
      <c r="E62" s="2">
        <v>59</v>
      </c>
      <c r="F62" s="4">
        <v>296000</v>
      </c>
      <c r="G62" s="6">
        <f t="shared" si="0"/>
        <v>3.3782642478294649E-5</v>
      </c>
      <c r="H62" s="4"/>
    </row>
    <row r="63" spans="1:8" x14ac:dyDescent="0.3">
      <c r="A63">
        <v>0</v>
      </c>
      <c r="B63">
        <v>571137</v>
      </c>
      <c r="C63">
        <v>93</v>
      </c>
      <c r="E63" s="2">
        <v>60</v>
      </c>
      <c r="F63" s="4">
        <v>295997</v>
      </c>
      <c r="G63" s="6">
        <f t="shared" si="0"/>
        <v>1.0135135135135135E-5</v>
      </c>
      <c r="H63" s="4"/>
    </row>
    <row r="64" spans="1:8" x14ac:dyDescent="0.3">
      <c r="A64">
        <v>0</v>
      </c>
      <c r="B64">
        <v>569526</v>
      </c>
      <c r="C64">
        <v>95</v>
      </c>
      <c r="E64" s="2">
        <v>61</v>
      </c>
      <c r="F64" s="4">
        <v>295996</v>
      </c>
      <c r="G64" s="6">
        <f t="shared" si="0"/>
        <v>3.3784126190468145E-6</v>
      </c>
      <c r="H64" s="4"/>
    </row>
    <row r="65" spans="1:8" x14ac:dyDescent="0.3">
      <c r="A65">
        <v>0</v>
      </c>
      <c r="B65">
        <v>569658</v>
      </c>
      <c r="C65">
        <v>96</v>
      </c>
      <c r="E65" s="2">
        <v>62</v>
      </c>
      <c r="F65" s="4">
        <v>295991</v>
      </c>
      <c r="G65" s="6">
        <f t="shared" si="0"/>
        <v>1.6892120163785996E-5</v>
      </c>
      <c r="H65" s="4"/>
    </row>
    <row r="66" spans="1:8" x14ac:dyDescent="0.3">
      <c r="A66">
        <v>0</v>
      </c>
      <c r="B66">
        <v>570340</v>
      </c>
      <c r="C66">
        <v>97</v>
      </c>
      <c r="E66" s="2">
        <v>63</v>
      </c>
      <c r="F66" s="4">
        <v>295989</v>
      </c>
      <c r="G66" s="6">
        <f t="shared" si="0"/>
        <v>6.7569622049319069E-6</v>
      </c>
      <c r="H66" s="4"/>
    </row>
    <row r="67" spans="1:8" x14ac:dyDescent="0.3">
      <c r="A67">
        <v>0</v>
      </c>
      <c r="B67">
        <v>571190</v>
      </c>
      <c r="C67">
        <v>98</v>
      </c>
      <c r="E67" s="2">
        <v>64</v>
      </c>
      <c r="F67" s="4">
        <v>295981</v>
      </c>
      <c r="G67" s="6">
        <f t="shared" si="0"/>
        <v>2.7028031447114589E-5</v>
      </c>
      <c r="H67" s="4"/>
    </row>
    <row r="68" spans="1:8" x14ac:dyDescent="0.3">
      <c r="A68">
        <v>0</v>
      </c>
      <c r="B68">
        <v>571091</v>
      </c>
      <c r="C68">
        <v>99</v>
      </c>
      <c r="E68" s="2">
        <v>65</v>
      </c>
      <c r="F68" s="4">
        <v>295981</v>
      </c>
      <c r="G68" s="6">
        <f t="shared" si="0"/>
        <v>0</v>
      </c>
      <c r="H68" s="4"/>
    </row>
    <row r="69" spans="1:8" x14ac:dyDescent="0.3">
      <c r="A69">
        <v>0</v>
      </c>
      <c r="B69">
        <v>571012</v>
      </c>
      <c r="C69">
        <v>102</v>
      </c>
      <c r="E69" s="2">
        <v>66</v>
      </c>
      <c r="F69" s="4">
        <v>295970</v>
      </c>
      <c r="G69" s="6">
        <f t="shared" ref="G69:G82" si="1">(F68-F69)/F68</f>
        <v>3.7164547724347172E-5</v>
      </c>
      <c r="H69" s="4"/>
    </row>
    <row r="70" spans="1:8" x14ac:dyDescent="0.3">
      <c r="A70">
        <v>0</v>
      </c>
      <c r="B70">
        <v>575832</v>
      </c>
      <c r="C70">
        <v>104</v>
      </c>
      <c r="E70" s="2">
        <v>67</v>
      </c>
      <c r="F70" s="4">
        <v>295970</v>
      </c>
      <c r="G70" s="6">
        <f t="shared" si="1"/>
        <v>0</v>
      </c>
      <c r="H70" s="4"/>
    </row>
    <row r="71" spans="1:8" x14ac:dyDescent="0.3">
      <c r="A71">
        <v>0</v>
      </c>
      <c r="B71">
        <v>577775</v>
      </c>
      <c r="C71">
        <v>107</v>
      </c>
      <c r="E71" s="2">
        <v>68</v>
      </c>
      <c r="F71" s="4">
        <v>295963</v>
      </c>
      <c r="G71" s="6">
        <f t="shared" si="1"/>
        <v>2.3651045714092645E-5</v>
      </c>
      <c r="H71" s="4"/>
    </row>
    <row r="72" spans="1:8" x14ac:dyDescent="0.3">
      <c r="A72">
        <v>0</v>
      </c>
      <c r="B72">
        <v>577991</v>
      </c>
      <c r="C72">
        <v>108</v>
      </c>
      <c r="E72" s="2">
        <v>69</v>
      </c>
      <c r="F72" s="4">
        <v>295963</v>
      </c>
      <c r="G72" s="6">
        <f t="shared" si="1"/>
        <v>0</v>
      </c>
      <c r="H72" s="4"/>
    </row>
    <row r="73" spans="1:8" x14ac:dyDescent="0.3">
      <c r="A73">
        <v>0</v>
      </c>
      <c r="B73">
        <v>578817</v>
      </c>
      <c r="C73">
        <v>109</v>
      </c>
      <c r="E73" s="2">
        <v>70</v>
      </c>
      <c r="F73" s="4">
        <v>295960</v>
      </c>
      <c r="G73" s="6">
        <f t="shared" si="1"/>
        <v>1.0136402185408311E-5</v>
      </c>
      <c r="H73" s="4"/>
    </row>
    <row r="74" spans="1:8" x14ac:dyDescent="0.3">
      <c r="A74">
        <v>0</v>
      </c>
      <c r="B74">
        <v>578095</v>
      </c>
      <c r="C74">
        <v>110</v>
      </c>
      <c r="E74" s="2">
        <v>71</v>
      </c>
      <c r="F74" s="4">
        <v>295940</v>
      </c>
      <c r="G74" s="6">
        <f t="shared" si="1"/>
        <v>6.7576699553993785E-5</v>
      </c>
      <c r="H74" s="4"/>
    </row>
    <row r="75" spans="1:8" x14ac:dyDescent="0.3">
      <c r="A75">
        <v>0</v>
      </c>
      <c r="B75">
        <v>577880</v>
      </c>
      <c r="C75">
        <v>113</v>
      </c>
      <c r="E75" s="2">
        <v>72</v>
      </c>
      <c r="F75" s="4">
        <v>295932</v>
      </c>
      <c r="G75" s="6">
        <f t="shared" si="1"/>
        <v>2.7032506589173481E-5</v>
      </c>
      <c r="H75" s="4"/>
    </row>
    <row r="76" spans="1:8" x14ac:dyDescent="0.3">
      <c r="A76">
        <v>0</v>
      </c>
      <c r="B76">
        <v>576684</v>
      </c>
      <c r="C76">
        <v>115</v>
      </c>
      <c r="E76" s="2">
        <v>73</v>
      </c>
      <c r="F76" s="4">
        <v>295932</v>
      </c>
      <c r="G76" s="6">
        <f t="shared" si="1"/>
        <v>0</v>
      </c>
      <c r="H76" s="4"/>
    </row>
    <row r="77" spans="1:8" x14ac:dyDescent="0.3">
      <c r="A77">
        <v>0</v>
      </c>
      <c r="B77">
        <v>579778</v>
      </c>
      <c r="C77">
        <v>119</v>
      </c>
      <c r="E77" s="2">
        <v>74</v>
      </c>
      <c r="F77" s="4">
        <v>295903</v>
      </c>
      <c r="G77" s="6">
        <f t="shared" si="1"/>
        <v>9.799548544935999E-5</v>
      </c>
      <c r="H77" s="4"/>
    </row>
    <row r="78" spans="1:8" x14ac:dyDescent="0.3">
      <c r="A78">
        <v>0</v>
      </c>
      <c r="B78">
        <v>580206</v>
      </c>
      <c r="C78">
        <v>120</v>
      </c>
      <c r="E78" s="2">
        <v>75</v>
      </c>
      <c r="F78" s="4">
        <v>295880</v>
      </c>
      <c r="G78" s="6">
        <f t="shared" si="1"/>
        <v>7.7728174435541381E-5</v>
      </c>
      <c r="H78" s="4"/>
    </row>
    <row r="79" spans="1:8" x14ac:dyDescent="0.3">
      <c r="A79">
        <v>0</v>
      </c>
      <c r="B79">
        <v>579648</v>
      </c>
      <c r="C79">
        <v>121</v>
      </c>
      <c r="E79" s="2">
        <v>76</v>
      </c>
      <c r="F79" s="4">
        <v>295880</v>
      </c>
      <c r="G79" s="6">
        <f t="shared" si="1"/>
        <v>0</v>
      </c>
      <c r="H79" s="4"/>
    </row>
    <row r="80" spans="1:8" x14ac:dyDescent="0.3">
      <c r="A80">
        <v>0</v>
      </c>
      <c r="B80">
        <v>581151</v>
      </c>
      <c r="C80">
        <v>122</v>
      </c>
      <c r="E80" s="2">
        <v>77</v>
      </c>
      <c r="F80" s="4">
        <v>295880</v>
      </c>
      <c r="G80" s="6">
        <f t="shared" si="1"/>
        <v>0</v>
      </c>
      <c r="H80" s="4"/>
    </row>
    <row r="81" spans="1:8" x14ac:dyDescent="0.3">
      <c r="A81">
        <v>0</v>
      </c>
      <c r="B81">
        <v>579780</v>
      </c>
      <c r="C81">
        <v>124</v>
      </c>
      <c r="E81" s="2">
        <v>78</v>
      </c>
      <c r="F81" s="4">
        <v>295880</v>
      </c>
      <c r="G81" s="6">
        <f t="shared" si="1"/>
        <v>0</v>
      </c>
      <c r="H81" s="4"/>
    </row>
    <row r="82" spans="1:8" x14ac:dyDescent="0.3">
      <c r="A82">
        <v>0</v>
      </c>
      <c r="B82">
        <v>579794</v>
      </c>
      <c r="C82">
        <v>127</v>
      </c>
      <c r="E82" s="2" t="s">
        <v>4</v>
      </c>
      <c r="F82" s="4">
        <v>295880</v>
      </c>
      <c r="G82" s="6"/>
      <c r="H82" s="4"/>
    </row>
    <row r="83" spans="1:8" x14ac:dyDescent="0.3">
      <c r="A83">
        <v>0</v>
      </c>
      <c r="B83">
        <v>576853</v>
      </c>
      <c r="C83">
        <v>128</v>
      </c>
    </row>
    <row r="84" spans="1:8" x14ac:dyDescent="0.3">
      <c r="A84">
        <v>0</v>
      </c>
      <c r="B84">
        <v>576625</v>
      </c>
      <c r="C84">
        <v>129</v>
      </c>
    </row>
    <row r="85" spans="1:8" x14ac:dyDescent="0.3">
      <c r="A85">
        <v>0</v>
      </c>
      <c r="B85">
        <v>574469</v>
      </c>
      <c r="C85">
        <v>130</v>
      </c>
    </row>
    <row r="86" spans="1:8" x14ac:dyDescent="0.3">
      <c r="A86">
        <v>0</v>
      </c>
      <c r="B86">
        <v>581658</v>
      </c>
      <c r="C86">
        <v>132</v>
      </c>
    </row>
    <row r="87" spans="1:8" x14ac:dyDescent="0.3">
      <c r="A87">
        <v>0</v>
      </c>
      <c r="B87">
        <v>581362</v>
      </c>
      <c r="C87">
        <v>135</v>
      </c>
    </row>
    <row r="88" spans="1:8" x14ac:dyDescent="0.3">
      <c r="A88">
        <v>0</v>
      </c>
      <c r="B88">
        <v>580998</v>
      </c>
      <c r="C88">
        <v>136</v>
      </c>
    </row>
    <row r="89" spans="1:8" x14ac:dyDescent="0.3">
      <c r="A89">
        <v>0</v>
      </c>
      <c r="B89">
        <v>579021</v>
      </c>
      <c r="C89">
        <v>138</v>
      </c>
    </row>
    <row r="90" spans="1:8" x14ac:dyDescent="0.3">
      <c r="A90">
        <v>0</v>
      </c>
      <c r="B90">
        <v>578951</v>
      </c>
      <c r="C90">
        <v>139</v>
      </c>
    </row>
    <row r="91" spans="1:8" x14ac:dyDescent="0.3">
      <c r="A91">
        <v>0</v>
      </c>
      <c r="B91">
        <v>582635</v>
      </c>
      <c r="C91">
        <v>144</v>
      </c>
    </row>
    <row r="92" spans="1:8" x14ac:dyDescent="0.3">
      <c r="A92">
        <v>0</v>
      </c>
      <c r="B92">
        <v>582148</v>
      </c>
      <c r="C92">
        <v>147</v>
      </c>
    </row>
    <row r="93" spans="1:8" x14ac:dyDescent="0.3">
      <c r="A93">
        <v>0</v>
      </c>
      <c r="B93">
        <v>581884</v>
      </c>
      <c r="C93">
        <v>148</v>
      </c>
    </row>
    <row r="94" spans="1:8" x14ac:dyDescent="0.3">
      <c r="A94">
        <v>0</v>
      </c>
      <c r="B94">
        <v>587672</v>
      </c>
      <c r="C94">
        <v>151</v>
      </c>
    </row>
    <row r="95" spans="1:8" x14ac:dyDescent="0.3">
      <c r="A95">
        <v>0</v>
      </c>
      <c r="B95">
        <v>588057</v>
      </c>
      <c r="C95">
        <v>152</v>
      </c>
    </row>
    <row r="96" spans="1:8" x14ac:dyDescent="0.3">
      <c r="A96">
        <v>0</v>
      </c>
      <c r="B96">
        <v>587651</v>
      </c>
      <c r="C96">
        <v>153</v>
      </c>
    </row>
    <row r="97" spans="1:3" x14ac:dyDescent="0.3">
      <c r="A97">
        <v>0</v>
      </c>
      <c r="B97">
        <v>587649</v>
      </c>
      <c r="C97">
        <v>158</v>
      </c>
    </row>
    <row r="98" spans="1:3" x14ac:dyDescent="0.3">
      <c r="A98">
        <v>0</v>
      </c>
      <c r="B98">
        <v>590470</v>
      </c>
      <c r="C98">
        <v>159</v>
      </c>
    </row>
    <row r="99" spans="1:3" x14ac:dyDescent="0.3">
      <c r="A99">
        <v>0</v>
      </c>
      <c r="B99">
        <v>595321</v>
      </c>
      <c r="C99">
        <v>160</v>
      </c>
    </row>
    <row r="100" spans="1:3" x14ac:dyDescent="0.3">
      <c r="A100">
        <v>0</v>
      </c>
      <c r="B100">
        <v>596245</v>
      </c>
      <c r="C100">
        <v>161</v>
      </c>
    </row>
    <row r="101" spans="1:3" x14ac:dyDescent="0.3">
      <c r="A101">
        <v>0</v>
      </c>
      <c r="B101">
        <v>589788</v>
      </c>
      <c r="C101">
        <v>165</v>
      </c>
    </row>
    <row r="102" spans="1:3" x14ac:dyDescent="0.3">
      <c r="A102">
        <v>0</v>
      </c>
      <c r="B102">
        <v>589800</v>
      </c>
      <c r="C102">
        <v>168</v>
      </c>
    </row>
    <row r="103" spans="1:3" x14ac:dyDescent="0.3">
      <c r="A103">
        <v>0</v>
      </c>
      <c r="B103">
        <v>589254</v>
      </c>
      <c r="C103">
        <v>169</v>
      </c>
    </row>
    <row r="104" spans="1:3" x14ac:dyDescent="0.3">
      <c r="A104">
        <v>0</v>
      </c>
      <c r="B104">
        <v>589835</v>
      </c>
      <c r="C104">
        <v>171</v>
      </c>
    </row>
    <row r="105" spans="1:3" x14ac:dyDescent="0.3">
      <c r="A105">
        <v>0</v>
      </c>
      <c r="B105">
        <v>587756</v>
      </c>
      <c r="C105">
        <v>173</v>
      </c>
    </row>
    <row r="106" spans="1:3" x14ac:dyDescent="0.3">
      <c r="A106">
        <v>0</v>
      </c>
      <c r="B106">
        <v>588012</v>
      </c>
      <c r="C106">
        <v>176</v>
      </c>
    </row>
    <row r="107" spans="1:3" x14ac:dyDescent="0.3">
      <c r="A107">
        <v>0</v>
      </c>
      <c r="B107">
        <v>587810</v>
      </c>
      <c r="C107">
        <v>177</v>
      </c>
    </row>
    <row r="108" spans="1:3" x14ac:dyDescent="0.3">
      <c r="A108">
        <v>0</v>
      </c>
      <c r="B108">
        <v>580723</v>
      </c>
      <c r="C108">
        <v>178</v>
      </c>
    </row>
    <row r="109" spans="1:3" x14ac:dyDescent="0.3">
      <c r="A109">
        <v>0</v>
      </c>
      <c r="B109">
        <v>579514</v>
      </c>
      <c r="C109">
        <v>179</v>
      </c>
    </row>
    <row r="110" spans="1:3" x14ac:dyDescent="0.3">
      <c r="A110">
        <v>0</v>
      </c>
      <c r="B110">
        <v>580675</v>
      </c>
      <c r="C110">
        <v>181</v>
      </c>
    </row>
    <row r="111" spans="1:3" x14ac:dyDescent="0.3">
      <c r="A111">
        <v>0</v>
      </c>
      <c r="B111">
        <v>580721</v>
      </c>
      <c r="C111">
        <v>182</v>
      </c>
    </row>
    <row r="112" spans="1:3" x14ac:dyDescent="0.3">
      <c r="A112">
        <v>0</v>
      </c>
      <c r="B112">
        <v>581583</v>
      </c>
      <c r="C112">
        <v>184</v>
      </c>
    </row>
    <row r="113" spans="1:3" x14ac:dyDescent="0.3">
      <c r="A113">
        <v>0</v>
      </c>
      <c r="B113">
        <v>583641</v>
      </c>
      <c r="C113">
        <v>185</v>
      </c>
    </row>
    <row r="114" spans="1:3" x14ac:dyDescent="0.3">
      <c r="A114">
        <v>0</v>
      </c>
      <c r="B114">
        <v>583063</v>
      </c>
      <c r="C114">
        <v>186</v>
      </c>
    </row>
    <row r="115" spans="1:3" x14ac:dyDescent="0.3">
      <c r="A115">
        <v>0</v>
      </c>
      <c r="B115">
        <v>582687</v>
      </c>
      <c r="C115">
        <v>190</v>
      </c>
    </row>
    <row r="116" spans="1:3" x14ac:dyDescent="0.3">
      <c r="A116">
        <v>0</v>
      </c>
      <c r="B116">
        <v>581888</v>
      </c>
      <c r="C116">
        <v>191</v>
      </c>
    </row>
    <row r="117" spans="1:3" x14ac:dyDescent="0.3">
      <c r="A117">
        <v>0</v>
      </c>
      <c r="B117">
        <v>579664</v>
      </c>
      <c r="C117">
        <v>193</v>
      </c>
    </row>
    <row r="118" spans="1:3" x14ac:dyDescent="0.3">
      <c r="A118">
        <v>0</v>
      </c>
      <c r="B118">
        <v>582416</v>
      </c>
      <c r="C118">
        <v>195</v>
      </c>
    </row>
    <row r="119" spans="1:3" x14ac:dyDescent="0.3">
      <c r="A119">
        <v>0</v>
      </c>
      <c r="B119">
        <v>582921</v>
      </c>
      <c r="C119">
        <v>196</v>
      </c>
    </row>
    <row r="120" spans="1:3" x14ac:dyDescent="0.3">
      <c r="A120">
        <v>0</v>
      </c>
      <c r="B120">
        <v>584202</v>
      </c>
      <c r="C120">
        <v>199</v>
      </c>
    </row>
    <row r="121" spans="1:3" x14ac:dyDescent="0.3">
      <c r="A121">
        <v>0</v>
      </c>
      <c r="B121">
        <v>584053</v>
      </c>
      <c r="C121">
        <v>203</v>
      </c>
    </row>
    <row r="122" spans="1:3" x14ac:dyDescent="0.3">
      <c r="A122">
        <v>0</v>
      </c>
      <c r="B122">
        <v>583989</v>
      </c>
      <c r="C122">
        <v>204</v>
      </c>
    </row>
    <row r="123" spans="1:3" x14ac:dyDescent="0.3">
      <c r="A123">
        <v>0</v>
      </c>
      <c r="B123">
        <v>586727</v>
      </c>
      <c r="C123">
        <v>205</v>
      </c>
    </row>
    <row r="124" spans="1:3" x14ac:dyDescent="0.3">
      <c r="A124">
        <v>0</v>
      </c>
      <c r="B124">
        <v>587900</v>
      </c>
      <c r="C124">
        <v>207</v>
      </c>
    </row>
    <row r="125" spans="1:3" x14ac:dyDescent="0.3">
      <c r="A125">
        <v>0</v>
      </c>
      <c r="B125">
        <v>588476</v>
      </c>
      <c r="C125">
        <v>208</v>
      </c>
    </row>
    <row r="126" spans="1:3" x14ac:dyDescent="0.3">
      <c r="A126">
        <v>0</v>
      </c>
      <c r="B126">
        <v>592689</v>
      </c>
      <c r="C126">
        <v>209</v>
      </c>
    </row>
    <row r="127" spans="1:3" x14ac:dyDescent="0.3">
      <c r="A127">
        <v>0</v>
      </c>
      <c r="B127">
        <v>593394</v>
      </c>
      <c r="C127">
        <v>210</v>
      </c>
    </row>
    <row r="128" spans="1:3" x14ac:dyDescent="0.3">
      <c r="A128">
        <v>0</v>
      </c>
      <c r="B128">
        <v>593597</v>
      </c>
      <c r="C128">
        <v>213</v>
      </c>
    </row>
    <row r="129" spans="1:3" x14ac:dyDescent="0.3">
      <c r="A129">
        <v>0</v>
      </c>
      <c r="B129">
        <v>598717</v>
      </c>
      <c r="C129">
        <v>214</v>
      </c>
    </row>
    <row r="130" spans="1:3" x14ac:dyDescent="0.3">
      <c r="A130">
        <v>0</v>
      </c>
      <c r="B130">
        <v>597961</v>
      </c>
      <c r="C130">
        <v>216</v>
      </c>
    </row>
    <row r="131" spans="1:3" x14ac:dyDescent="0.3">
      <c r="A131">
        <v>0</v>
      </c>
      <c r="B131">
        <v>594829</v>
      </c>
      <c r="C131">
        <v>217</v>
      </c>
    </row>
    <row r="132" spans="1:3" x14ac:dyDescent="0.3">
      <c r="A132">
        <v>0</v>
      </c>
      <c r="B132">
        <v>591855</v>
      </c>
      <c r="C132">
        <v>218</v>
      </c>
    </row>
    <row r="133" spans="1:3" x14ac:dyDescent="0.3">
      <c r="A133">
        <v>0</v>
      </c>
      <c r="B133">
        <v>591555</v>
      </c>
      <c r="C133">
        <v>219</v>
      </c>
    </row>
    <row r="134" spans="1:3" x14ac:dyDescent="0.3">
      <c r="A134">
        <v>0</v>
      </c>
      <c r="B134">
        <v>592067</v>
      </c>
      <c r="C134">
        <v>221</v>
      </c>
    </row>
    <row r="135" spans="1:3" x14ac:dyDescent="0.3">
      <c r="A135">
        <v>0</v>
      </c>
      <c r="B135">
        <v>591335</v>
      </c>
      <c r="C135">
        <v>223</v>
      </c>
    </row>
    <row r="136" spans="1:3" x14ac:dyDescent="0.3">
      <c r="A136">
        <v>0</v>
      </c>
      <c r="B136">
        <v>591278</v>
      </c>
      <c r="C136">
        <v>225</v>
      </c>
    </row>
    <row r="137" spans="1:3" x14ac:dyDescent="0.3">
      <c r="A137">
        <v>0</v>
      </c>
      <c r="B137">
        <v>592552</v>
      </c>
      <c r="C137">
        <v>226</v>
      </c>
    </row>
    <row r="138" spans="1:3" x14ac:dyDescent="0.3">
      <c r="A138">
        <v>0</v>
      </c>
      <c r="B138">
        <v>591084</v>
      </c>
      <c r="C138">
        <v>228</v>
      </c>
    </row>
    <row r="139" spans="1:3" x14ac:dyDescent="0.3">
      <c r="A139">
        <v>0</v>
      </c>
      <c r="B139">
        <v>589371</v>
      </c>
      <c r="C139">
        <v>229</v>
      </c>
    </row>
    <row r="140" spans="1:3" x14ac:dyDescent="0.3">
      <c r="A140">
        <v>0</v>
      </c>
      <c r="B140">
        <v>588421</v>
      </c>
      <c r="C140">
        <v>231</v>
      </c>
    </row>
    <row r="141" spans="1:3" x14ac:dyDescent="0.3">
      <c r="A141">
        <v>0</v>
      </c>
      <c r="B141">
        <v>590883</v>
      </c>
      <c r="C141">
        <v>232</v>
      </c>
    </row>
    <row r="142" spans="1:3" x14ac:dyDescent="0.3">
      <c r="A142">
        <v>0</v>
      </c>
      <c r="B142">
        <v>592045</v>
      </c>
      <c r="C142">
        <v>233</v>
      </c>
    </row>
    <row r="143" spans="1:3" x14ac:dyDescent="0.3">
      <c r="A143">
        <v>0</v>
      </c>
      <c r="B143">
        <v>591140</v>
      </c>
      <c r="C143">
        <v>234</v>
      </c>
    </row>
    <row r="144" spans="1:3" x14ac:dyDescent="0.3">
      <c r="A144">
        <v>0</v>
      </c>
      <c r="B144">
        <v>588973</v>
      </c>
      <c r="C144">
        <v>235</v>
      </c>
    </row>
    <row r="145" spans="1:3" x14ac:dyDescent="0.3">
      <c r="A145">
        <v>0</v>
      </c>
      <c r="B145">
        <v>587084</v>
      </c>
      <c r="C145">
        <v>236</v>
      </c>
    </row>
    <row r="146" spans="1:3" x14ac:dyDescent="0.3">
      <c r="A146">
        <v>0</v>
      </c>
      <c r="B146">
        <v>588065</v>
      </c>
      <c r="C146">
        <v>237</v>
      </c>
    </row>
    <row r="147" spans="1:3" x14ac:dyDescent="0.3">
      <c r="A147">
        <v>0</v>
      </c>
      <c r="B147">
        <v>588335</v>
      </c>
      <c r="C147">
        <v>238</v>
      </c>
    </row>
    <row r="148" spans="1:3" x14ac:dyDescent="0.3">
      <c r="A148">
        <v>0</v>
      </c>
      <c r="B148">
        <v>587493</v>
      </c>
      <c r="C148">
        <v>239</v>
      </c>
    </row>
    <row r="149" spans="1:3" x14ac:dyDescent="0.3">
      <c r="A149">
        <v>0</v>
      </c>
      <c r="B149">
        <v>583977</v>
      </c>
      <c r="C149">
        <v>241</v>
      </c>
    </row>
    <row r="150" spans="1:3" x14ac:dyDescent="0.3">
      <c r="A150">
        <v>0</v>
      </c>
      <c r="B150">
        <v>584845</v>
      </c>
      <c r="C150">
        <v>243</v>
      </c>
    </row>
    <row r="151" spans="1:3" x14ac:dyDescent="0.3">
      <c r="A151">
        <v>0</v>
      </c>
      <c r="B151">
        <v>581489</v>
      </c>
      <c r="C151">
        <v>247</v>
      </c>
    </row>
    <row r="152" spans="1:3" x14ac:dyDescent="0.3">
      <c r="A152">
        <v>0</v>
      </c>
      <c r="B152">
        <v>580959</v>
      </c>
      <c r="C152">
        <v>248</v>
      </c>
    </row>
    <row r="153" spans="1:3" x14ac:dyDescent="0.3">
      <c r="A153">
        <v>0</v>
      </c>
      <c r="B153">
        <v>582692</v>
      </c>
      <c r="C153">
        <v>250</v>
      </c>
    </row>
    <row r="154" spans="1:3" x14ac:dyDescent="0.3">
      <c r="A154">
        <v>0</v>
      </c>
      <c r="B154">
        <v>581847</v>
      </c>
      <c r="C154">
        <v>251</v>
      </c>
    </row>
    <row r="155" spans="1:3" x14ac:dyDescent="0.3">
      <c r="A155">
        <v>0</v>
      </c>
      <c r="B155">
        <v>580677</v>
      </c>
      <c r="C155">
        <v>253</v>
      </c>
    </row>
    <row r="156" spans="1:3" x14ac:dyDescent="0.3">
      <c r="A156">
        <v>0</v>
      </c>
      <c r="B156">
        <v>580752</v>
      </c>
      <c r="C156">
        <v>254</v>
      </c>
    </row>
    <row r="157" spans="1:3" x14ac:dyDescent="0.3">
      <c r="A157">
        <v>0</v>
      </c>
      <c r="B157">
        <v>581604</v>
      </c>
      <c r="C157">
        <v>255</v>
      </c>
    </row>
    <row r="158" spans="1:3" x14ac:dyDescent="0.3">
      <c r="A158">
        <v>0</v>
      </c>
      <c r="B158">
        <v>581251</v>
      </c>
      <c r="C158">
        <v>256</v>
      </c>
    </row>
    <row r="159" spans="1:3" x14ac:dyDescent="0.3">
      <c r="A159">
        <v>0</v>
      </c>
      <c r="B159">
        <v>579233</v>
      </c>
      <c r="C159">
        <v>258</v>
      </c>
    </row>
    <row r="160" spans="1:3" x14ac:dyDescent="0.3">
      <c r="A160">
        <v>0</v>
      </c>
      <c r="B160">
        <v>581826</v>
      </c>
      <c r="C160">
        <v>263</v>
      </c>
    </row>
    <row r="161" spans="1:3" x14ac:dyDescent="0.3">
      <c r="A161">
        <v>0</v>
      </c>
      <c r="B161">
        <v>579253</v>
      </c>
      <c r="C161">
        <v>264</v>
      </c>
    </row>
    <row r="162" spans="1:3" x14ac:dyDescent="0.3">
      <c r="A162">
        <v>0</v>
      </c>
      <c r="B162">
        <v>575771</v>
      </c>
      <c r="C162">
        <v>266</v>
      </c>
    </row>
    <row r="163" spans="1:3" x14ac:dyDescent="0.3">
      <c r="A163">
        <v>0</v>
      </c>
      <c r="B163">
        <v>576043</v>
      </c>
      <c r="C163">
        <v>268</v>
      </c>
    </row>
    <row r="164" spans="1:3" x14ac:dyDescent="0.3">
      <c r="A164">
        <v>0</v>
      </c>
      <c r="B164">
        <v>573766</v>
      </c>
      <c r="C164">
        <v>269</v>
      </c>
    </row>
    <row r="165" spans="1:3" x14ac:dyDescent="0.3">
      <c r="A165">
        <v>0</v>
      </c>
      <c r="B165">
        <v>573434</v>
      </c>
      <c r="C165">
        <v>271</v>
      </c>
    </row>
    <row r="166" spans="1:3" x14ac:dyDescent="0.3">
      <c r="A166">
        <v>0</v>
      </c>
      <c r="B166">
        <v>574297</v>
      </c>
      <c r="C166">
        <v>272</v>
      </c>
    </row>
    <row r="167" spans="1:3" x14ac:dyDescent="0.3">
      <c r="A167">
        <v>0</v>
      </c>
      <c r="B167">
        <v>573849</v>
      </c>
      <c r="C167">
        <v>273</v>
      </c>
    </row>
    <row r="168" spans="1:3" x14ac:dyDescent="0.3">
      <c r="A168">
        <v>0</v>
      </c>
      <c r="B168">
        <v>573715</v>
      </c>
      <c r="C168">
        <v>274</v>
      </c>
    </row>
    <row r="169" spans="1:3" x14ac:dyDescent="0.3">
      <c r="A169">
        <v>0</v>
      </c>
      <c r="B169">
        <v>573028</v>
      </c>
      <c r="C169">
        <v>276</v>
      </c>
    </row>
    <row r="170" spans="1:3" x14ac:dyDescent="0.3">
      <c r="A170">
        <v>0</v>
      </c>
      <c r="B170">
        <v>571504</v>
      </c>
      <c r="C170">
        <v>277</v>
      </c>
    </row>
    <row r="171" spans="1:3" x14ac:dyDescent="0.3">
      <c r="A171">
        <v>0</v>
      </c>
      <c r="B171">
        <v>572072</v>
      </c>
      <c r="C171">
        <v>280</v>
      </c>
    </row>
    <row r="172" spans="1:3" x14ac:dyDescent="0.3">
      <c r="A172">
        <v>0</v>
      </c>
      <c r="B172">
        <v>572136</v>
      </c>
      <c r="C172">
        <v>281</v>
      </c>
    </row>
    <row r="173" spans="1:3" x14ac:dyDescent="0.3">
      <c r="A173">
        <v>0</v>
      </c>
      <c r="B173">
        <v>570484</v>
      </c>
      <c r="C173">
        <v>283</v>
      </c>
    </row>
    <row r="174" spans="1:3" x14ac:dyDescent="0.3">
      <c r="A174">
        <v>0</v>
      </c>
      <c r="B174">
        <v>574301</v>
      </c>
      <c r="C174">
        <v>285</v>
      </c>
    </row>
    <row r="175" spans="1:3" x14ac:dyDescent="0.3">
      <c r="A175">
        <v>0</v>
      </c>
      <c r="B175">
        <v>577297</v>
      </c>
      <c r="C175">
        <v>286</v>
      </c>
    </row>
    <row r="176" spans="1:3" x14ac:dyDescent="0.3">
      <c r="A176">
        <v>0</v>
      </c>
      <c r="B176">
        <v>579828</v>
      </c>
      <c r="C176">
        <v>287</v>
      </c>
    </row>
    <row r="177" spans="1:3" x14ac:dyDescent="0.3">
      <c r="A177">
        <v>0</v>
      </c>
      <c r="B177">
        <v>580264</v>
      </c>
      <c r="C177">
        <v>288</v>
      </c>
    </row>
    <row r="178" spans="1:3" x14ac:dyDescent="0.3">
      <c r="A178">
        <v>0</v>
      </c>
      <c r="B178">
        <v>579628</v>
      </c>
      <c r="C178">
        <v>289</v>
      </c>
    </row>
    <row r="179" spans="1:3" x14ac:dyDescent="0.3">
      <c r="A179">
        <v>0</v>
      </c>
      <c r="B179">
        <v>577635</v>
      </c>
      <c r="C179">
        <v>290</v>
      </c>
    </row>
    <row r="180" spans="1:3" x14ac:dyDescent="0.3">
      <c r="A180">
        <v>0</v>
      </c>
      <c r="B180">
        <v>580135</v>
      </c>
      <c r="C180">
        <v>291</v>
      </c>
    </row>
    <row r="181" spans="1:3" x14ac:dyDescent="0.3">
      <c r="A181">
        <v>0</v>
      </c>
      <c r="B181">
        <v>577695</v>
      </c>
      <c r="C181">
        <v>292</v>
      </c>
    </row>
    <row r="182" spans="1:3" x14ac:dyDescent="0.3">
      <c r="A182">
        <v>0</v>
      </c>
      <c r="B182">
        <v>577545</v>
      </c>
      <c r="C182">
        <v>294</v>
      </c>
    </row>
    <row r="183" spans="1:3" x14ac:dyDescent="0.3">
      <c r="A183">
        <v>0</v>
      </c>
      <c r="B183">
        <v>576896</v>
      </c>
      <c r="C183">
        <v>295</v>
      </c>
    </row>
    <row r="184" spans="1:3" x14ac:dyDescent="0.3">
      <c r="A184">
        <v>0</v>
      </c>
      <c r="B184">
        <v>574281</v>
      </c>
      <c r="C184">
        <v>296</v>
      </c>
    </row>
    <row r="185" spans="1:3" x14ac:dyDescent="0.3">
      <c r="A185">
        <v>0</v>
      </c>
      <c r="B185">
        <v>570381</v>
      </c>
      <c r="C185">
        <v>297</v>
      </c>
    </row>
    <row r="186" spans="1:3" x14ac:dyDescent="0.3">
      <c r="A186">
        <v>0</v>
      </c>
      <c r="B186">
        <v>570152</v>
      </c>
      <c r="C186">
        <v>298</v>
      </c>
    </row>
    <row r="187" spans="1:3" x14ac:dyDescent="0.3">
      <c r="A187">
        <v>0</v>
      </c>
      <c r="B187">
        <v>570074</v>
      </c>
      <c r="C187">
        <v>299</v>
      </c>
    </row>
    <row r="188" spans="1:3" x14ac:dyDescent="0.3">
      <c r="A188">
        <v>0</v>
      </c>
      <c r="B188">
        <v>572423</v>
      </c>
      <c r="C188">
        <v>300</v>
      </c>
    </row>
    <row r="189" spans="1:3" x14ac:dyDescent="0.3">
      <c r="A189">
        <v>0</v>
      </c>
      <c r="B189">
        <v>573687</v>
      </c>
      <c r="C189">
        <v>301</v>
      </c>
    </row>
    <row r="190" spans="1:3" x14ac:dyDescent="0.3">
      <c r="A190">
        <v>0</v>
      </c>
      <c r="B190">
        <v>570135</v>
      </c>
      <c r="C190">
        <v>302</v>
      </c>
    </row>
    <row r="191" spans="1:3" x14ac:dyDescent="0.3">
      <c r="A191">
        <v>0</v>
      </c>
      <c r="B191">
        <v>568858</v>
      </c>
      <c r="C191">
        <v>307</v>
      </c>
    </row>
    <row r="192" spans="1:3" x14ac:dyDescent="0.3">
      <c r="A192">
        <v>0</v>
      </c>
      <c r="B192">
        <v>567688</v>
      </c>
      <c r="C192">
        <v>311</v>
      </c>
    </row>
    <row r="193" spans="1:3" x14ac:dyDescent="0.3">
      <c r="A193">
        <v>0</v>
      </c>
      <c r="B193">
        <v>564778</v>
      </c>
      <c r="C193">
        <v>316</v>
      </c>
    </row>
    <row r="194" spans="1:3" x14ac:dyDescent="0.3">
      <c r="A194">
        <v>0</v>
      </c>
      <c r="B194">
        <v>565099</v>
      </c>
      <c r="C194">
        <v>317</v>
      </c>
    </row>
    <row r="195" spans="1:3" x14ac:dyDescent="0.3">
      <c r="A195">
        <v>0</v>
      </c>
      <c r="B195">
        <v>565115</v>
      </c>
      <c r="C195">
        <v>318</v>
      </c>
    </row>
    <row r="196" spans="1:3" x14ac:dyDescent="0.3">
      <c r="A196">
        <v>0</v>
      </c>
      <c r="B196">
        <v>563401</v>
      </c>
      <c r="C196">
        <v>319</v>
      </c>
    </row>
    <row r="197" spans="1:3" x14ac:dyDescent="0.3">
      <c r="A197">
        <v>0</v>
      </c>
      <c r="B197">
        <v>564969</v>
      </c>
      <c r="C197">
        <v>320</v>
      </c>
    </row>
    <row r="198" spans="1:3" x14ac:dyDescent="0.3">
      <c r="A198">
        <v>0</v>
      </c>
      <c r="B198">
        <v>565273</v>
      </c>
      <c r="C198">
        <v>321</v>
      </c>
    </row>
    <row r="199" spans="1:3" x14ac:dyDescent="0.3">
      <c r="A199">
        <v>0</v>
      </c>
      <c r="B199">
        <v>567029</v>
      </c>
      <c r="C199">
        <v>322</v>
      </c>
    </row>
    <row r="200" spans="1:3" x14ac:dyDescent="0.3">
      <c r="A200">
        <v>0</v>
      </c>
      <c r="B200">
        <v>567170</v>
      </c>
      <c r="C200">
        <v>323</v>
      </c>
    </row>
    <row r="201" spans="1:3" x14ac:dyDescent="0.3">
      <c r="A201">
        <v>0</v>
      </c>
      <c r="B201">
        <v>566530</v>
      </c>
      <c r="C201">
        <v>327</v>
      </c>
    </row>
    <row r="202" spans="1:3" x14ac:dyDescent="0.3">
      <c r="A202">
        <v>0</v>
      </c>
      <c r="B202">
        <v>566045</v>
      </c>
      <c r="C202">
        <v>328</v>
      </c>
    </row>
    <row r="203" spans="1:3" x14ac:dyDescent="0.3">
      <c r="A203">
        <v>0</v>
      </c>
      <c r="B203">
        <v>568344</v>
      </c>
      <c r="C203">
        <v>329</v>
      </c>
    </row>
    <row r="204" spans="1:3" x14ac:dyDescent="0.3">
      <c r="A204">
        <v>0</v>
      </c>
      <c r="B204">
        <v>556672</v>
      </c>
      <c r="C204">
        <v>331</v>
      </c>
    </row>
    <row r="205" spans="1:3" x14ac:dyDescent="0.3">
      <c r="A205">
        <v>0</v>
      </c>
      <c r="B205">
        <v>557245</v>
      </c>
      <c r="C205">
        <v>332</v>
      </c>
    </row>
    <row r="206" spans="1:3" x14ac:dyDescent="0.3">
      <c r="A206">
        <v>0</v>
      </c>
      <c r="B206">
        <v>554433</v>
      </c>
      <c r="C206">
        <v>333</v>
      </c>
    </row>
    <row r="207" spans="1:3" x14ac:dyDescent="0.3">
      <c r="A207">
        <v>0</v>
      </c>
      <c r="B207">
        <v>557219</v>
      </c>
      <c r="C207">
        <v>334</v>
      </c>
    </row>
    <row r="208" spans="1:3" x14ac:dyDescent="0.3">
      <c r="A208">
        <v>0</v>
      </c>
      <c r="B208">
        <v>556416</v>
      </c>
      <c r="C208">
        <v>335</v>
      </c>
    </row>
    <row r="209" spans="1:3" x14ac:dyDescent="0.3">
      <c r="A209">
        <v>0</v>
      </c>
      <c r="B209">
        <v>554386</v>
      </c>
      <c r="C209">
        <v>338</v>
      </c>
    </row>
    <row r="210" spans="1:3" x14ac:dyDescent="0.3">
      <c r="A210">
        <v>0</v>
      </c>
      <c r="B210">
        <v>547671</v>
      </c>
      <c r="C210">
        <v>339</v>
      </c>
    </row>
    <row r="211" spans="1:3" x14ac:dyDescent="0.3">
      <c r="A211">
        <v>0</v>
      </c>
      <c r="B211">
        <v>544435</v>
      </c>
      <c r="C211">
        <v>342</v>
      </c>
    </row>
    <row r="212" spans="1:3" x14ac:dyDescent="0.3">
      <c r="A212">
        <v>0</v>
      </c>
      <c r="B212">
        <v>541818</v>
      </c>
      <c r="C212">
        <v>344</v>
      </c>
    </row>
    <row r="213" spans="1:3" x14ac:dyDescent="0.3">
      <c r="A213">
        <v>0</v>
      </c>
      <c r="B213">
        <v>537052</v>
      </c>
      <c r="C213">
        <v>346</v>
      </c>
    </row>
    <row r="214" spans="1:3" x14ac:dyDescent="0.3">
      <c r="A214">
        <v>0</v>
      </c>
      <c r="B214">
        <v>541036</v>
      </c>
      <c r="C214">
        <v>348</v>
      </c>
    </row>
    <row r="215" spans="1:3" x14ac:dyDescent="0.3">
      <c r="A215">
        <v>0</v>
      </c>
      <c r="B215">
        <v>539186</v>
      </c>
      <c r="C215">
        <v>351</v>
      </c>
    </row>
    <row r="216" spans="1:3" x14ac:dyDescent="0.3">
      <c r="A216">
        <v>0</v>
      </c>
      <c r="B216">
        <v>536987</v>
      </c>
      <c r="C216">
        <v>353</v>
      </c>
    </row>
    <row r="217" spans="1:3" x14ac:dyDescent="0.3">
      <c r="A217">
        <v>0</v>
      </c>
      <c r="B217">
        <v>536956</v>
      </c>
      <c r="C217">
        <v>357</v>
      </c>
    </row>
    <row r="218" spans="1:3" x14ac:dyDescent="0.3">
      <c r="A218">
        <v>0</v>
      </c>
      <c r="B218">
        <v>536390</v>
      </c>
      <c r="C218">
        <v>358</v>
      </c>
    </row>
    <row r="219" spans="1:3" x14ac:dyDescent="0.3">
      <c r="A219">
        <v>0</v>
      </c>
      <c r="B219">
        <v>536580</v>
      </c>
      <c r="C219">
        <v>359</v>
      </c>
    </row>
    <row r="220" spans="1:3" x14ac:dyDescent="0.3">
      <c r="A220">
        <v>0</v>
      </c>
      <c r="B220">
        <v>539250</v>
      </c>
      <c r="C220">
        <v>360</v>
      </c>
    </row>
    <row r="221" spans="1:3" x14ac:dyDescent="0.3">
      <c r="A221">
        <v>0</v>
      </c>
      <c r="B221">
        <v>544854</v>
      </c>
      <c r="C221">
        <v>362</v>
      </c>
    </row>
    <row r="222" spans="1:3" x14ac:dyDescent="0.3">
      <c r="A222">
        <v>0</v>
      </c>
      <c r="B222">
        <v>539039</v>
      </c>
      <c r="C222">
        <v>363</v>
      </c>
    </row>
    <row r="223" spans="1:3" x14ac:dyDescent="0.3">
      <c r="A223">
        <v>0</v>
      </c>
      <c r="B223">
        <v>538862</v>
      </c>
      <c r="C223">
        <v>364</v>
      </c>
    </row>
    <row r="224" spans="1:3" x14ac:dyDescent="0.3">
      <c r="A224">
        <v>0</v>
      </c>
      <c r="B224">
        <v>540420</v>
      </c>
      <c r="C224">
        <v>365</v>
      </c>
    </row>
    <row r="225" spans="1:3" x14ac:dyDescent="0.3">
      <c r="A225">
        <v>0</v>
      </c>
      <c r="B225">
        <v>540420</v>
      </c>
      <c r="C225">
        <v>366</v>
      </c>
    </row>
    <row r="226" spans="1:3" x14ac:dyDescent="0.3">
      <c r="A226">
        <v>0</v>
      </c>
      <c r="B226">
        <v>537291</v>
      </c>
      <c r="C226">
        <v>367</v>
      </c>
    </row>
    <row r="227" spans="1:3" x14ac:dyDescent="0.3">
      <c r="A227">
        <v>0</v>
      </c>
      <c r="B227">
        <v>538123</v>
      </c>
      <c r="C227">
        <v>368</v>
      </c>
    </row>
    <row r="228" spans="1:3" x14ac:dyDescent="0.3">
      <c r="A228">
        <v>0</v>
      </c>
      <c r="B228">
        <v>536837</v>
      </c>
      <c r="C228">
        <v>372</v>
      </c>
    </row>
    <row r="229" spans="1:3" x14ac:dyDescent="0.3">
      <c r="A229">
        <v>0</v>
      </c>
      <c r="B229">
        <v>536805</v>
      </c>
      <c r="C229">
        <v>373</v>
      </c>
    </row>
    <row r="230" spans="1:3" x14ac:dyDescent="0.3">
      <c r="A230">
        <v>0</v>
      </c>
      <c r="B230">
        <v>532600</v>
      </c>
      <c r="C230">
        <v>375</v>
      </c>
    </row>
    <row r="231" spans="1:3" x14ac:dyDescent="0.3">
      <c r="A231">
        <v>0</v>
      </c>
      <c r="B231">
        <v>532648</v>
      </c>
      <c r="C231">
        <v>378</v>
      </c>
    </row>
    <row r="232" spans="1:3" x14ac:dyDescent="0.3">
      <c r="A232">
        <v>0</v>
      </c>
      <c r="B232">
        <v>533251</v>
      </c>
      <c r="C232">
        <v>382</v>
      </c>
    </row>
    <row r="233" spans="1:3" x14ac:dyDescent="0.3">
      <c r="A233">
        <v>0</v>
      </c>
      <c r="B233">
        <v>533440</v>
      </c>
      <c r="C233">
        <v>384</v>
      </c>
    </row>
    <row r="234" spans="1:3" x14ac:dyDescent="0.3">
      <c r="A234">
        <v>0</v>
      </c>
      <c r="B234">
        <v>530782</v>
      </c>
      <c r="C234">
        <v>386</v>
      </c>
    </row>
    <row r="235" spans="1:3" x14ac:dyDescent="0.3">
      <c r="A235">
        <v>0</v>
      </c>
      <c r="B235">
        <v>523254</v>
      </c>
      <c r="C235">
        <v>387</v>
      </c>
    </row>
    <row r="236" spans="1:3" x14ac:dyDescent="0.3">
      <c r="A236">
        <v>0</v>
      </c>
      <c r="B236">
        <v>521900</v>
      </c>
      <c r="C236">
        <v>390</v>
      </c>
    </row>
    <row r="237" spans="1:3" x14ac:dyDescent="0.3">
      <c r="A237">
        <v>0</v>
      </c>
      <c r="B237">
        <v>514807</v>
      </c>
      <c r="C237">
        <v>391</v>
      </c>
    </row>
    <row r="238" spans="1:3" x14ac:dyDescent="0.3">
      <c r="A238">
        <v>0</v>
      </c>
      <c r="B238">
        <v>506612</v>
      </c>
      <c r="C238">
        <v>392</v>
      </c>
    </row>
    <row r="239" spans="1:3" x14ac:dyDescent="0.3">
      <c r="A239">
        <v>0</v>
      </c>
      <c r="B239">
        <v>505891</v>
      </c>
      <c r="C239">
        <v>393</v>
      </c>
    </row>
    <row r="240" spans="1:3" x14ac:dyDescent="0.3">
      <c r="A240">
        <v>0</v>
      </c>
      <c r="B240">
        <v>505473</v>
      </c>
      <c r="C240">
        <v>394</v>
      </c>
    </row>
    <row r="241" spans="1:3" x14ac:dyDescent="0.3">
      <c r="A241">
        <v>0</v>
      </c>
      <c r="B241">
        <v>508001</v>
      </c>
      <c r="C241">
        <v>395</v>
      </c>
    </row>
    <row r="242" spans="1:3" x14ac:dyDescent="0.3">
      <c r="A242">
        <v>0</v>
      </c>
      <c r="B242">
        <v>508333</v>
      </c>
      <c r="C242">
        <v>398</v>
      </c>
    </row>
    <row r="243" spans="1:3" x14ac:dyDescent="0.3">
      <c r="A243">
        <v>0</v>
      </c>
      <c r="B243">
        <v>506807</v>
      </c>
      <c r="C243">
        <v>401</v>
      </c>
    </row>
    <row r="244" spans="1:3" x14ac:dyDescent="0.3">
      <c r="A244">
        <v>0</v>
      </c>
      <c r="B244">
        <v>506820</v>
      </c>
      <c r="C244">
        <v>402</v>
      </c>
    </row>
    <row r="245" spans="1:3" x14ac:dyDescent="0.3">
      <c r="A245">
        <v>0</v>
      </c>
      <c r="B245">
        <v>503813</v>
      </c>
      <c r="C245">
        <v>404</v>
      </c>
    </row>
    <row r="246" spans="1:3" x14ac:dyDescent="0.3">
      <c r="A246">
        <v>0</v>
      </c>
      <c r="B246">
        <v>504029</v>
      </c>
      <c r="C246">
        <v>405</v>
      </c>
    </row>
    <row r="247" spans="1:3" x14ac:dyDescent="0.3">
      <c r="A247">
        <v>0</v>
      </c>
      <c r="B247">
        <v>504029</v>
      </c>
      <c r="C247">
        <v>406</v>
      </c>
    </row>
    <row r="248" spans="1:3" x14ac:dyDescent="0.3">
      <c r="A248">
        <v>0</v>
      </c>
      <c r="B248">
        <v>504358</v>
      </c>
      <c r="C248">
        <v>408</v>
      </c>
    </row>
    <row r="249" spans="1:3" x14ac:dyDescent="0.3">
      <c r="A249">
        <v>0</v>
      </c>
      <c r="B249">
        <v>499882</v>
      </c>
      <c r="C249">
        <v>409</v>
      </c>
    </row>
    <row r="250" spans="1:3" x14ac:dyDescent="0.3">
      <c r="A250">
        <v>0</v>
      </c>
      <c r="B250">
        <v>502884</v>
      </c>
      <c r="C250">
        <v>412</v>
      </c>
    </row>
    <row r="251" spans="1:3" x14ac:dyDescent="0.3">
      <c r="A251">
        <v>0</v>
      </c>
      <c r="B251">
        <v>503149</v>
      </c>
      <c r="C251">
        <v>413</v>
      </c>
    </row>
    <row r="252" spans="1:3" x14ac:dyDescent="0.3">
      <c r="A252">
        <v>0</v>
      </c>
      <c r="B252">
        <v>503289</v>
      </c>
      <c r="C252">
        <v>414</v>
      </c>
    </row>
    <row r="253" spans="1:3" x14ac:dyDescent="0.3">
      <c r="A253">
        <v>0</v>
      </c>
      <c r="B253">
        <v>502528</v>
      </c>
      <c r="C253">
        <v>416</v>
      </c>
    </row>
    <row r="254" spans="1:3" x14ac:dyDescent="0.3">
      <c r="A254">
        <v>0</v>
      </c>
      <c r="B254">
        <v>501295</v>
      </c>
      <c r="C254">
        <v>418</v>
      </c>
    </row>
    <row r="255" spans="1:3" x14ac:dyDescent="0.3">
      <c r="A255">
        <v>0</v>
      </c>
      <c r="B255">
        <v>501901</v>
      </c>
      <c r="C255">
        <v>420</v>
      </c>
    </row>
    <row r="256" spans="1:3" x14ac:dyDescent="0.3">
      <c r="A256">
        <v>0</v>
      </c>
      <c r="B256">
        <v>501351</v>
      </c>
      <c r="C256">
        <v>423</v>
      </c>
    </row>
    <row r="257" spans="1:3" x14ac:dyDescent="0.3">
      <c r="A257">
        <v>0</v>
      </c>
      <c r="B257">
        <v>503028</v>
      </c>
      <c r="C257">
        <v>424</v>
      </c>
    </row>
    <row r="258" spans="1:3" x14ac:dyDescent="0.3">
      <c r="A258">
        <v>0</v>
      </c>
      <c r="B258">
        <v>503906</v>
      </c>
      <c r="C258">
        <v>425</v>
      </c>
    </row>
    <row r="259" spans="1:3" x14ac:dyDescent="0.3">
      <c r="A259">
        <v>0</v>
      </c>
      <c r="B259">
        <v>503006</v>
      </c>
      <c r="C259">
        <v>426</v>
      </c>
    </row>
    <row r="260" spans="1:3" x14ac:dyDescent="0.3">
      <c r="A260">
        <v>0</v>
      </c>
      <c r="B260">
        <v>503660</v>
      </c>
      <c r="C260">
        <v>427</v>
      </c>
    </row>
    <row r="261" spans="1:3" x14ac:dyDescent="0.3">
      <c r="A261">
        <v>0</v>
      </c>
      <c r="B261">
        <v>500384</v>
      </c>
      <c r="C261">
        <v>429</v>
      </c>
    </row>
    <row r="262" spans="1:3" x14ac:dyDescent="0.3">
      <c r="A262">
        <v>0</v>
      </c>
      <c r="B262">
        <v>501113</v>
      </c>
      <c r="C262">
        <v>430</v>
      </c>
    </row>
    <row r="263" spans="1:3" x14ac:dyDescent="0.3">
      <c r="A263">
        <v>0</v>
      </c>
      <c r="B263">
        <v>500279</v>
      </c>
      <c r="C263">
        <v>431</v>
      </c>
    </row>
    <row r="264" spans="1:3" x14ac:dyDescent="0.3">
      <c r="A264">
        <v>0</v>
      </c>
      <c r="B264">
        <v>499554</v>
      </c>
      <c r="C264">
        <v>432</v>
      </c>
    </row>
    <row r="265" spans="1:3" x14ac:dyDescent="0.3">
      <c r="A265">
        <v>0</v>
      </c>
      <c r="B265">
        <v>501231</v>
      </c>
      <c r="C265">
        <v>435</v>
      </c>
    </row>
    <row r="266" spans="1:3" x14ac:dyDescent="0.3">
      <c r="A266">
        <v>0</v>
      </c>
      <c r="B266">
        <v>504864</v>
      </c>
      <c r="C266">
        <v>438</v>
      </c>
    </row>
    <row r="267" spans="1:3" x14ac:dyDescent="0.3">
      <c r="A267">
        <v>0</v>
      </c>
      <c r="B267">
        <v>503561</v>
      </c>
      <c r="C267">
        <v>440</v>
      </c>
    </row>
    <row r="268" spans="1:3" x14ac:dyDescent="0.3">
      <c r="A268">
        <v>0</v>
      </c>
      <c r="B268">
        <v>502955</v>
      </c>
      <c r="C268">
        <v>443</v>
      </c>
    </row>
    <row r="269" spans="1:3" x14ac:dyDescent="0.3">
      <c r="A269">
        <v>0</v>
      </c>
      <c r="B269">
        <v>503850</v>
      </c>
      <c r="C269">
        <v>445</v>
      </c>
    </row>
    <row r="270" spans="1:3" x14ac:dyDescent="0.3">
      <c r="A270">
        <v>0</v>
      </c>
      <c r="B270">
        <v>504291</v>
      </c>
      <c r="C270">
        <v>446</v>
      </c>
    </row>
    <row r="271" spans="1:3" x14ac:dyDescent="0.3">
      <c r="A271">
        <v>0</v>
      </c>
      <c r="B271">
        <v>504552</v>
      </c>
      <c r="C271">
        <v>447</v>
      </c>
    </row>
    <row r="272" spans="1:3" x14ac:dyDescent="0.3">
      <c r="A272">
        <v>0</v>
      </c>
      <c r="B272">
        <v>504621</v>
      </c>
      <c r="C272">
        <v>448</v>
      </c>
    </row>
    <row r="273" spans="1:3" x14ac:dyDescent="0.3">
      <c r="A273">
        <v>0</v>
      </c>
      <c r="B273">
        <v>500483</v>
      </c>
      <c r="C273">
        <v>449</v>
      </c>
    </row>
    <row r="274" spans="1:3" x14ac:dyDescent="0.3">
      <c r="A274">
        <v>0</v>
      </c>
      <c r="B274">
        <v>504318</v>
      </c>
      <c r="C274">
        <v>453</v>
      </c>
    </row>
    <row r="275" spans="1:3" x14ac:dyDescent="0.3">
      <c r="A275">
        <v>0</v>
      </c>
      <c r="B275">
        <v>505254</v>
      </c>
      <c r="C275">
        <v>454</v>
      </c>
    </row>
    <row r="276" spans="1:3" x14ac:dyDescent="0.3">
      <c r="A276">
        <v>0</v>
      </c>
      <c r="B276">
        <v>509825</v>
      </c>
      <c r="C276">
        <v>456</v>
      </c>
    </row>
    <row r="277" spans="1:3" x14ac:dyDescent="0.3">
      <c r="A277">
        <v>0</v>
      </c>
      <c r="B277">
        <v>511325</v>
      </c>
      <c r="C277">
        <v>457</v>
      </c>
    </row>
    <row r="278" spans="1:3" x14ac:dyDescent="0.3">
      <c r="A278">
        <v>0</v>
      </c>
      <c r="B278">
        <v>504584</v>
      </c>
      <c r="C278">
        <v>458</v>
      </c>
    </row>
    <row r="279" spans="1:3" x14ac:dyDescent="0.3">
      <c r="A279">
        <v>0</v>
      </c>
      <c r="B279">
        <v>503905</v>
      </c>
      <c r="C279">
        <v>460</v>
      </c>
    </row>
    <row r="280" spans="1:3" x14ac:dyDescent="0.3">
      <c r="A280">
        <v>0</v>
      </c>
      <c r="B280">
        <v>507822</v>
      </c>
      <c r="C280">
        <v>461</v>
      </c>
    </row>
    <row r="281" spans="1:3" x14ac:dyDescent="0.3">
      <c r="A281">
        <v>0</v>
      </c>
      <c r="B281">
        <v>506789</v>
      </c>
      <c r="C281">
        <v>462</v>
      </c>
    </row>
    <row r="282" spans="1:3" x14ac:dyDescent="0.3">
      <c r="A282">
        <v>0</v>
      </c>
      <c r="B282">
        <v>506410</v>
      </c>
      <c r="C282">
        <v>463</v>
      </c>
    </row>
    <row r="283" spans="1:3" x14ac:dyDescent="0.3">
      <c r="A283">
        <v>0</v>
      </c>
      <c r="B283">
        <v>505047</v>
      </c>
      <c r="C283">
        <v>466</v>
      </c>
    </row>
    <row r="284" spans="1:3" x14ac:dyDescent="0.3">
      <c r="A284">
        <v>0</v>
      </c>
      <c r="B284">
        <v>506029</v>
      </c>
      <c r="C284">
        <v>467</v>
      </c>
    </row>
    <row r="285" spans="1:3" x14ac:dyDescent="0.3">
      <c r="A285">
        <v>0</v>
      </c>
      <c r="B285">
        <v>505669</v>
      </c>
      <c r="C285">
        <v>468</v>
      </c>
    </row>
    <row r="286" spans="1:3" x14ac:dyDescent="0.3">
      <c r="A286">
        <v>0</v>
      </c>
      <c r="B286">
        <v>500874</v>
      </c>
      <c r="C286">
        <v>471</v>
      </c>
    </row>
    <row r="287" spans="1:3" x14ac:dyDescent="0.3">
      <c r="A287">
        <v>0</v>
      </c>
      <c r="B287">
        <v>504209</v>
      </c>
      <c r="C287">
        <v>478</v>
      </c>
    </row>
    <row r="288" spans="1:3" x14ac:dyDescent="0.3">
      <c r="A288">
        <v>0</v>
      </c>
      <c r="B288">
        <v>504707</v>
      </c>
      <c r="C288">
        <v>480</v>
      </c>
    </row>
    <row r="289" spans="1:3" x14ac:dyDescent="0.3">
      <c r="A289">
        <v>0</v>
      </c>
      <c r="B289">
        <v>506987</v>
      </c>
      <c r="C289">
        <v>482</v>
      </c>
    </row>
    <row r="290" spans="1:3" x14ac:dyDescent="0.3">
      <c r="A290">
        <v>0</v>
      </c>
      <c r="B290">
        <v>508238</v>
      </c>
      <c r="C290">
        <v>484</v>
      </c>
    </row>
    <row r="291" spans="1:3" x14ac:dyDescent="0.3">
      <c r="A291">
        <v>0</v>
      </c>
      <c r="B291">
        <v>506373</v>
      </c>
      <c r="C291">
        <v>486</v>
      </c>
    </row>
    <row r="292" spans="1:3" x14ac:dyDescent="0.3">
      <c r="A292">
        <v>0</v>
      </c>
      <c r="B292">
        <v>506387</v>
      </c>
      <c r="C292">
        <v>487</v>
      </c>
    </row>
    <row r="293" spans="1:3" x14ac:dyDescent="0.3">
      <c r="A293">
        <v>0</v>
      </c>
      <c r="B293">
        <v>506387</v>
      </c>
      <c r="C293">
        <v>491</v>
      </c>
    </row>
    <row r="294" spans="1:3" x14ac:dyDescent="0.3">
      <c r="A294">
        <v>0</v>
      </c>
      <c r="B294">
        <v>508055</v>
      </c>
      <c r="C294">
        <v>493</v>
      </c>
    </row>
    <row r="295" spans="1:3" x14ac:dyDescent="0.3">
      <c r="A295">
        <v>0</v>
      </c>
      <c r="B295">
        <v>505315</v>
      </c>
      <c r="C295">
        <v>496</v>
      </c>
    </row>
    <row r="296" spans="1:3" x14ac:dyDescent="0.3">
      <c r="A296">
        <v>0</v>
      </c>
      <c r="B296">
        <v>506358</v>
      </c>
      <c r="C296">
        <v>498</v>
      </c>
    </row>
    <row r="297" spans="1:3" x14ac:dyDescent="0.3">
      <c r="A297">
        <v>0</v>
      </c>
      <c r="B297">
        <v>505968</v>
      </c>
      <c r="C297">
        <v>500</v>
      </c>
    </row>
    <row r="298" spans="1:3" x14ac:dyDescent="0.3">
      <c r="A298">
        <v>0</v>
      </c>
      <c r="B298">
        <v>508427</v>
      </c>
      <c r="C298">
        <v>501</v>
      </c>
    </row>
    <row r="299" spans="1:3" x14ac:dyDescent="0.3">
      <c r="A299">
        <v>0</v>
      </c>
      <c r="B299">
        <v>511211</v>
      </c>
      <c r="C299">
        <v>503</v>
      </c>
    </row>
    <row r="300" spans="1:3" x14ac:dyDescent="0.3">
      <c r="A300">
        <v>0</v>
      </c>
      <c r="B300">
        <v>512123</v>
      </c>
      <c r="C300">
        <v>504</v>
      </c>
    </row>
    <row r="301" spans="1:3" x14ac:dyDescent="0.3">
      <c r="A301">
        <v>0</v>
      </c>
      <c r="B301">
        <v>513110</v>
      </c>
      <c r="C301">
        <v>506</v>
      </c>
    </row>
    <row r="302" spans="1:3" x14ac:dyDescent="0.3">
      <c r="A302">
        <v>0</v>
      </c>
      <c r="B302">
        <v>512411</v>
      </c>
      <c r="C302">
        <v>509</v>
      </c>
    </row>
    <row r="303" spans="1:3" x14ac:dyDescent="0.3">
      <c r="A303">
        <v>0</v>
      </c>
      <c r="B303">
        <v>511844</v>
      </c>
      <c r="C303">
        <v>511</v>
      </c>
    </row>
    <row r="304" spans="1:3" x14ac:dyDescent="0.3">
      <c r="A304">
        <v>0</v>
      </c>
      <c r="B304">
        <v>513523</v>
      </c>
      <c r="C304">
        <v>512</v>
      </c>
    </row>
    <row r="305" spans="1:3" x14ac:dyDescent="0.3">
      <c r="A305">
        <v>0</v>
      </c>
      <c r="B305">
        <v>514475</v>
      </c>
      <c r="C305">
        <v>515</v>
      </c>
    </row>
    <row r="306" spans="1:3" x14ac:dyDescent="0.3">
      <c r="A306">
        <v>0</v>
      </c>
      <c r="B306">
        <v>518130</v>
      </c>
      <c r="C306">
        <v>516</v>
      </c>
    </row>
    <row r="307" spans="1:3" x14ac:dyDescent="0.3">
      <c r="A307">
        <v>0</v>
      </c>
      <c r="B307">
        <v>519018</v>
      </c>
      <c r="C307">
        <v>517</v>
      </c>
    </row>
    <row r="308" spans="1:3" x14ac:dyDescent="0.3">
      <c r="A308">
        <v>0</v>
      </c>
      <c r="B308">
        <v>518378</v>
      </c>
      <c r="C308">
        <v>519</v>
      </c>
    </row>
    <row r="309" spans="1:3" x14ac:dyDescent="0.3">
      <c r="A309">
        <v>0</v>
      </c>
      <c r="B309">
        <v>518270</v>
      </c>
      <c r="C309">
        <v>520</v>
      </c>
    </row>
    <row r="310" spans="1:3" x14ac:dyDescent="0.3">
      <c r="A310">
        <v>0</v>
      </c>
      <c r="B310">
        <v>520298</v>
      </c>
      <c r="C310">
        <v>521</v>
      </c>
    </row>
    <row r="311" spans="1:3" x14ac:dyDescent="0.3">
      <c r="A311">
        <v>0</v>
      </c>
      <c r="B311">
        <v>520420</v>
      </c>
      <c r="C311">
        <v>523</v>
      </c>
    </row>
    <row r="312" spans="1:3" x14ac:dyDescent="0.3">
      <c r="A312">
        <v>0</v>
      </c>
      <c r="B312">
        <v>521274</v>
      </c>
      <c r="C312">
        <v>525</v>
      </c>
    </row>
    <row r="313" spans="1:3" x14ac:dyDescent="0.3">
      <c r="A313">
        <v>0</v>
      </c>
      <c r="B313">
        <v>522344</v>
      </c>
      <c r="C313">
        <v>527</v>
      </c>
    </row>
    <row r="314" spans="1:3" x14ac:dyDescent="0.3">
      <c r="A314">
        <v>0</v>
      </c>
      <c r="B314">
        <v>523350</v>
      </c>
      <c r="C314">
        <v>528</v>
      </c>
    </row>
    <row r="315" spans="1:3" x14ac:dyDescent="0.3">
      <c r="A315">
        <v>0</v>
      </c>
      <c r="B315">
        <v>523195</v>
      </c>
      <c r="C315">
        <v>529</v>
      </c>
    </row>
    <row r="316" spans="1:3" x14ac:dyDescent="0.3">
      <c r="A316">
        <v>0</v>
      </c>
      <c r="B316">
        <v>523123</v>
      </c>
      <c r="C316">
        <v>530</v>
      </c>
    </row>
    <row r="317" spans="1:3" x14ac:dyDescent="0.3">
      <c r="A317">
        <v>0</v>
      </c>
      <c r="B317">
        <v>524740</v>
      </c>
      <c r="C317">
        <v>531</v>
      </c>
    </row>
    <row r="318" spans="1:3" x14ac:dyDescent="0.3">
      <c r="A318">
        <v>0</v>
      </c>
      <c r="B318">
        <v>525346</v>
      </c>
      <c r="C318">
        <v>532</v>
      </c>
    </row>
    <row r="319" spans="1:3" x14ac:dyDescent="0.3">
      <c r="A319">
        <v>0</v>
      </c>
      <c r="B319">
        <v>525320</v>
      </c>
      <c r="C319">
        <v>536</v>
      </c>
    </row>
    <row r="320" spans="1:3" x14ac:dyDescent="0.3">
      <c r="A320">
        <v>0</v>
      </c>
      <c r="B320">
        <v>528089</v>
      </c>
      <c r="C320">
        <v>537</v>
      </c>
    </row>
    <row r="321" spans="1:3" x14ac:dyDescent="0.3">
      <c r="A321">
        <v>0</v>
      </c>
      <c r="B321">
        <v>527576</v>
      </c>
      <c r="C321">
        <v>539</v>
      </c>
    </row>
    <row r="322" spans="1:3" x14ac:dyDescent="0.3">
      <c r="A322">
        <v>0</v>
      </c>
      <c r="B322">
        <v>527076</v>
      </c>
      <c r="C322">
        <v>540</v>
      </c>
    </row>
    <row r="323" spans="1:3" x14ac:dyDescent="0.3">
      <c r="A323">
        <v>0</v>
      </c>
      <c r="B323">
        <v>525972</v>
      </c>
      <c r="C323">
        <v>542</v>
      </c>
    </row>
    <row r="324" spans="1:3" x14ac:dyDescent="0.3">
      <c r="A324">
        <v>0</v>
      </c>
      <c r="B324">
        <v>525972</v>
      </c>
      <c r="C324">
        <v>544</v>
      </c>
    </row>
    <row r="325" spans="1:3" x14ac:dyDescent="0.3">
      <c r="A325">
        <v>0</v>
      </c>
      <c r="B325">
        <v>520149</v>
      </c>
      <c r="C325">
        <v>545</v>
      </c>
    </row>
    <row r="326" spans="1:3" x14ac:dyDescent="0.3">
      <c r="A326">
        <v>0</v>
      </c>
      <c r="B326">
        <v>523046</v>
      </c>
      <c r="C326">
        <v>547</v>
      </c>
    </row>
    <row r="327" spans="1:3" x14ac:dyDescent="0.3">
      <c r="A327">
        <v>0</v>
      </c>
      <c r="B327">
        <v>521068</v>
      </c>
      <c r="C327">
        <v>549</v>
      </c>
    </row>
    <row r="328" spans="1:3" x14ac:dyDescent="0.3">
      <c r="A328">
        <v>0</v>
      </c>
      <c r="B328">
        <v>520912</v>
      </c>
      <c r="C328">
        <v>550</v>
      </c>
    </row>
    <row r="329" spans="1:3" x14ac:dyDescent="0.3">
      <c r="A329">
        <v>0</v>
      </c>
      <c r="B329">
        <v>521496</v>
      </c>
      <c r="C329">
        <v>552</v>
      </c>
    </row>
    <row r="330" spans="1:3" x14ac:dyDescent="0.3">
      <c r="A330">
        <v>0</v>
      </c>
      <c r="B330">
        <v>518835</v>
      </c>
      <c r="C330">
        <v>553</v>
      </c>
    </row>
    <row r="331" spans="1:3" x14ac:dyDescent="0.3">
      <c r="A331">
        <v>0</v>
      </c>
      <c r="B331">
        <v>515157</v>
      </c>
      <c r="C331">
        <v>555</v>
      </c>
    </row>
    <row r="332" spans="1:3" x14ac:dyDescent="0.3">
      <c r="A332">
        <v>0</v>
      </c>
      <c r="B332">
        <v>515317</v>
      </c>
      <c r="C332">
        <v>556</v>
      </c>
    </row>
    <row r="333" spans="1:3" x14ac:dyDescent="0.3">
      <c r="A333">
        <v>0</v>
      </c>
      <c r="B333">
        <v>519566</v>
      </c>
      <c r="C333">
        <v>558</v>
      </c>
    </row>
    <row r="334" spans="1:3" x14ac:dyDescent="0.3">
      <c r="A334">
        <v>0</v>
      </c>
      <c r="B334">
        <v>523946</v>
      </c>
      <c r="C334">
        <v>559</v>
      </c>
    </row>
    <row r="335" spans="1:3" x14ac:dyDescent="0.3">
      <c r="A335">
        <v>0</v>
      </c>
      <c r="B335">
        <v>523722</v>
      </c>
      <c r="C335">
        <v>560</v>
      </c>
    </row>
    <row r="336" spans="1:3" x14ac:dyDescent="0.3">
      <c r="A336">
        <v>0</v>
      </c>
      <c r="B336">
        <v>524008</v>
      </c>
      <c r="C336">
        <v>563</v>
      </c>
    </row>
    <row r="337" spans="1:3" x14ac:dyDescent="0.3">
      <c r="A337">
        <v>0</v>
      </c>
      <c r="B337">
        <v>524144</v>
      </c>
      <c r="C337">
        <v>565</v>
      </c>
    </row>
    <row r="338" spans="1:3" x14ac:dyDescent="0.3">
      <c r="A338">
        <v>0</v>
      </c>
      <c r="B338">
        <v>523506</v>
      </c>
      <c r="C338">
        <v>566</v>
      </c>
    </row>
    <row r="339" spans="1:3" x14ac:dyDescent="0.3">
      <c r="A339">
        <v>0</v>
      </c>
      <c r="B339">
        <v>522071</v>
      </c>
      <c r="C339">
        <v>567</v>
      </c>
    </row>
    <row r="340" spans="1:3" x14ac:dyDescent="0.3">
      <c r="A340">
        <v>0</v>
      </c>
      <c r="B340">
        <v>523191</v>
      </c>
      <c r="C340">
        <v>568</v>
      </c>
    </row>
    <row r="341" spans="1:3" x14ac:dyDescent="0.3">
      <c r="A341">
        <v>0</v>
      </c>
      <c r="B341">
        <v>521148</v>
      </c>
      <c r="C341">
        <v>570</v>
      </c>
    </row>
    <row r="342" spans="1:3" x14ac:dyDescent="0.3">
      <c r="A342">
        <v>0</v>
      </c>
      <c r="B342">
        <v>517680</v>
      </c>
      <c r="C342">
        <v>573</v>
      </c>
    </row>
    <row r="343" spans="1:3" x14ac:dyDescent="0.3">
      <c r="A343">
        <v>0</v>
      </c>
      <c r="B343">
        <v>517518</v>
      </c>
      <c r="C343">
        <v>576</v>
      </c>
    </row>
    <row r="344" spans="1:3" x14ac:dyDescent="0.3">
      <c r="A344">
        <v>0</v>
      </c>
      <c r="B344">
        <v>518980</v>
      </c>
      <c r="C344">
        <v>580</v>
      </c>
    </row>
    <row r="345" spans="1:3" x14ac:dyDescent="0.3">
      <c r="A345">
        <v>0</v>
      </c>
      <c r="B345">
        <v>516842</v>
      </c>
      <c r="C345">
        <v>581</v>
      </c>
    </row>
    <row r="346" spans="1:3" x14ac:dyDescent="0.3">
      <c r="A346">
        <v>0</v>
      </c>
      <c r="B346">
        <v>516813</v>
      </c>
      <c r="C346">
        <v>583</v>
      </c>
    </row>
    <row r="347" spans="1:3" x14ac:dyDescent="0.3">
      <c r="A347">
        <v>0</v>
      </c>
      <c r="B347">
        <v>517039</v>
      </c>
      <c r="C347">
        <v>584</v>
      </c>
    </row>
    <row r="348" spans="1:3" x14ac:dyDescent="0.3">
      <c r="A348">
        <v>0</v>
      </c>
      <c r="B348">
        <v>516994</v>
      </c>
      <c r="C348">
        <v>587</v>
      </c>
    </row>
    <row r="349" spans="1:3" x14ac:dyDescent="0.3">
      <c r="A349">
        <v>0</v>
      </c>
      <c r="B349">
        <v>513930</v>
      </c>
      <c r="C349">
        <v>590</v>
      </c>
    </row>
    <row r="350" spans="1:3" x14ac:dyDescent="0.3">
      <c r="A350">
        <v>0</v>
      </c>
      <c r="B350">
        <v>513008</v>
      </c>
      <c r="C350">
        <v>591</v>
      </c>
    </row>
    <row r="351" spans="1:3" x14ac:dyDescent="0.3">
      <c r="A351">
        <v>0</v>
      </c>
      <c r="B351">
        <v>513008</v>
      </c>
      <c r="C351">
        <v>595</v>
      </c>
    </row>
    <row r="352" spans="1:3" x14ac:dyDescent="0.3">
      <c r="A352">
        <v>0</v>
      </c>
      <c r="B352">
        <v>512985</v>
      </c>
      <c r="C352">
        <v>598</v>
      </c>
    </row>
    <row r="353" spans="1:3" x14ac:dyDescent="0.3">
      <c r="A353">
        <v>0</v>
      </c>
      <c r="B353">
        <v>518049</v>
      </c>
      <c r="C353">
        <v>599</v>
      </c>
    </row>
    <row r="354" spans="1:3" x14ac:dyDescent="0.3">
      <c r="A354">
        <v>0</v>
      </c>
      <c r="B354">
        <v>521097</v>
      </c>
      <c r="C354">
        <v>600</v>
      </c>
    </row>
    <row r="355" spans="1:3" x14ac:dyDescent="0.3">
      <c r="A355">
        <v>0</v>
      </c>
      <c r="B355">
        <v>520979</v>
      </c>
      <c r="C355">
        <v>601</v>
      </c>
    </row>
    <row r="356" spans="1:3" x14ac:dyDescent="0.3">
      <c r="A356">
        <v>0</v>
      </c>
      <c r="B356">
        <v>521015</v>
      </c>
      <c r="C356">
        <v>603</v>
      </c>
    </row>
    <row r="357" spans="1:3" x14ac:dyDescent="0.3">
      <c r="A357">
        <v>0</v>
      </c>
      <c r="B357">
        <v>521479</v>
      </c>
      <c r="C357">
        <v>605</v>
      </c>
    </row>
    <row r="358" spans="1:3" x14ac:dyDescent="0.3">
      <c r="A358">
        <v>0</v>
      </c>
      <c r="B358">
        <v>521909</v>
      </c>
      <c r="C358">
        <v>606</v>
      </c>
    </row>
    <row r="359" spans="1:3" x14ac:dyDescent="0.3">
      <c r="A359">
        <v>0</v>
      </c>
      <c r="B359">
        <v>522509</v>
      </c>
      <c r="C359">
        <v>608</v>
      </c>
    </row>
    <row r="360" spans="1:3" x14ac:dyDescent="0.3">
      <c r="A360">
        <v>0</v>
      </c>
      <c r="B360">
        <v>520949</v>
      </c>
      <c r="C360">
        <v>610</v>
      </c>
    </row>
    <row r="361" spans="1:3" x14ac:dyDescent="0.3">
      <c r="A361">
        <v>0</v>
      </c>
      <c r="B361">
        <v>519750</v>
      </c>
      <c r="C361">
        <v>611</v>
      </c>
    </row>
    <row r="362" spans="1:3" x14ac:dyDescent="0.3">
      <c r="A362">
        <v>0</v>
      </c>
      <c r="B362">
        <v>520324</v>
      </c>
      <c r="C362">
        <v>612</v>
      </c>
    </row>
    <row r="363" spans="1:3" x14ac:dyDescent="0.3">
      <c r="A363">
        <v>0</v>
      </c>
      <c r="B363">
        <v>522730</v>
      </c>
      <c r="C363">
        <v>613</v>
      </c>
    </row>
    <row r="364" spans="1:3" x14ac:dyDescent="0.3">
      <c r="A364">
        <v>0</v>
      </c>
      <c r="B364">
        <v>523267</v>
      </c>
      <c r="C364">
        <v>614</v>
      </c>
    </row>
    <row r="365" spans="1:3" x14ac:dyDescent="0.3">
      <c r="A365">
        <v>0</v>
      </c>
      <c r="B365">
        <v>522896</v>
      </c>
      <c r="C365">
        <v>617</v>
      </c>
    </row>
    <row r="366" spans="1:3" x14ac:dyDescent="0.3">
      <c r="A366">
        <v>0</v>
      </c>
      <c r="B366">
        <v>522150</v>
      </c>
      <c r="C366">
        <v>618</v>
      </c>
    </row>
    <row r="367" spans="1:3" x14ac:dyDescent="0.3">
      <c r="A367">
        <v>0</v>
      </c>
      <c r="B367">
        <v>521393</v>
      </c>
      <c r="C367">
        <v>619</v>
      </c>
    </row>
    <row r="368" spans="1:3" x14ac:dyDescent="0.3">
      <c r="A368">
        <v>0</v>
      </c>
      <c r="B368">
        <v>524080</v>
      </c>
      <c r="C368">
        <v>621</v>
      </c>
    </row>
    <row r="369" spans="1:3" x14ac:dyDescent="0.3">
      <c r="A369">
        <v>0</v>
      </c>
      <c r="B369">
        <v>524937</v>
      </c>
      <c r="C369">
        <v>623</v>
      </c>
    </row>
    <row r="370" spans="1:3" x14ac:dyDescent="0.3">
      <c r="A370">
        <v>0</v>
      </c>
      <c r="B370">
        <v>524860</v>
      </c>
      <c r="C370">
        <v>627</v>
      </c>
    </row>
    <row r="371" spans="1:3" x14ac:dyDescent="0.3">
      <c r="A371">
        <v>0</v>
      </c>
      <c r="B371">
        <v>525084</v>
      </c>
      <c r="C371">
        <v>630</v>
      </c>
    </row>
    <row r="372" spans="1:3" x14ac:dyDescent="0.3">
      <c r="A372">
        <v>0</v>
      </c>
      <c r="B372">
        <v>525084</v>
      </c>
      <c r="C372">
        <v>631</v>
      </c>
    </row>
    <row r="373" spans="1:3" x14ac:dyDescent="0.3">
      <c r="A373">
        <v>0</v>
      </c>
      <c r="B373">
        <v>527421</v>
      </c>
      <c r="C373">
        <v>632</v>
      </c>
    </row>
    <row r="374" spans="1:3" x14ac:dyDescent="0.3">
      <c r="A374">
        <v>0</v>
      </c>
      <c r="B374">
        <v>526527</v>
      </c>
      <c r="C374">
        <v>639</v>
      </c>
    </row>
    <row r="375" spans="1:3" x14ac:dyDescent="0.3">
      <c r="A375">
        <v>0</v>
      </c>
      <c r="B375">
        <v>529385</v>
      </c>
      <c r="C375">
        <v>642</v>
      </c>
    </row>
    <row r="376" spans="1:3" x14ac:dyDescent="0.3">
      <c r="A376">
        <v>0</v>
      </c>
      <c r="B376">
        <v>530577</v>
      </c>
      <c r="C376">
        <v>643</v>
      </c>
    </row>
    <row r="377" spans="1:3" x14ac:dyDescent="0.3">
      <c r="A377">
        <v>0</v>
      </c>
      <c r="B377">
        <v>531860</v>
      </c>
      <c r="C377">
        <v>644</v>
      </c>
    </row>
    <row r="378" spans="1:3" x14ac:dyDescent="0.3">
      <c r="A378">
        <v>0</v>
      </c>
      <c r="B378">
        <v>531887</v>
      </c>
      <c r="C378">
        <v>649</v>
      </c>
    </row>
    <row r="379" spans="1:3" x14ac:dyDescent="0.3">
      <c r="A379">
        <v>0</v>
      </c>
      <c r="B379">
        <v>529496</v>
      </c>
      <c r="C379">
        <v>650</v>
      </c>
    </row>
    <row r="380" spans="1:3" x14ac:dyDescent="0.3">
      <c r="A380">
        <v>0</v>
      </c>
      <c r="B380">
        <v>529090</v>
      </c>
      <c r="C380">
        <v>652</v>
      </c>
    </row>
    <row r="381" spans="1:3" x14ac:dyDescent="0.3">
      <c r="A381">
        <v>0</v>
      </c>
      <c r="B381">
        <v>530077</v>
      </c>
      <c r="C381">
        <v>653</v>
      </c>
    </row>
    <row r="382" spans="1:3" x14ac:dyDescent="0.3">
      <c r="A382">
        <v>0</v>
      </c>
      <c r="B382">
        <v>533288</v>
      </c>
      <c r="C382">
        <v>655</v>
      </c>
    </row>
    <row r="383" spans="1:3" x14ac:dyDescent="0.3">
      <c r="A383">
        <v>0</v>
      </c>
      <c r="B383">
        <v>536678</v>
      </c>
      <c r="C383">
        <v>656</v>
      </c>
    </row>
    <row r="384" spans="1:3" x14ac:dyDescent="0.3">
      <c r="A384">
        <v>0</v>
      </c>
      <c r="B384">
        <v>536821</v>
      </c>
      <c r="C384">
        <v>657</v>
      </c>
    </row>
    <row r="385" spans="1:3" x14ac:dyDescent="0.3">
      <c r="A385">
        <v>0</v>
      </c>
      <c r="B385">
        <v>535372</v>
      </c>
      <c r="C385">
        <v>658</v>
      </c>
    </row>
    <row r="386" spans="1:3" x14ac:dyDescent="0.3">
      <c r="A386">
        <v>0</v>
      </c>
      <c r="B386">
        <v>532290</v>
      </c>
      <c r="C386">
        <v>661</v>
      </c>
    </row>
    <row r="387" spans="1:3" x14ac:dyDescent="0.3">
      <c r="A387">
        <v>0</v>
      </c>
      <c r="B387">
        <v>532942</v>
      </c>
      <c r="C387">
        <v>664</v>
      </c>
    </row>
    <row r="388" spans="1:3" x14ac:dyDescent="0.3">
      <c r="A388">
        <v>0</v>
      </c>
      <c r="B388">
        <v>533873</v>
      </c>
      <c r="C388">
        <v>665</v>
      </c>
    </row>
    <row r="389" spans="1:3" x14ac:dyDescent="0.3">
      <c r="A389">
        <v>0</v>
      </c>
      <c r="B389">
        <v>538414</v>
      </c>
      <c r="C389">
        <v>667</v>
      </c>
    </row>
    <row r="390" spans="1:3" x14ac:dyDescent="0.3">
      <c r="A390">
        <v>0</v>
      </c>
      <c r="B390">
        <v>541325</v>
      </c>
      <c r="C390">
        <v>668</v>
      </c>
    </row>
    <row r="391" spans="1:3" x14ac:dyDescent="0.3">
      <c r="A391">
        <v>0</v>
      </c>
      <c r="B391">
        <v>541211</v>
      </c>
      <c r="C391">
        <v>669</v>
      </c>
    </row>
    <row r="392" spans="1:3" x14ac:dyDescent="0.3">
      <c r="A392">
        <v>0</v>
      </c>
      <c r="B392">
        <v>540521</v>
      </c>
      <c r="C392">
        <v>674</v>
      </c>
    </row>
    <row r="393" spans="1:3" x14ac:dyDescent="0.3">
      <c r="A393">
        <v>0</v>
      </c>
      <c r="B393">
        <v>538562</v>
      </c>
      <c r="C393">
        <v>675</v>
      </c>
    </row>
    <row r="394" spans="1:3" x14ac:dyDescent="0.3">
      <c r="A394">
        <v>0</v>
      </c>
      <c r="B394">
        <v>538778</v>
      </c>
      <c r="C394">
        <v>676</v>
      </c>
    </row>
    <row r="395" spans="1:3" x14ac:dyDescent="0.3">
      <c r="A395">
        <v>0</v>
      </c>
      <c r="B395">
        <v>541318</v>
      </c>
      <c r="C395">
        <v>677</v>
      </c>
    </row>
    <row r="396" spans="1:3" x14ac:dyDescent="0.3">
      <c r="A396">
        <v>0</v>
      </c>
      <c r="B396">
        <v>540768</v>
      </c>
      <c r="C396">
        <v>678</v>
      </c>
    </row>
    <row r="397" spans="1:3" x14ac:dyDescent="0.3">
      <c r="A397">
        <v>0</v>
      </c>
      <c r="B397">
        <v>539489</v>
      </c>
      <c r="C397">
        <v>679</v>
      </c>
    </row>
    <row r="398" spans="1:3" x14ac:dyDescent="0.3">
      <c r="A398">
        <v>0</v>
      </c>
      <c r="B398">
        <v>543615</v>
      </c>
      <c r="C398">
        <v>681</v>
      </c>
    </row>
    <row r="399" spans="1:3" x14ac:dyDescent="0.3">
      <c r="A399">
        <v>0</v>
      </c>
      <c r="B399">
        <v>544259</v>
      </c>
      <c r="C399">
        <v>683</v>
      </c>
    </row>
    <row r="400" spans="1:3" x14ac:dyDescent="0.3">
      <c r="A400">
        <v>0</v>
      </c>
      <c r="B400">
        <v>542503</v>
      </c>
      <c r="C400">
        <v>684</v>
      </c>
    </row>
    <row r="401" spans="1:3" x14ac:dyDescent="0.3">
      <c r="A401">
        <v>0</v>
      </c>
      <c r="B401">
        <v>539472</v>
      </c>
      <c r="C401">
        <v>686</v>
      </c>
    </row>
    <row r="402" spans="1:3" x14ac:dyDescent="0.3">
      <c r="A402">
        <v>0</v>
      </c>
      <c r="B402">
        <v>540324</v>
      </c>
      <c r="C402">
        <v>687</v>
      </c>
    </row>
    <row r="403" spans="1:3" x14ac:dyDescent="0.3">
      <c r="A403">
        <v>0</v>
      </c>
      <c r="B403">
        <v>535751</v>
      </c>
      <c r="C403">
        <v>688</v>
      </c>
    </row>
    <row r="404" spans="1:3" x14ac:dyDescent="0.3">
      <c r="A404">
        <v>0</v>
      </c>
      <c r="B404">
        <v>535741</v>
      </c>
      <c r="C404">
        <v>689</v>
      </c>
    </row>
    <row r="405" spans="1:3" x14ac:dyDescent="0.3">
      <c r="A405">
        <v>0</v>
      </c>
      <c r="B405">
        <v>535044</v>
      </c>
      <c r="C405">
        <v>690</v>
      </c>
    </row>
    <row r="406" spans="1:3" x14ac:dyDescent="0.3">
      <c r="A406">
        <v>0</v>
      </c>
      <c r="B406">
        <v>532409</v>
      </c>
      <c r="C406">
        <v>691</v>
      </c>
    </row>
    <row r="407" spans="1:3" x14ac:dyDescent="0.3">
      <c r="A407">
        <v>0</v>
      </c>
      <c r="B407">
        <v>532875</v>
      </c>
      <c r="C407">
        <v>692</v>
      </c>
    </row>
    <row r="408" spans="1:3" x14ac:dyDescent="0.3">
      <c r="A408">
        <v>0</v>
      </c>
      <c r="B408">
        <v>530187</v>
      </c>
      <c r="C408">
        <v>693</v>
      </c>
    </row>
    <row r="409" spans="1:3" x14ac:dyDescent="0.3">
      <c r="A409">
        <v>0</v>
      </c>
      <c r="B409">
        <v>529586</v>
      </c>
      <c r="C409">
        <v>694</v>
      </c>
    </row>
    <row r="410" spans="1:3" x14ac:dyDescent="0.3">
      <c r="A410">
        <v>0</v>
      </c>
      <c r="B410">
        <v>530259</v>
      </c>
      <c r="C410">
        <v>695</v>
      </c>
    </row>
    <row r="411" spans="1:3" x14ac:dyDescent="0.3">
      <c r="A411">
        <v>0</v>
      </c>
      <c r="B411">
        <v>534481</v>
      </c>
      <c r="C411">
        <v>696</v>
      </c>
    </row>
    <row r="412" spans="1:3" x14ac:dyDescent="0.3">
      <c r="A412">
        <v>0</v>
      </c>
      <c r="B412">
        <v>534704</v>
      </c>
      <c r="C412">
        <v>697</v>
      </c>
    </row>
    <row r="413" spans="1:3" x14ac:dyDescent="0.3">
      <c r="A413">
        <v>0</v>
      </c>
      <c r="B413">
        <v>533808</v>
      </c>
      <c r="C413">
        <v>698</v>
      </c>
    </row>
    <row r="414" spans="1:3" x14ac:dyDescent="0.3">
      <c r="A414">
        <v>0</v>
      </c>
      <c r="B414">
        <v>533826</v>
      </c>
      <c r="C414">
        <v>699</v>
      </c>
    </row>
    <row r="415" spans="1:3" x14ac:dyDescent="0.3">
      <c r="A415">
        <v>0</v>
      </c>
      <c r="B415">
        <v>530719</v>
      </c>
      <c r="C415">
        <v>700</v>
      </c>
    </row>
    <row r="416" spans="1:3" x14ac:dyDescent="0.3">
      <c r="A416">
        <v>0</v>
      </c>
      <c r="B416">
        <v>531439</v>
      </c>
      <c r="C416">
        <v>701</v>
      </c>
    </row>
    <row r="417" spans="1:3" x14ac:dyDescent="0.3">
      <c r="A417">
        <v>0</v>
      </c>
      <c r="B417">
        <v>531712</v>
      </c>
      <c r="C417">
        <v>703</v>
      </c>
    </row>
    <row r="418" spans="1:3" x14ac:dyDescent="0.3">
      <c r="A418">
        <v>0</v>
      </c>
      <c r="B418">
        <v>528276</v>
      </c>
      <c r="C418">
        <v>705</v>
      </c>
    </row>
    <row r="419" spans="1:3" x14ac:dyDescent="0.3">
      <c r="A419">
        <v>0</v>
      </c>
      <c r="B419">
        <v>531754</v>
      </c>
      <c r="C419">
        <v>706</v>
      </c>
    </row>
    <row r="420" spans="1:3" x14ac:dyDescent="0.3">
      <c r="A420">
        <v>0</v>
      </c>
      <c r="B420">
        <v>532622</v>
      </c>
      <c r="C420">
        <v>707</v>
      </c>
    </row>
    <row r="421" spans="1:3" x14ac:dyDescent="0.3">
      <c r="A421">
        <v>0</v>
      </c>
      <c r="B421">
        <v>532096</v>
      </c>
      <c r="C421">
        <v>708</v>
      </c>
    </row>
    <row r="422" spans="1:3" x14ac:dyDescent="0.3">
      <c r="A422">
        <v>0</v>
      </c>
      <c r="B422">
        <v>534807</v>
      </c>
      <c r="C422">
        <v>711</v>
      </c>
    </row>
    <row r="423" spans="1:3" x14ac:dyDescent="0.3">
      <c r="A423">
        <v>0</v>
      </c>
      <c r="B423">
        <v>535071</v>
      </c>
      <c r="C423">
        <v>716</v>
      </c>
    </row>
    <row r="424" spans="1:3" x14ac:dyDescent="0.3">
      <c r="A424">
        <v>0</v>
      </c>
      <c r="B424">
        <v>534877</v>
      </c>
      <c r="C424">
        <v>720</v>
      </c>
    </row>
    <row r="425" spans="1:3" x14ac:dyDescent="0.3">
      <c r="A425">
        <v>0</v>
      </c>
      <c r="B425">
        <v>535419</v>
      </c>
      <c r="C425">
        <v>722</v>
      </c>
    </row>
    <row r="426" spans="1:3" x14ac:dyDescent="0.3">
      <c r="A426">
        <v>0</v>
      </c>
      <c r="B426">
        <v>535556</v>
      </c>
      <c r="C426">
        <v>726</v>
      </c>
    </row>
    <row r="427" spans="1:3" x14ac:dyDescent="0.3">
      <c r="A427">
        <v>0</v>
      </c>
      <c r="B427">
        <v>537360</v>
      </c>
      <c r="C427">
        <v>727</v>
      </c>
    </row>
    <row r="428" spans="1:3" x14ac:dyDescent="0.3">
      <c r="A428">
        <v>0</v>
      </c>
      <c r="B428">
        <v>536656</v>
      </c>
      <c r="C428">
        <v>728</v>
      </c>
    </row>
    <row r="429" spans="1:3" x14ac:dyDescent="0.3">
      <c r="A429">
        <v>0</v>
      </c>
      <c r="B429">
        <v>536560</v>
      </c>
      <c r="C429">
        <v>729</v>
      </c>
    </row>
    <row r="430" spans="1:3" x14ac:dyDescent="0.3">
      <c r="A430">
        <v>0</v>
      </c>
      <c r="B430">
        <v>534816</v>
      </c>
      <c r="C430">
        <v>730</v>
      </c>
    </row>
    <row r="431" spans="1:3" x14ac:dyDescent="0.3">
      <c r="A431">
        <v>0</v>
      </c>
      <c r="B431">
        <v>533344</v>
      </c>
      <c r="C431">
        <v>731</v>
      </c>
    </row>
    <row r="432" spans="1:3" x14ac:dyDescent="0.3">
      <c r="A432">
        <v>0</v>
      </c>
      <c r="B432">
        <v>532033</v>
      </c>
      <c r="C432">
        <v>732</v>
      </c>
    </row>
    <row r="433" spans="1:3" x14ac:dyDescent="0.3">
      <c r="A433">
        <v>0</v>
      </c>
      <c r="B433">
        <v>532172</v>
      </c>
      <c r="C433">
        <v>733</v>
      </c>
    </row>
    <row r="434" spans="1:3" x14ac:dyDescent="0.3">
      <c r="A434">
        <v>0</v>
      </c>
      <c r="B434">
        <v>530078</v>
      </c>
      <c r="C434">
        <v>734</v>
      </c>
    </row>
    <row r="435" spans="1:3" x14ac:dyDescent="0.3">
      <c r="A435">
        <v>0</v>
      </c>
      <c r="B435">
        <v>534177</v>
      </c>
      <c r="C435">
        <v>736</v>
      </c>
    </row>
    <row r="436" spans="1:3" x14ac:dyDescent="0.3">
      <c r="A436">
        <v>0</v>
      </c>
      <c r="B436">
        <v>533601</v>
      </c>
      <c r="C436">
        <v>739</v>
      </c>
    </row>
    <row r="437" spans="1:3" x14ac:dyDescent="0.3">
      <c r="A437">
        <v>0</v>
      </c>
      <c r="B437">
        <v>533601</v>
      </c>
      <c r="C437">
        <v>741</v>
      </c>
    </row>
    <row r="438" spans="1:3" x14ac:dyDescent="0.3">
      <c r="A438">
        <v>0</v>
      </c>
      <c r="B438">
        <v>530896</v>
      </c>
      <c r="C438">
        <v>742</v>
      </c>
    </row>
    <row r="439" spans="1:3" x14ac:dyDescent="0.3">
      <c r="A439">
        <v>0</v>
      </c>
      <c r="B439">
        <v>531308</v>
      </c>
      <c r="C439">
        <v>743</v>
      </c>
    </row>
    <row r="440" spans="1:3" x14ac:dyDescent="0.3">
      <c r="A440">
        <v>0</v>
      </c>
      <c r="B440">
        <v>532659</v>
      </c>
      <c r="C440">
        <v>745</v>
      </c>
    </row>
    <row r="441" spans="1:3" x14ac:dyDescent="0.3">
      <c r="A441">
        <v>0</v>
      </c>
      <c r="B441">
        <v>531839</v>
      </c>
      <c r="C441">
        <v>747</v>
      </c>
    </row>
    <row r="442" spans="1:3" x14ac:dyDescent="0.3">
      <c r="A442">
        <v>0</v>
      </c>
      <c r="B442">
        <v>531839</v>
      </c>
      <c r="C442">
        <v>748</v>
      </c>
    </row>
    <row r="443" spans="1:3" x14ac:dyDescent="0.3">
      <c r="A443">
        <v>0</v>
      </c>
      <c r="B443">
        <v>532176</v>
      </c>
      <c r="C443">
        <v>749</v>
      </c>
    </row>
    <row r="444" spans="1:3" x14ac:dyDescent="0.3">
      <c r="A444">
        <v>0</v>
      </c>
      <c r="B444">
        <v>539709</v>
      </c>
      <c r="C444">
        <v>752</v>
      </c>
    </row>
    <row r="445" spans="1:3" x14ac:dyDescent="0.3">
      <c r="A445">
        <v>0</v>
      </c>
      <c r="B445">
        <v>537972</v>
      </c>
      <c r="C445">
        <v>753</v>
      </c>
    </row>
    <row r="446" spans="1:3" x14ac:dyDescent="0.3">
      <c r="A446">
        <v>0</v>
      </c>
      <c r="B446">
        <v>538219</v>
      </c>
      <c r="C446">
        <v>756</v>
      </c>
    </row>
    <row r="447" spans="1:3" x14ac:dyDescent="0.3">
      <c r="A447">
        <v>0</v>
      </c>
      <c r="B447">
        <v>538672</v>
      </c>
      <c r="C447">
        <v>757</v>
      </c>
    </row>
    <row r="448" spans="1:3" x14ac:dyDescent="0.3">
      <c r="A448">
        <v>0</v>
      </c>
      <c r="B448">
        <v>541772</v>
      </c>
      <c r="C448">
        <v>758</v>
      </c>
    </row>
    <row r="449" spans="1:3" x14ac:dyDescent="0.3">
      <c r="A449">
        <v>0</v>
      </c>
      <c r="B449">
        <v>541716</v>
      </c>
      <c r="C449">
        <v>759</v>
      </c>
    </row>
    <row r="450" spans="1:3" x14ac:dyDescent="0.3">
      <c r="A450">
        <v>0</v>
      </c>
      <c r="B450">
        <v>542175</v>
      </c>
      <c r="C450">
        <v>760</v>
      </c>
    </row>
    <row r="451" spans="1:3" x14ac:dyDescent="0.3">
      <c r="A451">
        <v>0</v>
      </c>
      <c r="B451">
        <v>542551</v>
      </c>
      <c r="C451">
        <v>761</v>
      </c>
    </row>
    <row r="452" spans="1:3" x14ac:dyDescent="0.3">
      <c r="A452">
        <v>0</v>
      </c>
      <c r="B452">
        <v>542536</v>
      </c>
      <c r="C452">
        <v>763</v>
      </c>
    </row>
    <row r="453" spans="1:3" x14ac:dyDescent="0.3">
      <c r="A453">
        <v>0</v>
      </c>
      <c r="B453">
        <v>543322</v>
      </c>
      <c r="C453">
        <v>765</v>
      </c>
    </row>
    <row r="454" spans="1:3" x14ac:dyDescent="0.3">
      <c r="A454">
        <v>0</v>
      </c>
      <c r="B454">
        <v>538242</v>
      </c>
      <c r="C454">
        <v>767</v>
      </c>
    </row>
    <row r="455" spans="1:3" x14ac:dyDescent="0.3">
      <c r="A455">
        <v>0</v>
      </c>
      <c r="B455">
        <v>541144</v>
      </c>
      <c r="C455">
        <v>769</v>
      </c>
    </row>
    <row r="456" spans="1:3" x14ac:dyDescent="0.3">
      <c r="A456">
        <v>0</v>
      </c>
      <c r="B456">
        <v>541321</v>
      </c>
      <c r="C456">
        <v>770</v>
      </c>
    </row>
    <row r="457" spans="1:3" x14ac:dyDescent="0.3">
      <c r="A457">
        <v>0</v>
      </c>
      <c r="B457">
        <v>541337</v>
      </c>
      <c r="C457">
        <v>772</v>
      </c>
    </row>
    <row r="458" spans="1:3" x14ac:dyDescent="0.3">
      <c r="A458">
        <v>0</v>
      </c>
      <c r="B458">
        <v>541166</v>
      </c>
      <c r="C458">
        <v>776</v>
      </c>
    </row>
    <row r="459" spans="1:3" x14ac:dyDescent="0.3">
      <c r="A459">
        <v>0</v>
      </c>
      <c r="B459">
        <v>538658</v>
      </c>
      <c r="C459">
        <v>779</v>
      </c>
    </row>
    <row r="460" spans="1:3" x14ac:dyDescent="0.3">
      <c r="A460">
        <v>0</v>
      </c>
      <c r="B460">
        <v>539707</v>
      </c>
      <c r="C460">
        <v>780</v>
      </c>
    </row>
    <row r="461" spans="1:3" x14ac:dyDescent="0.3">
      <c r="A461">
        <v>0</v>
      </c>
      <c r="B461">
        <v>539197</v>
      </c>
      <c r="C461">
        <v>784</v>
      </c>
    </row>
    <row r="462" spans="1:3" x14ac:dyDescent="0.3">
      <c r="A462">
        <v>0</v>
      </c>
      <c r="B462">
        <v>538857</v>
      </c>
      <c r="C462">
        <v>788</v>
      </c>
    </row>
    <row r="463" spans="1:3" x14ac:dyDescent="0.3">
      <c r="A463">
        <v>0</v>
      </c>
      <c r="B463">
        <v>538239</v>
      </c>
      <c r="C463">
        <v>789</v>
      </c>
    </row>
    <row r="464" spans="1:3" x14ac:dyDescent="0.3">
      <c r="A464">
        <v>0</v>
      </c>
      <c r="B464">
        <v>537259</v>
      </c>
      <c r="C464">
        <v>791</v>
      </c>
    </row>
    <row r="465" spans="1:3" x14ac:dyDescent="0.3">
      <c r="A465">
        <v>0</v>
      </c>
      <c r="B465">
        <v>534848</v>
      </c>
      <c r="C465">
        <v>794</v>
      </c>
    </row>
    <row r="466" spans="1:3" x14ac:dyDescent="0.3">
      <c r="A466">
        <v>0</v>
      </c>
      <c r="B466">
        <v>535162</v>
      </c>
      <c r="C466">
        <v>795</v>
      </c>
    </row>
    <row r="467" spans="1:3" x14ac:dyDescent="0.3">
      <c r="A467">
        <v>0</v>
      </c>
      <c r="B467">
        <v>535993</v>
      </c>
      <c r="C467">
        <v>796</v>
      </c>
    </row>
    <row r="468" spans="1:3" x14ac:dyDescent="0.3">
      <c r="A468">
        <v>0</v>
      </c>
      <c r="B468">
        <v>538767</v>
      </c>
      <c r="C468">
        <v>800</v>
      </c>
    </row>
    <row r="469" spans="1:3" x14ac:dyDescent="0.3">
      <c r="A469">
        <v>0</v>
      </c>
      <c r="B469">
        <v>539086</v>
      </c>
      <c r="C469">
        <v>803</v>
      </c>
    </row>
    <row r="470" spans="1:3" x14ac:dyDescent="0.3">
      <c r="A470">
        <v>0</v>
      </c>
      <c r="B470">
        <v>538907</v>
      </c>
      <c r="C470">
        <v>805</v>
      </c>
    </row>
    <row r="471" spans="1:3" x14ac:dyDescent="0.3">
      <c r="A471">
        <v>0</v>
      </c>
      <c r="B471">
        <v>540090</v>
      </c>
      <c r="C471">
        <v>808</v>
      </c>
    </row>
    <row r="472" spans="1:3" x14ac:dyDescent="0.3">
      <c r="A472">
        <v>0</v>
      </c>
      <c r="B472">
        <v>540631</v>
      </c>
      <c r="C472">
        <v>810</v>
      </c>
    </row>
    <row r="473" spans="1:3" x14ac:dyDescent="0.3">
      <c r="A473">
        <v>0</v>
      </c>
      <c r="B473">
        <v>541884</v>
      </c>
      <c r="C473">
        <v>811</v>
      </c>
    </row>
    <row r="474" spans="1:3" x14ac:dyDescent="0.3">
      <c r="A474">
        <v>0</v>
      </c>
      <c r="B474">
        <v>541220</v>
      </c>
      <c r="C474">
        <v>812</v>
      </c>
    </row>
    <row r="475" spans="1:3" x14ac:dyDescent="0.3">
      <c r="A475">
        <v>0</v>
      </c>
      <c r="B475">
        <v>539204</v>
      </c>
      <c r="C475">
        <v>813</v>
      </c>
    </row>
    <row r="476" spans="1:3" x14ac:dyDescent="0.3">
      <c r="A476">
        <v>0</v>
      </c>
      <c r="B476">
        <v>536439</v>
      </c>
      <c r="C476">
        <v>815</v>
      </c>
    </row>
    <row r="477" spans="1:3" x14ac:dyDescent="0.3">
      <c r="A477">
        <v>0</v>
      </c>
      <c r="B477">
        <v>536091</v>
      </c>
      <c r="C477">
        <v>816</v>
      </c>
    </row>
    <row r="478" spans="1:3" x14ac:dyDescent="0.3">
      <c r="A478">
        <v>0</v>
      </c>
      <c r="B478">
        <v>537903</v>
      </c>
      <c r="C478">
        <v>820</v>
      </c>
    </row>
    <row r="479" spans="1:3" x14ac:dyDescent="0.3">
      <c r="A479">
        <v>0</v>
      </c>
      <c r="B479">
        <v>538159</v>
      </c>
      <c r="C479">
        <v>821</v>
      </c>
    </row>
    <row r="480" spans="1:3" x14ac:dyDescent="0.3">
      <c r="A480">
        <v>0</v>
      </c>
      <c r="B480">
        <v>535279</v>
      </c>
      <c r="C480">
        <v>824</v>
      </c>
    </row>
    <row r="481" spans="1:3" x14ac:dyDescent="0.3">
      <c r="A481">
        <v>0</v>
      </c>
      <c r="B481">
        <v>537834</v>
      </c>
      <c r="C481">
        <v>825</v>
      </c>
    </row>
    <row r="482" spans="1:3" x14ac:dyDescent="0.3">
      <c r="A482">
        <v>0</v>
      </c>
      <c r="B482">
        <v>536056</v>
      </c>
      <c r="C482">
        <v>828</v>
      </c>
    </row>
    <row r="483" spans="1:3" x14ac:dyDescent="0.3">
      <c r="A483">
        <v>0</v>
      </c>
      <c r="B483">
        <v>536803</v>
      </c>
      <c r="C483">
        <v>829</v>
      </c>
    </row>
    <row r="484" spans="1:3" x14ac:dyDescent="0.3">
      <c r="A484">
        <v>0</v>
      </c>
      <c r="B484">
        <v>538966</v>
      </c>
      <c r="C484">
        <v>831</v>
      </c>
    </row>
    <row r="485" spans="1:3" x14ac:dyDescent="0.3">
      <c r="A485">
        <v>0</v>
      </c>
      <c r="B485">
        <v>538576</v>
      </c>
      <c r="C485">
        <v>832</v>
      </c>
    </row>
    <row r="486" spans="1:3" x14ac:dyDescent="0.3">
      <c r="A486">
        <v>0</v>
      </c>
      <c r="B486">
        <v>548552</v>
      </c>
      <c r="C486">
        <v>834</v>
      </c>
    </row>
    <row r="487" spans="1:3" x14ac:dyDescent="0.3">
      <c r="A487">
        <v>0</v>
      </c>
      <c r="B487">
        <v>549770</v>
      </c>
      <c r="C487">
        <v>835</v>
      </c>
    </row>
    <row r="488" spans="1:3" x14ac:dyDescent="0.3">
      <c r="A488">
        <v>0</v>
      </c>
      <c r="B488">
        <v>546100</v>
      </c>
      <c r="C488">
        <v>836</v>
      </c>
    </row>
    <row r="489" spans="1:3" x14ac:dyDescent="0.3">
      <c r="A489">
        <v>0</v>
      </c>
      <c r="B489">
        <v>545733</v>
      </c>
      <c r="C489">
        <v>838</v>
      </c>
    </row>
    <row r="490" spans="1:3" x14ac:dyDescent="0.3">
      <c r="A490">
        <v>0</v>
      </c>
      <c r="B490">
        <v>542385</v>
      </c>
      <c r="C490">
        <v>839</v>
      </c>
    </row>
    <row r="491" spans="1:3" x14ac:dyDescent="0.3">
      <c r="A491">
        <v>0</v>
      </c>
      <c r="B491">
        <v>546925</v>
      </c>
      <c r="C491">
        <v>840</v>
      </c>
    </row>
    <row r="492" spans="1:3" x14ac:dyDescent="0.3">
      <c r="A492">
        <v>0</v>
      </c>
      <c r="B492">
        <v>548109</v>
      </c>
      <c r="C492">
        <v>841</v>
      </c>
    </row>
    <row r="493" spans="1:3" x14ac:dyDescent="0.3">
      <c r="A493">
        <v>0</v>
      </c>
      <c r="B493">
        <v>547956</v>
      </c>
      <c r="C493">
        <v>842</v>
      </c>
    </row>
    <row r="494" spans="1:3" x14ac:dyDescent="0.3">
      <c r="A494">
        <v>0</v>
      </c>
      <c r="B494">
        <v>546126</v>
      </c>
      <c r="C494">
        <v>845</v>
      </c>
    </row>
    <row r="495" spans="1:3" x14ac:dyDescent="0.3">
      <c r="A495">
        <v>0</v>
      </c>
      <c r="B495">
        <v>545231</v>
      </c>
      <c r="C495">
        <v>847</v>
      </c>
    </row>
    <row r="496" spans="1:3" x14ac:dyDescent="0.3">
      <c r="A496">
        <v>0</v>
      </c>
      <c r="B496">
        <v>545332</v>
      </c>
      <c r="C496">
        <v>848</v>
      </c>
    </row>
    <row r="497" spans="1:3" x14ac:dyDescent="0.3">
      <c r="A497">
        <v>0</v>
      </c>
      <c r="B497">
        <v>548073</v>
      </c>
      <c r="C497">
        <v>849</v>
      </c>
    </row>
    <row r="498" spans="1:3" x14ac:dyDescent="0.3">
      <c r="A498">
        <v>0</v>
      </c>
      <c r="B498">
        <v>549767</v>
      </c>
      <c r="C498">
        <v>852</v>
      </c>
    </row>
    <row r="499" spans="1:3" x14ac:dyDescent="0.3">
      <c r="A499">
        <v>0</v>
      </c>
      <c r="B499">
        <v>549964</v>
      </c>
      <c r="C499">
        <v>853</v>
      </c>
    </row>
    <row r="500" spans="1:3" x14ac:dyDescent="0.3">
      <c r="A500">
        <v>0</v>
      </c>
      <c r="B500">
        <v>550078</v>
      </c>
      <c r="C500">
        <v>854</v>
      </c>
    </row>
    <row r="501" spans="1:3" x14ac:dyDescent="0.3">
      <c r="A501">
        <v>0</v>
      </c>
      <c r="B501">
        <v>549188</v>
      </c>
      <c r="C501">
        <v>855</v>
      </c>
    </row>
    <row r="502" spans="1:3" x14ac:dyDescent="0.3">
      <c r="A502">
        <v>0</v>
      </c>
      <c r="B502">
        <v>547225</v>
      </c>
      <c r="C502">
        <v>856</v>
      </c>
    </row>
    <row r="503" spans="1:3" x14ac:dyDescent="0.3">
      <c r="A503">
        <v>0</v>
      </c>
      <c r="B503">
        <v>536292</v>
      </c>
      <c r="C503">
        <v>857</v>
      </c>
    </row>
    <row r="504" spans="1:3" x14ac:dyDescent="0.3">
      <c r="A504">
        <v>0</v>
      </c>
      <c r="B504">
        <v>536358</v>
      </c>
      <c r="C504">
        <v>858</v>
      </c>
    </row>
    <row r="505" spans="1:3" x14ac:dyDescent="0.3">
      <c r="A505">
        <v>0</v>
      </c>
      <c r="B505">
        <v>536358</v>
      </c>
      <c r="C505">
        <v>859</v>
      </c>
    </row>
    <row r="506" spans="1:3" x14ac:dyDescent="0.3">
      <c r="A506">
        <v>0</v>
      </c>
      <c r="B506">
        <v>537499</v>
      </c>
      <c r="C506">
        <v>864</v>
      </c>
    </row>
    <row r="507" spans="1:3" x14ac:dyDescent="0.3">
      <c r="A507">
        <v>0</v>
      </c>
      <c r="B507">
        <v>541279</v>
      </c>
      <c r="C507">
        <v>866</v>
      </c>
    </row>
    <row r="508" spans="1:3" x14ac:dyDescent="0.3">
      <c r="A508">
        <v>0</v>
      </c>
      <c r="B508">
        <v>540104</v>
      </c>
      <c r="C508">
        <v>867</v>
      </c>
    </row>
    <row r="509" spans="1:3" x14ac:dyDescent="0.3">
      <c r="A509">
        <v>0</v>
      </c>
      <c r="B509">
        <v>546926</v>
      </c>
      <c r="C509">
        <v>868</v>
      </c>
    </row>
    <row r="510" spans="1:3" x14ac:dyDescent="0.3">
      <c r="A510">
        <v>0</v>
      </c>
      <c r="B510">
        <v>546205</v>
      </c>
      <c r="C510">
        <v>869</v>
      </c>
    </row>
    <row r="511" spans="1:3" x14ac:dyDescent="0.3">
      <c r="A511">
        <v>0</v>
      </c>
      <c r="B511">
        <v>542520</v>
      </c>
      <c r="C511">
        <v>870</v>
      </c>
    </row>
    <row r="512" spans="1:3" x14ac:dyDescent="0.3">
      <c r="A512">
        <v>0</v>
      </c>
      <c r="B512">
        <v>541321</v>
      </c>
      <c r="C512">
        <v>872</v>
      </c>
    </row>
    <row r="513" spans="1:3" x14ac:dyDescent="0.3">
      <c r="A513">
        <v>0</v>
      </c>
      <c r="B513">
        <v>542569</v>
      </c>
      <c r="C513">
        <v>873</v>
      </c>
    </row>
    <row r="514" spans="1:3" x14ac:dyDescent="0.3">
      <c r="A514">
        <v>0</v>
      </c>
      <c r="B514">
        <v>541088</v>
      </c>
      <c r="C514">
        <v>875</v>
      </c>
    </row>
    <row r="515" spans="1:3" x14ac:dyDescent="0.3">
      <c r="A515">
        <v>0</v>
      </c>
      <c r="B515">
        <v>541041</v>
      </c>
      <c r="C515">
        <v>876</v>
      </c>
    </row>
    <row r="516" spans="1:3" x14ac:dyDescent="0.3">
      <c r="A516">
        <v>0</v>
      </c>
      <c r="B516">
        <v>547755</v>
      </c>
      <c r="C516">
        <v>877</v>
      </c>
    </row>
    <row r="517" spans="1:3" x14ac:dyDescent="0.3">
      <c r="A517">
        <v>0</v>
      </c>
      <c r="B517">
        <v>548035</v>
      </c>
      <c r="C517">
        <v>878</v>
      </c>
    </row>
    <row r="518" spans="1:3" x14ac:dyDescent="0.3">
      <c r="A518">
        <v>0</v>
      </c>
      <c r="B518">
        <v>547596</v>
      </c>
      <c r="C518">
        <v>880</v>
      </c>
    </row>
    <row r="519" spans="1:3" x14ac:dyDescent="0.3">
      <c r="A519">
        <v>0</v>
      </c>
      <c r="B519">
        <v>548006</v>
      </c>
      <c r="C519">
        <v>881</v>
      </c>
    </row>
    <row r="520" spans="1:3" x14ac:dyDescent="0.3">
      <c r="A520">
        <v>0</v>
      </c>
      <c r="B520">
        <v>548515</v>
      </c>
      <c r="C520">
        <v>882</v>
      </c>
    </row>
    <row r="521" spans="1:3" x14ac:dyDescent="0.3">
      <c r="A521">
        <v>0</v>
      </c>
      <c r="B521">
        <v>548503</v>
      </c>
      <c r="C521">
        <v>883</v>
      </c>
    </row>
    <row r="522" spans="1:3" x14ac:dyDescent="0.3">
      <c r="A522">
        <v>0</v>
      </c>
      <c r="B522">
        <v>546513</v>
      </c>
      <c r="C522">
        <v>884</v>
      </c>
    </row>
    <row r="523" spans="1:3" x14ac:dyDescent="0.3">
      <c r="A523">
        <v>0</v>
      </c>
      <c r="B523">
        <v>546396</v>
      </c>
      <c r="C523">
        <v>885</v>
      </c>
    </row>
    <row r="524" spans="1:3" x14ac:dyDescent="0.3">
      <c r="A524">
        <v>0</v>
      </c>
      <c r="B524">
        <v>546561</v>
      </c>
      <c r="C524">
        <v>886</v>
      </c>
    </row>
    <row r="525" spans="1:3" x14ac:dyDescent="0.3">
      <c r="A525">
        <v>0</v>
      </c>
      <c r="B525">
        <v>547218</v>
      </c>
      <c r="C525">
        <v>887</v>
      </c>
    </row>
    <row r="526" spans="1:3" x14ac:dyDescent="0.3">
      <c r="A526">
        <v>0</v>
      </c>
      <c r="B526">
        <v>546696</v>
      </c>
      <c r="C526">
        <v>888</v>
      </c>
    </row>
    <row r="527" spans="1:3" x14ac:dyDescent="0.3">
      <c r="A527">
        <v>0</v>
      </c>
      <c r="B527">
        <v>545390</v>
      </c>
      <c r="C527">
        <v>890</v>
      </c>
    </row>
    <row r="528" spans="1:3" x14ac:dyDescent="0.3">
      <c r="A528">
        <v>0</v>
      </c>
      <c r="B528">
        <v>545498</v>
      </c>
      <c r="C528">
        <v>891</v>
      </c>
    </row>
    <row r="529" spans="1:3" x14ac:dyDescent="0.3">
      <c r="A529">
        <v>0</v>
      </c>
      <c r="B529">
        <v>545433</v>
      </c>
      <c r="C529">
        <v>892</v>
      </c>
    </row>
    <row r="530" spans="1:3" x14ac:dyDescent="0.3">
      <c r="A530">
        <v>0</v>
      </c>
      <c r="B530">
        <v>546223</v>
      </c>
      <c r="C530">
        <v>896</v>
      </c>
    </row>
    <row r="531" spans="1:3" x14ac:dyDescent="0.3">
      <c r="A531">
        <v>0</v>
      </c>
      <c r="B531">
        <v>546170</v>
      </c>
      <c r="C531">
        <v>897</v>
      </c>
    </row>
    <row r="532" spans="1:3" x14ac:dyDescent="0.3">
      <c r="A532">
        <v>0</v>
      </c>
      <c r="B532">
        <v>546044</v>
      </c>
      <c r="C532">
        <v>898</v>
      </c>
    </row>
    <row r="533" spans="1:3" x14ac:dyDescent="0.3">
      <c r="A533">
        <v>0</v>
      </c>
      <c r="B533">
        <v>536914</v>
      </c>
      <c r="C533">
        <v>899</v>
      </c>
    </row>
    <row r="534" spans="1:3" x14ac:dyDescent="0.3">
      <c r="A534">
        <v>0</v>
      </c>
      <c r="B534">
        <v>533543</v>
      </c>
      <c r="C534">
        <v>900</v>
      </c>
    </row>
    <row r="535" spans="1:3" x14ac:dyDescent="0.3">
      <c r="A535">
        <v>0</v>
      </c>
      <c r="B535">
        <v>532363</v>
      </c>
      <c r="C535">
        <v>901</v>
      </c>
    </row>
    <row r="536" spans="1:3" x14ac:dyDescent="0.3">
      <c r="A536">
        <v>0</v>
      </c>
      <c r="B536">
        <v>532882</v>
      </c>
      <c r="C536">
        <v>904</v>
      </c>
    </row>
    <row r="537" spans="1:3" x14ac:dyDescent="0.3">
      <c r="A537">
        <v>0</v>
      </c>
      <c r="B537">
        <v>532843</v>
      </c>
      <c r="C537">
        <v>905</v>
      </c>
    </row>
    <row r="538" spans="1:3" x14ac:dyDescent="0.3">
      <c r="A538">
        <v>0</v>
      </c>
      <c r="B538">
        <v>532309</v>
      </c>
      <c r="C538">
        <v>910</v>
      </c>
    </row>
    <row r="539" spans="1:3" x14ac:dyDescent="0.3">
      <c r="A539">
        <v>0</v>
      </c>
      <c r="B539">
        <v>532996</v>
      </c>
      <c r="C539">
        <v>912</v>
      </c>
    </row>
    <row r="540" spans="1:3" x14ac:dyDescent="0.3">
      <c r="A540">
        <v>0</v>
      </c>
      <c r="B540">
        <v>538644</v>
      </c>
      <c r="C540">
        <v>913</v>
      </c>
    </row>
    <row r="541" spans="1:3" x14ac:dyDescent="0.3">
      <c r="A541">
        <v>0</v>
      </c>
      <c r="B541">
        <v>529983</v>
      </c>
      <c r="C541">
        <v>914</v>
      </c>
    </row>
    <row r="542" spans="1:3" x14ac:dyDescent="0.3">
      <c r="A542">
        <v>0</v>
      </c>
      <c r="B542">
        <v>529758</v>
      </c>
      <c r="C542">
        <v>915</v>
      </c>
    </row>
    <row r="543" spans="1:3" x14ac:dyDescent="0.3">
      <c r="A543">
        <v>0</v>
      </c>
      <c r="B543">
        <v>530612</v>
      </c>
      <c r="C543">
        <v>916</v>
      </c>
    </row>
    <row r="544" spans="1:3" x14ac:dyDescent="0.3">
      <c r="A544">
        <v>0</v>
      </c>
      <c r="B544">
        <v>530932</v>
      </c>
      <c r="C544">
        <v>918</v>
      </c>
    </row>
    <row r="545" spans="1:3" x14ac:dyDescent="0.3">
      <c r="A545">
        <v>0</v>
      </c>
      <c r="B545">
        <v>532302</v>
      </c>
      <c r="C545">
        <v>919</v>
      </c>
    </row>
    <row r="546" spans="1:3" x14ac:dyDescent="0.3">
      <c r="A546">
        <v>0</v>
      </c>
      <c r="B546">
        <v>531406</v>
      </c>
      <c r="C546">
        <v>920</v>
      </c>
    </row>
    <row r="547" spans="1:3" x14ac:dyDescent="0.3">
      <c r="A547">
        <v>0</v>
      </c>
      <c r="B547">
        <v>531802</v>
      </c>
      <c r="C547">
        <v>923</v>
      </c>
    </row>
    <row r="548" spans="1:3" x14ac:dyDescent="0.3">
      <c r="A548">
        <v>0</v>
      </c>
      <c r="B548">
        <v>531824</v>
      </c>
      <c r="C548">
        <v>927</v>
      </c>
    </row>
    <row r="549" spans="1:3" x14ac:dyDescent="0.3">
      <c r="A549">
        <v>0</v>
      </c>
      <c r="B549">
        <v>532923</v>
      </c>
      <c r="C549">
        <v>928</v>
      </c>
    </row>
    <row r="550" spans="1:3" x14ac:dyDescent="0.3">
      <c r="A550">
        <v>0</v>
      </c>
      <c r="B550">
        <v>533527</v>
      </c>
      <c r="C550">
        <v>930</v>
      </c>
    </row>
    <row r="551" spans="1:3" x14ac:dyDescent="0.3">
      <c r="A551">
        <v>0</v>
      </c>
      <c r="B551">
        <v>532340</v>
      </c>
      <c r="C551">
        <v>931</v>
      </c>
    </row>
    <row r="552" spans="1:3" x14ac:dyDescent="0.3">
      <c r="A552">
        <v>0</v>
      </c>
      <c r="B552">
        <v>531796</v>
      </c>
      <c r="C552">
        <v>934</v>
      </c>
    </row>
    <row r="553" spans="1:3" x14ac:dyDescent="0.3">
      <c r="A553">
        <v>0</v>
      </c>
      <c r="B553">
        <v>531463</v>
      </c>
      <c r="C553">
        <v>936</v>
      </c>
    </row>
    <row r="554" spans="1:3" x14ac:dyDescent="0.3">
      <c r="A554">
        <v>0</v>
      </c>
      <c r="B554">
        <v>528770</v>
      </c>
      <c r="C554">
        <v>938</v>
      </c>
    </row>
    <row r="555" spans="1:3" x14ac:dyDescent="0.3">
      <c r="A555">
        <v>0</v>
      </c>
      <c r="B555">
        <v>529987</v>
      </c>
      <c r="C555">
        <v>941</v>
      </c>
    </row>
    <row r="556" spans="1:3" x14ac:dyDescent="0.3">
      <c r="A556">
        <v>0</v>
      </c>
      <c r="B556">
        <v>519140</v>
      </c>
      <c r="C556">
        <v>943</v>
      </c>
    </row>
    <row r="557" spans="1:3" x14ac:dyDescent="0.3">
      <c r="A557">
        <v>0</v>
      </c>
      <c r="B557">
        <v>519410</v>
      </c>
      <c r="C557">
        <v>944</v>
      </c>
    </row>
    <row r="558" spans="1:3" x14ac:dyDescent="0.3">
      <c r="A558">
        <v>0</v>
      </c>
      <c r="B558">
        <v>517098</v>
      </c>
      <c r="C558">
        <v>945</v>
      </c>
    </row>
    <row r="559" spans="1:3" x14ac:dyDescent="0.3">
      <c r="A559">
        <v>0</v>
      </c>
      <c r="B559">
        <v>517248</v>
      </c>
      <c r="C559">
        <v>946</v>
      </c>
    </row>
    <row r="560" spans="1:3" x14ac:dyDescent="0.3">
      <c r="A560">
        <v>0</v>
      </c>
      <c r="B560">
        <v>520079</v>
      </c>
      <c r="C560">
        <v>947</v>
      </c>
    </row>
    <row r="561" spans="1:3" x14ac:dyDescent="0.3">
      <c r="A561">
        <v>0</v>
      </c>
      <c r="B561">
        <v>522707</v>
      </c>
      <c r="C561">
        <v>948</v>
      </c>
    </row>
    <row r="562" spans="1:3" x14ac:dyDescent="0.3">
      <c r="A562">
        <v>0</v>
      </c>
      <c r="B562">
        <v>522876</v>
      </c>
      <c r="C562">
        <v>951</v>
      </c>
    </row>
    <row r="563" spans="1:3" x14ac:dyDescent="0.3">
      <c r="A563">
        <v>0</v>
      </c>
      <c r="B563">
        <v>521079</v>
      </c>
      <c r="C563">
        <v>952</v>
      </c>
    </row>
    <row r="564" spans="1:3" x14ac:dyDescent="0.3">
      <c r="A564">
        <v>0</v>
      </c>
      <c r="B564">
        <v>522537</v>
      </c>
      <c r="C564">
        <v>953</v>
      </c>
    </row>
    <row r="565" spans="1:3" x14ac:dyDescent="0.3">
      <c r="A565">
        <v>0</v>
      </c>
      <c r="B565">
        <v>521295</v>
      </c>
      <c r="C565">
        <v>954</v>
      </c>
    </row>
    <row r="566" spans="1:3" x14ac:dyDescent="0.3">
      <c r="A566">
        <v>0</v>
      </c>
      <c r="B566">
        <v>520455</v>
      </c>
      <c r="C566">
        <v>955</v>
      </c>
    </row>
    <row r="567" spans="1:3" x14ac:dyDescent="0.3">
      <c r="A567">
        <v>0</v>
      </c>
      <c r="B567">
        <v>519462</v>
      </c>
      <c r="C567">
        <v>956</v>
      </c>
    </row>
    <row r="568" spans="1:3" x14ac:dyDescent="0.3">
      <c r="A568">
        <v>0</v>
      </c>
      <c r="B568">
        <v>515998</v>
      </c>
      <c r="C568">
        <v>957</v>
      </c>
    </row>
    <row r="569" spans="1:3" x14ac:dyDescent="0.3">
      <c r="A569">
        <v>0</v>
      </c>
      <c r="B569">
        <v>515806</v>
      </c>
      <c r="C569">
        <v>960</v>
      </c>
    </row>
    <row r="570" spans="1:3" x14ac:dyDescent="0.3">
      <c r="A570">
        <v>0</v>
      </c>
      <c r="B570">
        <v>515827</v>
      </c>
      <c r="C570">
        <v>961</v>
      </c>
    </row>
    <row r="571" spans="1:3" x14ac:dyDescent="0.3">
      <c r="A571">
        <v>0</v>
      </c>
      <c r="B571">
        <v>522171</v>
      </c>
      <c r="C571">
        <v>962</v>
      </c>
    </row>
    <row r="572" spans="1:3" x14ac:dyDescent="0.3">
      <c r="A572">
        <v>0</v>
      </c>
      <c r="B572">
        <v>520718</v>
      </c>
      <c r="C572">
        <v>963</v>
      </c>
    </row>
    <row r="573" spans="1:3" x14ac:dyDescent="0.3">
      <c r="A573">
        <v>0</v>
      </c>
      <c r="B573">
        <v>520718</v>
      </c>
      <c r="C573">
        <v>965</v>
      </c>
    </row>
    <row r="574" spans="1:3" x14ac:dyDescent="0.3">
      <c r="A574">
        <v>0</v>
      </c>
      <c r="B574">
        <v>520994</v>
      </c>
      <c r="C574">
        <v>967</v>
      </c>
    </row>
    <row r="575" spans="1:3" x14ac:dyDescent="0.3">
      <c r="A575">
        <v>0</v>
      </c>
      <c r="B575">
        <v>522274</v>
      </c>
      <c r="C575">
        <v>968</v>
      </c>
    </row>
    <row r="576" spans="1:3" x14ac:dyDescent="0.3">
      <c r="A576">
        <v>0</v>
      </c>
      <c r="B576">
        <v>522626</v>
      </c>
      <c r="C576">
        <v>970</v>
      </c>
    </row>
    <row r="577" spans="1:3" x14ac:dyDescent="0.3">
      <c r="A577">
        <v>0</v>
      </c>
      <c r="B577">
        <v>522651</v>
      </c>
      <c r="C577">
        <v>972</v>
      </c>
    </row>
    <row r="578" spans="1:3" x14ac:dyDescent="0.3">
      <c r="A578">
        <v>0</v>
      </c>
      <c r="B578">
        <v>522658</v>
      </c>
      <c r="C578">
        <v>973</v>
      </c>
    </row>
    <row r="579" spans="1:3" x14ac:dyDescent="0.3">
      <c r="A579">
        <v>0</v>
      </c>
      <c r="B579">
        <v>526090</v>
      </c>
      <c r="C579">
        <v>975</v>
      </c>
    </row>
    <row r="580" spans="1:3" x14ac:dyDescent="0.3">
      <c r="A580">
        <v>0</v>
      </c>
      <c r="B580">
        <v>526030</v>
      </c>
      <c r="C580">
        <v>978</v>
      </c>
    </row>
    <row r="581" spans="1:3" x14ac:dyDescent="0.3">
      <c r="A581">
        <v>0</v>
      </c>
      <c r="B581">
        <v>526108</v>
      </c>
      <c r="C581">
        <v>981</v>
      </c>
    </row>
    <row r="582" spans="1:3" x14ac:dyDescent="0.3">
      <c r="A582">
        <v>0</v>
      </c>
      <c r="B582">
        <v>524966</v>
      </c>
      <c r="C582">
        <v>982</v>
      </c>
    </row>
    <row r="583" spans="1:3" x14ac:dyDescent="0.3">
      <c r="A583">
        <v>0</v>
      </c>
      <c r="B583">
        <v>525174</v>
      </c>
      <c r="C583">
        <v>984</v>
      </c>
    </row>
    <row r="584" spans="1:3" x14ac:dyDescent="0.3">
      <c r="A584">
        <v>0</v>
      </c>
      <c r="B584">
        <v>527675</v>
      </c>
      <c r="C584">
        <v>985</v>
      </c>
    </row>
    <row r="585" spans="1:3" x14ac:dyDescent="0.3">
      <c r="A585">
        <v>0</v>
      </c>
      <c r="B585">
        <v>527645</v>
      </c>
      <c r="C585">
        <v>986</v>
      </c>
    </row>
    <row r="586" spans="1:3" x14ac:dyDescent="0.3">
      <c r="A586">
        <v>0</v>
      </c>
      <c r="B586">
        <v>529771</v>
      </c>
      <c r="C586">
        <v>987</v>
      </c>
    </row>
    <row r="587" spans="1:3" x14ac:dyDescent="0.3">
      <c r="A587">
        <v>0</v>
      </c>
      <c r="B587">
        <v>532023</v>
      </c>
      <c r="C587">
        <v>992</v>
      </c>
    </row>
    <row r="588" spans="1:3" x14ac:dyDescent="0.3">
      <c r="A588">
        <v>0</v>
      </c>
      <c r="B588">
        <v>531072</v>
      </c>
      <c r="C588">
        <v>993</v>
      </c>
    </row>
    <row r="589" spans="1:3" x14ac:dyDescent="0.3">
      <c r="A589">
        <v>0</v>
      </c>
      <c r="B589">
        <v>532750</v>
      </c>
      <c r="C589">
        <v>997</v>
      </c>
    </row>
    <row r="590" spans="1:3" x14ac:dyDescent="0.3">
      <c r="A590">
        <v>0</v>
      </c>
      <c r="B590">
        <v>532558</v>
      </c>
      <c r="C590">
        <v>999</v>
      </c>
    </row>
    <row r="591" spans="1:3" x14ac:dyDescent="0.3">
      <c r="A591">
        <v>1</v>
      </c>
      <c r="B591">
        <v>534465</v>
      </c>
      <c r="C591">
        <v>0</v>
      </c>
    </row>
    <row r="592" spans="1:3" x14ac:dyDescent="0.3">
      <c r="A592">
        <v>1</v>
      </c>
      <c r="B592">
        <v>534545</v>
      </c>
      <c r="C592">
        <v>2</v>
      </c>
    </row>
    <row r="593" spans="1:3" x14ac:dyDescent="0.3">
      <c r="A593">
        <v>1</v>
      </c>
      <c r="B593">
        <v>534419</v>
      </c>
      <c r="C593">
        <v>5</v>
      </c>
    </row>
    <row r="594" spans="1:3" x14ac:dyDescent="0.3">
      <c r="A594">
        <v>1</v>
      </c>
      <c r="B594">
        <v>537697</v>
      </c>
      <c r="C594">
        <v>9</v>
      </c>
    </row>
    <row r="595" spans="1:3" x14ac:dyDescent="0.3">
      <c r="A595">
        <v>1</v>
      </c>
      <c r="B595">
        <v>539773</v>
      </c>
      <c r="C595">
        <v>10</v>
      </c>
    </row>
    <row r="596" spans="1:3" x14ac:dyDescent="0.3">
      <c r="A596">
        <v>1</v>
      </c>
      <c r="B596">
        <v>540307</v>
      </c>
      <c r="C596">
        <v>12</v>
      </c>
    </row>
    <row r="597" spans="1:3" x14ac:dyDescent="0.3">
      <c r="A597">
        <v>1</v>
      </c>
      <c r="B597">
        <v>540357</v>
      </c>
      <c r="C597">
        <v>13</v>
      </c>
    </row>
    <row r="598" spans="1:3" x14ac:dyDescent="0.3">
      <c r="A598">
        <v>1</v>
      </c>
      <c r="B598">
        <v>541673</v>
      </c>
      <c r="C598">
        <v>14</v>
      </c>
    </row>
    <row r="599" spans="1:3" x14ac:dyDescent="0.3">
      <c r="A599">
        <v>1</v>
      </c>
      <c r="B599">
        <v>541706</v>
      </c>
      <c r="C599">
        <v>15</v>
      </c>
    </row>
    <row r="600" spans="1:3" x14ac:dyDescent="0.3">
      <c r="A600">
        <v>1</v>
      </c>
      <c r="B600">
        <v>541477</v>
      </c>
      <c r="C600">
        <v>16</v>
      </c>
    </row>
    <row r="601" spans="1:3" x14ac:dyDescent="0.3">
      <c r="A601">
        <v>1</v>
      </c>
      <c r="B601">
        <v>543859</v>
      </c>
      <c r="C601">
        <v>18</v>
      </c>
    </row>
    <row r="602" spans="1:3" x14ac:dyDescent="0.3">
      <c r="A602">
        <v>1</v>
      </c>
      <c r="B602">
        <v>545519</v>
      </c>
      <c r="C602">
        <v>19</v>
      </c>
    </row>
    <row r="603" spans="1:3" x14ac:dyDescent="0.3">
      <c r="A603">
        <v>1</v>
      </c>
      <c r="B603">
        <v>544964</v>
      </c>
      <c r="C603">
        <v>21</v>
      </c>
    </row>
    <row r="604" spans="1:3" x14ac:dyDescent="0.3">
      <c r="A604">
        <v>1</v>
      </c>
      <c r="B604">
        <v>544636</v>
      </c>
      <c r="C604">
        <v>22</v>
      </c>
    </row>
    <row r="605" spans="1:3" x14ac:dyDescent="0.3">
      <c r="A605">
        <v>1</v>
      </c>
      <c r="B605">
        <v>538849</v>
      </c>
      <c r="C605">
        <v>24</v>
      </c>
    </row>
    <row r="606" spans="1:3" x14ac:dyDescent="0.3">
      <c r="A606">
        <v>1</v>
      </c>
      <c r="B606">
        <v>539829</v>
      </c>
      <c r="C606">
        <v>25</v>
      </c>
    </row>
    <row r="607" spans="1:3" x14ac:dyDescent="0.3">
      <c r="A607">
        <v>1</v>
      </c>
      <c r="B607">
        <v>539084</v>
      </c>
      <c r="C607">
        <v>26</v>
      </c>
    </row>
    <row r="608" spans="1:3" x14ac:dyDescent="0.3">
      <c r="A608">
        <v>1</v>
      </c>
      <c r="B608">
        <v>536960</v>
      </c>
      <c r="C608">
        <v>27</v>
      </c>
    </row>
    <row r="609" spans="1:3" x14ac:dyDescent="0.3">
      <c r="A609">
        <v>1</v>
      </c>
      <c r="B609">
        <v>538546</v>
      </c>
      <c r="C609">
        <v>29</v>
      </c>
    </row>
    <row r="610" spans="1:3" x14ac:dyDescent="0.3">
      <c r="A610">
        <v>1</v>
      </c>
      <c r="B610">
        <v>534589</v>
      </c>
      <c r="C610">
        <v>30</v>
      </c>
    </row>
    <row r="611" spans="1:3" x14ac:dyDescent="0.3">
      <c r="A611">
        <v>1</v>
      </c>
      <c r="B611">
        <v>533528</v>
      </c>
      <c r="C611">
        <v>31</v>
      </c>
    </row>
    <row r="612" spans="1:3" x14ac:dyDescent="0.3">
      <c r="A612">
        <v>1</v>
      </c>
      <c r="B612">
        <v>534066</v>
      </c>
      <c r="C612">
        <v>34</v>
      </c>
    </row>
    <row r="613" spans="1:3" x14ac:dyDescent="0.3">
      <c r="A613">
        <v>1</v>
      </c>
      <c r="B613">
        <v>534266</v>
      </c>
      <c r="C613">
        <v>35</v>
      </c>
    </row>
    <row r="614" spans="1:3" x14ac:dyDescent="0.3">
      <c r="A614">
        <v>1</v>
      </c>
      <c r="B614">
        <v>530824</v>
      </c>
      <c r="C614">
        <v>38</v>
      </c>
    </row>
    <row r="615" spans="1:3" x14ac:dyDescent="0.3">
      <c r="A615">
        <v>1</v>
      </c>
      <c r="B615">
        <v>531710</v>
      </c>
      <c r="C615">
        <v>41</v>
      </c>
    </row>
    <row r="616" spans="1:3" x14ac:dyDescent="0.3">
      <c r="A616">
        <v>1</v>
      </c>
      <c r="B616">
        <v>530310</v>
      </c>
      <c r="C616">
        <v>44</v>
      </c>
    </row>
    <row r="617" spans="1:3" x14ac:dyDescent="0.3">
      <c r="A617">
        <v>1</v>
      </c>
      <c r="B617">
        <v>530550</v>
      </c>
      <c r="C617">
        <v>45</v>
      </c>
    </row>
    <row r="618" spans="1:3" x14ac:dyDescent="0.3">
      <c r="A618">
        <v>1</v>
      </c>
      <c r="B618">
        <v>529518</v>
      </c>
      <c r="C618">
        <v>48</v>
      </c>
    </row>
    <row r="619" spans="1:3" x14ac:dyDescent="0.3">
      <c r="A619">
        <v>1</v>
      </c>
      <c r="B619">
        <v>518656</v>
      </c>
      <c r="C619">
        <v>50</v>
      </c>
    </row>
    <row r="620" spans="1:3" x14ac:dyDescent="0.3">
      <c r="A620">
        <v>1</v>
      </c>
      <c r="B620">
        <v>518034</v>
      </c>
      <c r="C620">
        <v>54</v>
      </c>
    </row>
    <row r="621" spans="1:3" x14ac:dyDescent="0.3">
      <c r="A621">
        <v>1</v>
      </c>
      <c r="B621">
        <v>519266</v>
      </c>
      <c r="C621">
        <v>58</v>
      </c>
    </row>
    <row r="622" spans="1:3" x14ac:dyDescent="0.3">
      <c r="A622">
        <v>1</v>
      </c>
      <c r="B622">
        <v>519980</v>
      </c>
      <c r="C622">
        <v>60</v>
      </c>
    </row>
    <row r="623" spans="1:3" x14ac:dyDescent="0.3">
      <c r="A623">
        <v>1</v>
      </c>
      <c r="B623">
        <v>519352</v>
      </c>
      <c r="C623">
        <v>62</v>
      </c>
    </row>
    <row r="624" spans="1:3" x14ac:dyDescent="0.3">
      <c r="A624">
        <v>1</v>
      </c>
      <c r="B624">
        <v>519940</v>
      </c>
      <c r="C624">
        <v>63</v>
      </c>
    </row>
    <row r="625" spans="1:3" x14ac:dyDescent="0.3">
      <c r="A625">
        <v>1</v>
      </c>
      <c r="B625">
        <v>517762</v>
      </c>
      <c r="C625">
        <v>64</v>
      </c>
    </row>
    <row r="626" spans="1:3" x14ac:dyDescent="0.3">
      <c r="A626">
        <v>1</v>
      </c>
      <c r="B626">
        <v>517826</v>
      </c>
      <c r="C626">
        <v>65</v>
      </c>
    </row>
    <row r="627" spans="1:3" x14ac:dyDescent="0.3">
      <c r="A627">
        <v>1</v>
      </c>
      <c r="B627">
        <v>516478</v>
      </c>
      <c r="C627">
        <v>66</v>
      </c>
    </row>
    <row r="628" spans="1:3" x14ac:dyDescent="0.3">
      <c r="A628">
        <v>1</v>
      </c>
      <c r="B628">
        <v>515597</v>
      </c>
      <c r="C628">
        <v>69</v>
      </c>
    </row>
    <row r="629" spans="1:3" x14ac:dyDescent="0.3">
      <c r="A629">
        <v>1</v>
      </c>
      <c r="B629">
        <v>517816</v>
      </c>
      <c r="C629">
        <v>72</v>
      </c>
    </row>
    <row r="630" spans="1:3" x14ac:dyDescent="0.3">
      <c r="A630">
        <v>1</v>
      </c>
      <c r="B630">
        <v>523905</v>
      </c>
      <c r="C630">
        <v>73</v>
      </c>
    </row>
    <row r="631" spans="1:3" x14ac:dyDescent="0.3">
      <c r="A631">
        <v>1</v>
      </c>
      <c r="B631">
        <v>517930</v>
      </c>
      <c r="C631">
        <v>74</v>
      </c>
    </row>
    <row r="632" spans="1:3" x14ac:dyDescent="0.3">
      <c r="A632">
        <v>1</v>
      </c>
      <c r="B632">
        <v>517969</v>
      </c>
      <c r="C632">
        <v>75</v>
      </c>
    </row>
    <row r="633" spans="1:3" x14ac:dyDescent="0.3">
      <c r="A633">
        <v>1</v>
      </c>
      <c r="B633">
        <v>513649</v>
      </c>
      <c r="C633">
        <v>76</v>
      </c>
    </row>
    <row r="634" spans="1:3" x14ac:dyDescent="0.3">
      <c r="A634">
        <v>1</v>
      </c>
      <c r="B634">
        <v>512383</v>
      </c>
      <c r="C634">
        <v>77</v>
      </c>
    </row>
    <row r="635" spans="1:3" x14ac:dyDescent="0.3">
      <c r="A635">
        <v>1</v>
      </c>
      <c r="B635">
        <v>511955</v>
      </c>
      <c r="C635">
        <v>82</v>
      </c>
    </row>
    <row r="636" spans="1:3" x14ac:dyDescent="0.3">
      <c r="A636">
        <v>1</v>
      </c>
      <c r="B636">
        <v>512223</v>
      </c>
      <c r="C636">
        <v>86</v>
      </c>
    </row>
    <row r="637" spans="1:3" x14ac:dyDescent="0.3">
      <c r="A637">
        <v>1</v>
      </c>
      <c r="B637">
        <v>511826</v>
      </c>
      <c r="C637">
        <v>87</v>
      </c>
    </row>
    <row r="638" spans="1:3" x14ac:dyDescent="0.3">
      <c r="A638">
        <v>1</v>
      </c>
      <c r="B638">
        <v>511026</v>
      </c>
      <c r="C638">
        <v>90</v>
      </c>
    </row>
    <row r="639" spans="1:3" x14ac:dyDescent="0.3">
      <c r="A639">
        <v>1</v>
      </c>
      <c r="B639">
        <v>512625</v>
      </c>
      <c r="C639">
        <v>91</v>
      </c>
    </row>
    <row r="640" spans="1:3" x14ac:dyDescent="0.3">
      <c r="A640">
        <v>1</v>
      </c>
      <c r="B640">
        <v>509577</v>
      </c>
      <c r="C640">
        <v>92</v>
      </c>
    </row>
    <row r="641" spans="1:3" x14ac:dyDescent="0.3">
      <c r="A641">
        <v>1</v>
      </c>
      <c r="B641">
        <v>510949</v>
      </c>
      <c r="C641">
        <v>94</v>
      </c>
    </row>
    <row r="642" spans="1:3" x14ac:dyDescent="0.3">
      <c r="A642">
        <v>1</v>
      </c>
      <c r="B642">
        <v>505864</v>
      </c>
      <c r="C642">
        <v>95</v>
      </c>
    </row>
    <row r="643" spans="1:3" x14ac:dyDescent="0.3">
      <c r="A643">
        <v>1</v>
      </c>
      <c r="B643">
        <v>505806</v>
      </c>
      <c r="C643">
        <v>97</v>
      </c>
    </row>
    <row r="644" spans="1:3" x14ac:dyDescent="0.3">
      <c r="A644">
        <v>1</v>
      </c>
      <c r="B644">
        <v>501604</v>
      </c>
      <c r="C644">
        <v>98</v>
      </c>
    </row>
    <row r="645" spans="1:3" x14ac:dyDescent="0.3">
      <c r="A645">
        <v>1</v>
      </c>
      <c r="B645">
        <v>501043</v>
      </c>
      <c r="C645">
        <v>101</v>
      </c>
    </row>
    <row r="646" spans="1:3" x14ac:dyDescent="0.3">
      <c r="A646">
        <v>1</v>
      </c>
      <c r="B646">
        <v>501576</v>
      </c>
      <c r="C646">
        <v>102</v>
      </c>
    </row>
    <row r="647" spans="1:3" x14ac:dyDescent="0.3">
      <c r="A647">
        <v>1</v>
      </c>
      <c r="B647">
        <v>499232</v>
      </c>
      <c r="C647">
        <v>104</v>
      </c>
    </row>
    <row r="648" spans="1:3" x14ac:dyDescent="0.3">
      <c r="A648">
        <v>1</v>
      </c>
      <c r="B648">
        <v>496530</v>
      </c>
      <c r="C648">
        <v>105</v>
      </c>
    </row>
    <row r="649" spans="1:3" x14ac:dyDescent="0.3">
      <c r="A649">
        <v>1</v>
      </c>
      <c r="B649">
        <v>496708</v>
      </c>
      <c r="C649">
        <v>106</v>
      </c>
    </row>
    <row r="650" spans="1:3" x14ac:dyDescent="0.3">
      <c r="A650">
        <v>1</v>
      </c>
      <c r="B650">
        <v>499257</v>
      </c>
      <c r="C650">
        <v>107</v>
      </c>
    </row>
    <row r="651" spans="1:3" x14ac:dyDescent="0.3">
      <c r="A651">
        <v>1</v>
      </c>
      <c r="B651">
        <v>499407</v>
      </c>
      <c r="C651">
        <v>109</v>
      </c>
    </row>
    <row r="652" spans="1:3" x14ac:dyDescent="0.3">
      <c r="A652">
        <v>1</v>
      </c>
      <c r="B652">
        <v>498697</v>
      </c>
      <c r="C652">
        <v>110</v>
      </c>
    </row>
    <row r="653" spans="1:3" x14ac:dyDescent="0.3">
      <c r="A653">
        <v>1</v>
      </c>
      <c r="B653">
        <v>498591</v>
      </c>
      <c r="C653">
        <v>111</v>
      </c>
    </row>
    <row r="654" spans="1:3" x14ac:dyDescent="0.3">
      <c r="A654">
        <v>1</v>
      </c>
      <c r="B654">
        <v>496956</v>
      </c>
      <c r="C654">
        <v>112</v>
      </c>
    </row>
    <row r="655" spans="1:3" x14ac:dyDescent="0.3">
      <c r="A655">
        <v>1</v>
      </c>
      <c r="B655">
        <v>496795</v>
      </c>
      <c r="C655">
        <v>113</v>
      </c>
    </row>
    <row r="656" spans="1:3" x14ac:dyDescent="0.3">
      <c r="A656">
        <v>1</v>
      </c>
      <c r="B656">
        <v>496515</v>
      </c>
      <c r="C656">
        <v>114</v>
      </c>
    </row>
    <row r="657" spans="1:3" x14ac:dyDescent="0.3">
      <c r="A657">
        <v>1</v>
      </c>
      <c r="B657">
        <v>496201</v>
      </c>
      <c r="C657">
        <v>115</v>
      </c>
    </row>
    <row r="658" spans="1:3" x14ac:dyDescent="0.3">
      <c r="A658">
        <v>1</v>
      </c>
      <c r="B658">
        <v>495570</v>
      </c>
      <c r="C658">
        <v>117</v>
      </c>
    </row>
    <row r="659" spans="1:3" x14ac:dyDescent="0.3">
      <c r="A659">
        <v>1</v>
      </c>
      <c r="B659">
        <v>493942</v>
      </c>
      <c r="C659">
        <v>118</v>
      </c>
    </row>
    <row r="660" spans="1:3" x14ac:dyDescent="0.3">
      <c r="A660">
        <v>1</v>
      </c>
      <c r="B660">
        <v>491702</v>
      </c>
      <c r="C660">
        <v>119</v>
      </c>
    </row>
    <row r="661" spans="1:3" x14ac:dyDescent="0.3">
      <c r="A661">
        <v>1</v>
      </c>
      <c r="B661">
        <v>491482</v>
      </c>
      <c r="C661">
        <v>120</v>
      </c>
    </row>
    <row r="662" spans="1:3" x14ac:dyDescent="0.3">
      <c r="A662">
        <v>1</v>
      </c>
      <c r="B662">
        <v>490645</v>
      </c>
      <c r="C662">
        <v>121</v>
      </c>
    </row>
    <row r="663" spans="1:3" x14ac:dyDescent="0.3">
      <c r="A663">
        <v>1</v>
      </c>
      <c r="B663">
        <v>491282</v>
      </c>
      <c r="C663">
        <v>122</v>
      </c>
    </row>
    <row r="664" spans="1:3" x14ac:dyDescent="0.3">
      <c r="A664">
        <v>1</v>
      </c>
      <c r="B664">
        <v>491438</v>
      </c>
      <c r="C664">
        <v>123</v>
      </c>
    </row>
    <row r="665" spans="1:3" x14ac:dyDescent="0.3">
      <c r="A665">
        <v>1</v>
      </c>
      <c r="B665">
        <v>492944</v>
      </c>
      <c r="C665">
        <v>127</v>
      </c>
    </row>
    <row r="666" spans="1:3" x14ac:dyDescent="0.3">
      <c r="A666">
        <v>1</v>
      </c>
      <c r="B666">
        <v>495685</v>
      </c>
      <c r="C666">
        <v>128</v>
      </c>
    </row>
    <row r="667" spans="1:3" x14ac:dyDescent="0.3">
      <c r="A667">
        <v>1</v>
      </c>
      <c r="B667">
        <v>492373</v>
      </c>
      <c r="C667">
        <v>129</v>
      </c>
    </row>
    <row r="668" spans="1:3" x14ac:dyDescent="0.3">
      <c r="A668">
        <v>1</v>
      </c>
      <c r="B668">
        <v>491402</v>
      </c>
      <c r="C668">
        <v>132</v>
      </c>
    </row>
    <row r="669" spans="1:3" x14ac:dyDescent="0.3">
      <c r="A669">
        <v>1</v>
      </c>
      <c r="B669">
        <v>488730</v>
      </c>
      <c r="C669">
        <v>134</v>
      </c>
    </row>
    <row r="670" spans="1:3" x14ac:dyDescent="0.3">
      <c r="A670">
        <v>1</v>
      </c>
      <c r="B670">
        <v>489315</v>
      </c>
      <c r="C670">
        <v>136</v>
      </c>
    </row>
    <row r="671" spans="1:3" x14ac:dyDescent="0.3">
      <c r="A671">
        <v>1</v>
      </c>
      <c r="B671">
        <v>485442</v>
      </c>
      <c r="C671">
        <v>138</v>
      </c>
    </row>
    <row r="672" spans="1:3" x14ac:dyDescent="0.3">
      <c r="A672">
        <v>1</v>
      </c>
      <c r="B672">
        <v>484868</v>
      </c>
      <c r="C672">
        <v>139</v>
      </c>
    </row>
    <row r="673" spans="1:3" x14ac:dyDescent="0.3">
      <c r="A673">
        <v>1</v>
      </c>
      <c r="B673">
        <v>484336</v>
      </c>
      <c r="C673">
        <v>142</v>
      </c>
    </row>
    <row r="674" spans="1:3" x14ac:dyDescent="0.3">
      <c r="A674">
        <v>1</v>
      </c>
      <c r="B674">
        <v>486016</v>
      </c>
      <c r="C674">
        <v>143</v>
      </c>
    </row>
    <row r="675" spans="1:3" x14ac:dyDescent="0.3">
      <c r="A675">
        <v>1</v>
      </c>
      <c r="B675">
        <v>485998</v>
      </c>
      <c r="C675">
        <v>144</v>
      </c>
    </row>
    <row r="676" spans="1:3" x14ac:dyDescent="0.3">
      <c r="A676">
        <v>1</v>
      </c>
      <c r="B676">
        <v>485975</v>
      </c>
      <c r="C676">
        <v>145</v>
      </c>
    </row>
    <row r="677" spans="1:3" x14ac:dyDescent="0.3">
      <c r="A677">
        <v>1</v>
      </c>
      <c r="B677">
        <v>486406</v>
      </c>
      <c r="C677">
        <v>146</v>
      </c>
    </row>
    <row r="678" spans="1:3" x14ac:dyDescent="0.3">
      <c r="A678">
        <v>1</v>
      </c>
      <c r="B678">
        <v>481188</v>
      </c>
      <c r="C678">
        <v>149</v>
      </c>
    </row>
    <row r="679" spans="1:3" x14ac:dyDescent="0.3">
      <c r="A679">
        <v>1</v>
      </c>
      <c r="B679">
        <v>481873</v>
      </c>
      <c r="C679">
        <v>153</v>
      </c>
    </row>
    <row r="680" spans="1:3" x14ac:dyDescent="0.3">
      <c r="A680">
        <v>1</v>
      </c>
      <c r="B680">
        <v>484480</v>
      </c>
      <c r="C680">
        <v>154</v>
      </c>
    </row>
    <row r="681" spans="1:3" x14ac:dyDescent="0.3">
      <c r="A681">
        <v>1</v>
      </c>
      <c r="B681">
        <v>483572</v>
      </c>
      <c r="C681">
        <v>155</v>
      </c>
    </row>
    <row r="682" spans="1:3" x14ac:dyDescent="0.3">
      <c r="A682">
        <v>1</v>
      </c>
      <c r="B682">
        <v>485912</v>
      </c>
      <c r="C682">
        <v>156</v>
      </c>
    </row>
    <row r="683" spans="1:3" x14ac:dyDescent="0.3">
      <c r="A683">
        <v>1</v>
      </c>
      <c r="B683">
        <v>485591</v>
      </c>
      <c r="C683">
        <v>158</v>
      </c>
    </row>
    <row r="684" spans="1:3" x14ac:dyDescent="0.3">
      <c r="A684">
        <v>1</v>
      </c>
      <c r="B684">
        <v>485699</v>
      </c>
      <c r="C684">
        <v>160</v>
      </c>
    </row>
    <row r="685" spans="1:3" x14ac:dyDescent="0.3">
      <c r="A685">
        <v>1</v>
      </c>
      <c r="B685">
        <v>485774</v>
      </c>
      <c r="C685">
        <v>162</v>
      </c>
    </row>
    <row r="686" spans="1:3" x14ac:dyDescent="0.3">
      <c r="A686">
        <v>1</v>
      </c>
      <c r="B686">
        <v>481712</v>
      </c>
      <c r="C686">
        <v>164</v>
      </c>
    </row>
    <row r="687" spans="1:3" x14ac:dyDescent="0.3">
      <c r="A687">
        <v>1</v>
      </c>
      <c r="B687">
        <v>481490</v>
      </c>
      <c r="C687">
        <v>166</v>
      </c>
    </row>
    <row r="688" spans="1:3" x14ac:dyDescent="0.3">
      <c r="A688">
        <v>1</v>
      </c>
      <c r="B688">
        <v>481705</v>
      </c>
      <c r="C688">
        <v>168</v>
      </c>
    </row>
    <row r="689" spans="1:3" x14ac:dyDescent="0.3">
      <c r="A689">
        <v>1</v>
      </c>
      <c r="B689">
        <v>481992</v>
      </c>
      <c r="C689">
        <v>170</v>
      </c>
    </row>
    <row r="690" spans="1:3" x14ac:dyDescent="0.3">
      <c r="A690">
        <v>1</v>
      </c>
      <c r="B690">
        <v>482011</v>
      </c>
      <c r="C690">
        <v>172</v>
      </c>
    </row>
    <row r="691" spans="1:3" x14ac:dyDescent="0.3">
      <c r="A691">
        <v>1</v>
      </c>
      <c r="B691">
        <v>482052</v>
      </c>
      <c r="C691">
        <v>173</v>
      </c>
    </row>
    <row r="692" spans="1:3" x14ac:dyDescent="0.3">
      <c r="A692">
        <v>1</v>
      </c>
      <c r="B692">
        <v>484494</v>
      </c>
      <c r="C692">
        <v>174</v>
      </c>
    </row>
    <row r="693" spans="1:3" x14ac:dyDescent="0.3">
      <c r="A693">
        <v>1</v>
      </c>
      <c r="B693">
        <v>484416</v>
      </c>
      <c r="C693">
        <v>177</v>
      </c>
    </row>
    <row r="694" spans="1:3" x14ac:dyDescent="0.3">
      <c r="A694">
        <v>1</v>
      </c>
      <c r="B694">
        <v>481118</v>
      </c>
      <c r="C694">
        <v>179</v>
      </c>
    </row>
    <row r="695" spans="1:3" x14ac:dyDescent="0.3">
      <c r="A695">
        <v>1</v>
      </c>
      <c r="B695">
        <v>480344</v>
      </c>
      <c r="C695">
        <v>180</v>
      </c>
    </row>
    <row r="696" spans="1:3" x14ac:dyDescent="0.3">
      <c r="A696">
        <v>1</v>
      </c>
      <c r="B696">
        <v>486164</v>
      </c>
      <c r="C696">
        <v>182</v>
      </c>
    </row>
    <row r="697" spans="1:3" x14ac:dyDescent="0.3">
      <c r="A697">
        <v>1</v>
      </c>
      <c r="B697">
        <v>486692</v>
      </c>
      <c r="C697">
        <v>185</v>
      </c>
    </row>
    <row r="698" spans="1:3" x14ac:dyDescent="0.3">
      <c r="A698">
        <v>1</v>
      </c>
      <c r="B698">
        <v>487279</v>
      </c>
      <c r="C698">
        <v>187</v>
      </c>
    </row>
    <row r="699" spans="1:3" x14ac:dyDescent="0.3">
      <c r="A699">
        <v>1</v>
      </c>
      <c r="B699">
        <v>481569</v>
      </c>
      <c r="C699">
        <v>188</v>
      </c>
    </row>
    <row r="700" spans="1:3" x14ac:dyDescent="0.3">
      <c r="A700">
        <v>1</v>
      </c>
      <c r="B700">
        <v>486006</v>
      </c>
      <c r="C700">
        <v>189</v>
      </c>
    </row>
    <row r="701" spans="1:3" x14ac:dyDescent="0.3">
      <c r="A701">
        <v>1</v>
      </c>
      <c r="B701">
        <v>485557</v>
      </c>
      <c r="C701">
        <v>190</v>
      </c>
    </row>
    <row r="702" spans="1:3" x14ac:dyDescent="0.3">
      <c r="A702">
        <v>1</v>
      </c>
      <c r="B702">
        <v>483531</v>
      </c>
      <c r="C702">
        <v>191</v>
      </c>
    </row>
    <row r="703" spans="1:3" x14ac:dyDescent="0.3">
      <c r="A703">
        <v>1</v>
      </c>
      <c r="B703">
        <v>483631</v>
      </c>
      <c r="C703">
        <v>193</v>
      </c>
    </row>
    <row r="704" spans="1:3" x14ac:dyDescent="0.3">
      <c r="A704">
        <v>1</v>
      </c>
      <c r="B704">
        <v>481629</v>
      </c>
      <c r="C704">
        <v>194</v>
      </c>
    </row>
    <row r="705" spans="1:3" x14ac:dyDescent="0.3">
      <c r="A705">
        <v>1</v>
      </c>
      <c r="B705">
        <v>481911</v>
      </c>
      <c r="C705">
        <v>196</v>
      </c>
    </row>
    <row r="706" spans="1:3" x14ac:dyDescent="0.3">
      <c r="A706">
        <v>1</v>
      </c>
      <c r="B706">
        <v>483186</v>
      </c>
      <c r="C706">
        <v>197</v>
      </c>
    </row>
    <row r="707" spans="1:3" x14ac:dyDescent="0.3">
      <c r="A707">
        <v>1</v>
      </c>
      <c r="B707">
        <v>484382</v>
      </c>
      <c r="C707">
        <v>198</v>
      </c>
    </row>
    <row r="708" spans="1:3" x14ac:dyDescent="0.3">
      <c r="A708">
        <v>1</v>
      </c>
      <c r="B708">
        <v>480938</v>
      </c>
      <c r="C708">
        <v>199</v>
      </c>
    </row>
    <row r="709" spans="1:3" x14ac:dyDescent="0.3">
      <c r="A709">
        <v>1</v>
      </c>
      <c r="B709">
        <v>481530</v>
      </c>
      <c r="C709">
        <v>206</v>
      </c>
    </row>
    <row r="710" spans="1:3" x14ac:dyDescent="0.3">
      <c r="A710">
        <v>1</v>
      </c>
      <c r="B710">
        <v>480056</v>
      </c>
      <c r="C710">
        <v>207</v>
      </c>
    </row>
    <row r="711" spans="1:3" x14ac:dyDescent="0.3">
      <c r="A711">
        <v>1</v>
      </c>
      <c r="B711">
        <v>479791</v>
      </c>
      <c r="C711">
        <v>209</v>
      </c>
    </row>
    <row r="712" spans="1:3" x14ac:dyDescent="0.3">
      <c r="A712">
        <v>1</v>
      </c>
      <c r="B712">
        <v>476101</v>
      </c>
      <c r="C712">
        <v>210</v>
      </c>
    </row>
    <row r="713" spans="1:3" x14ac:dyDescent="0.3">
      <c r="A713">
        <v>1</v>
      </c>
      <c r="B713">
        <v>475829</v>
      </c>
      <c r="C713">
        <v>211</v>
      </c>
    </row>
    <row r="714" spans="1:3" x14ac:dyDescent="0.3">
      <c r="A714">
        <v>1</v>
      </c>
      <c r="B714">
        <v>478707</v>
      </c>
      <c r="C714">
        <v>214</v>
      </c>
    </row>
    <row r="715" spans="1:3" x14ac:dyDescent="0.3">
      <c r="A715">
        <v>1</v>
      </c>
      <c r="B715">
        <v>478739</v>
      </c>
      <c r="C715">
        <v>220</v>
      </c>
    </row>
    <row r="716" spans="1:3" x14ac:dyDescent="0.3">
      <c r="A716">
        <v>1</v>
      </c>
      <c r="B716">
        <v>478489</v>
      </c>
      <c r="C716">
        <v>221</v>
      </c>
    </row>
    <row r="717" spans="1:3" x14ac:dyDescent="0.3">
      <c r="A717">
        <v>1</v>
      </c>
      <c r="B717">
        <v>478871</v>
      </c>
      <c r="C717">
        <v>224</v>
      </c>
    </row>
    <row r="718" spans="1:3" x14ac:dyDescent="0.3">
      <c r="A718">
        <v>1</v>
      </c>
      <c r="B718">
        <v>478815</v>
      </c>
      <c r="C718">
        <v>225</v>
      </c>
    </row>
    <row r="719" spans="1:3" x14ac:dyDescent="0.3">
      <c r="A719">
        <v>1</v>
      </c>
      <c r="B719">
        <v>479290</v>
      </c>
      <c r="C719">
        <v>229</v>
      </c>
    </row>
    <row r="720" spans="1:3" x14ac:dyDescent="0.3">
      <c r="A720">
        <v>1</v>
      </c>
      <c r="B720">
        <v>481047</v>
      </c>
      <c r="C720">
        <v>235</v>
      </c>
    </row>
    <row r="721" spans="1:3" x14ac:dyDescent="0.3">
      <c r="A721">
        <v>1</v>
      </c>
      <c r="B721">
        <v>481636</v>
      </c>
      <c r="C721">
        <v>236</v>
      </c>
    </row>
    <row r="722" spans="1:3" x14ac:dyDescent="0.3">
      <c r="A722">
        <v>1</v>
      </c>
      <c r="B722">
        <v>480790</v>
      </c>
      <c r="C722">
        <v>237</v>
      </c>
    </row>
    <row r="723" spans="1:3" x14ac:dyDescent="0.3">
      <c r="A723">
        <v>1</v>
      </c>
      <c r="B723">
        <v>477643</v>
      </c>
      <c r="C723">
        <v>238</v>
      </c>
    </row>
    <row r="724" spans="1:3" x14ac:dyDescent="0.3">
      <c r="A724">
        <v>1</v>
      </c>
      <c r="B724">
        <v>477796</v>
      </c>
      <c r="C724">
        <v>239</v>
      </c>
    </row>
    <row r="725" spans="1:3" x14ac:dyDescent="0.3">
      <c r="A725">
        <v>1</v>
      </c>
      <c r="B725">
        <v>477397</v>
      </c>
      <c r="C725">
        <v>242</v>
      </c>
    </row>
    <row r="726" spans="1:3" x14ac:dyDescent="0.3">
      <c r="A726">
        <v>1</v>
      </c>
      <c r="B726">
        <v>476619</v>
      </c>
      <c r="C726">
        <v>243</v>
      </c>
    </row>
    <row r="727" spans="1:3" x14ac:dyDescent="0.3">
      <c r="A727">
        <v>1</v>
      </c>
      <c r="B727">
        <v>475476</v>
      </c>
      <c r="C727">
        <v>245</v>
      </c>
    </row>
    <row r="728" spans="1:3" x14ac:dyDescent="0.3">
      <c r="A728">
        <v>1</v>
      </c>
      <c r="B728">
        <v>475044</v>
      </c>
      <c r="C728">
        <v>246</v>
      </c>
    </row>
    <row r="729" spans="1:3" x14ac:dyDescent="0.3">
      <c r="A729">
        <v>1</v>
      </c>
      <c r="B729">
        <v>474640</v>
      </c>
      <c r="C729">
        <v>247</v>
      </c>
    </row>
    <row r="730" spans="1:3" x14ac:dyDescent="0.3">
      <c r="A730">
        <v>1</v>
      </c>
      <c r="B730">
        <v>474479</v>
      </c>
      <c r="C730">
        <v>249</v>
      </c>
    </row>
    <row r="731" spans="1:3" x14ac:dyDescent="0.3">
      <c r="A731">
        <v>1</v>
      </c>
      <c r="B731">
        <v>474745</v>
      </c>
      <c r="C731">
        <v>250</v>
      </c>
    </row>
    <row r="732" spans="1:3" x14ac:dyDescent="0.3">
      <c r="A732">
        <v>1</v>
      </c>
      <c r="B732">
        <v>472864</v>
      </c>
      <c r="C732">
        <v>253</v>
      </c>
    </row>
    <row r="733" spans="1:3" x14ac:dyDescent="0.3">
      <c r="A733">
        <v>1</v>
      </c>
      <c r="B733">
        <v>473116</v>
      </c>
      <c r="C733">
        <v>255</v>
      </c>
    </row>
    <row r="734" spans="1:3" x14ac:dyDescent="0.3">
      <c r="A734">
        <v>1</v>
      </c>
      <c r="B734">
        <v>473000</v>
      </c>
      <c r="C734">
        <v>256</v>
      </c>
    </row>
    <row r="735" spans="1:3" x14ac:dyDescent="0.3">
      <c r="A735">
        <v>1</v>
      </c>
      <c r="B735">
        <v>474773</v>
      </c>
      <c r="C735">
        <v>257</v>
      </c>
    </row>
    <row r="736" spans="1:3" x14ac:dyDescent="0.3">
      <c r="A736">
        <v>1</v>
      </c>
      <c r="B736">
        <v>475961</v>
      </c>
      <c r="C736">
        <v>258</v>
      </c>
    </row>
    <row r="737" spans="1:3" x14ac:dyDescent="0.3">
      <c r="A737">
        <v>1</v>
      </c>
      <c r="B737">
        <v>474014</v>
      </c>
      <c r="C737">
        <v>259</v>
      </c>
    </row>
    <row r="738" spans="1:3" x14ac:dyDescent="0.3">
      <c r="A738">
        <v>1</v>
      </c>
      <c r="B738">
        <v>474116</v>
      </c>
      <c r="C738">
        <v>261</v>
      </c>
    </row>
    <row r="739" spans="1:3" x14ac:dyDescent="0.3">
      <c r="A739">
        <v>1</v>
      </c>
      <c r="B739">
        <v>476646</v>
      </c>
      <c r="C739">
        <v>262</v>
      </c>
    </row>
    <row r="740" spans="1:3" x14ac:dyDescent="0.3">
      <c r="A740">
        <v>1</v>
      </c>
      <c r="B740">
        <v>468946</v>
      </c>
      <c r="C740">
        <v>264</v>
      </c>
    </row>
    <row r="741" spans="1:3" x14ac:dyDescent="0.3">
      <c r="A741">
        <v>1</v>
      </c>
      <c r="B741">
        <v>469333</v>
      </c>
      <c r="C741">
        <v>266</v>
      </c>
    </row>
    <row r="742" spans="1:3" x14ac:dyDescent="0.3">
      <c r="A742">
        <v>1</v>
      </c>
      <c r="B742">
        <v>469454</v>
      </c>
      <c r="C742">
        <v>268</v>
      </c>
    </row>
    <row r="743" spans="1:3" x14ac:dyDescent="0.3">
      <c r="A743">
        <v>1</v>
      </c>
      <c r="B743">
        <v>468083</v>
      </c>
      <c r="C743">
        <v>273</v>
      </c>
    </row>
    <row r="744" spans="1:3" x14ac:dyDescent="0.3">
      <c r="A744">
        <v>1</v>
      </c>
      <c r="B744">
        <v>471235</v>
      </c>
      <c r="C744">
        <v>275</v>
      </c>
    </row>
    <row r="745" spans="1:3" x14ac:dyDescent="0.3">
      <c r="A745">
        <v>1</v>
      </c>
      <c r="B745">
        <v>473039</v>
      </c>
      <c r="C745">
        <v>276</v>
      </c>
    </row>
    <row r="746" spans="1:3" x14ac:dyDescent="0.3">
      <c r="A746">
        <v>1</v>
      </c>
      <c r="B746">
        <v>473283</v>
      </c>
      <c r="C746">
        <v>281</v>
      </c>
    </row>
    <row r="747" spans="1:3" x14ac:dyDescent="0.3">
      <c r="A747">
        <v>1</v>
      </c>
      <c r="B747">
        <v>473251</v>
      </c>
      <c r="C747">
        <v>283</v>
      </c>
    </row>
    <row r="748" spans="1:3" x14ac:dyDescent="0.3">
      <c r="A748">
        <v>1</v>
      </c>
      <c r="B748">
        <v>472578</v>
      </c>
      <c r="C748">
        <v>284</v>
      </c>
    </row>
    <row r="749" spans="1:3" x14ac:dyDescent="0.3">
      <c r="A749">
        <v>1</v>
      </c>
      <c r="B749">
        <v>472428</v>
      </c>
      <c r="C749">
        <v>285</v>
      </c>
    </row>
    <row r="750" spans="1:3" x14ac:dyDescent="0.3">
      <c r="A750">
        <v>1</v>
      </c>
      <c r="B750">
        <v>471786</v>
      </c>
      <c r="C750">
        <v>287</v>
      </c>
    </row>
    <row r="751" spans="1:3" x14ac:dyDescent="0.3">
      <c r="A751">
        <v>1</v>
      </c>
      <c r="B751">
        <v>472926</v>
      </c>
      <c r="C751">
        <v>289</v>
      </c>
    </row>
    <row r="752" spans="1:3" x14ac:dyDescent="0.3">
      <c r="A752">
        <v>1</v>
      </c>
      <c r="B752">
        <v>468780</v>
      </c>
      <c r="C752">
        <v>291</v>
      </c>
    </row>
    <row r="753" spans="1:3" x14ac:dyDescent="0.3">
      <c r="A753">
        <v>1</v>
      </c>
      <c r="B753">
        <v>468285</v>
      </c>
      <c r="C753">
        <v>292</v>
      </c>
    </row>
    <row r="754" spans="1:3" x14ac:dyDescent="0.3">
      <c r="A754">
        <v>1</v>
      </c>
      <c r="B754">
        <v>471521</v>
      </c>
      <c r="C754">
        <v>293</v>
      </c>
    </row>
    <row r="755" spans="1:3" x14ac:dyDescent="0.3">
      <c r="A755">
        <v>1</v>
      </c>
      <c r="B755">
        <v>473483</v>
      </c>
      <c r="C755">
        <v>294</v>
      </c>
    </row>
    <row r="756" spans="1:3" x14ac:dyDescent="0.3">
      <c r="A756">
        <v>1</v>
      </c>
      <c r="B756">
        <v>473423</v>
      </c>
      <c r="C756">
        <v>297</v>
      </c>
    </row>
    <row r="757" spans="1:3" x14ac:dyDescent="0.3">
      <c r="A757">
        <v>1</v>
      </c>
      <c r="B757">
        <v>473761</v>
      </c>
      <c r="C757">
        <v>298</v>
      </c>
    </row>
    <row r="758" spans="1:3" x14ac:dyDescent="0.3">
      <c r="A758">
        <v>1</v>
      </c>
      <c r="B758">
        <v>475967</v>
      </c>
      <c r="C758">
        <v>299</v>
      </c>
    </row>
    <row r="759" spans="1:3" x14ac:dyDescent="0.3">
      <c r="A759">
        <v>1</v>
      </c>
      <c r="B759">
        <v>475587</v>
      </c>
      <c r="C759">
        <v>300</v>
      </c>
    </row>
    <row r="760" spans="1:3" x14ac:dyDescent="0.3">
      <c r="A760">
        <v>1</v>
      </c>
      <c r="B760">
        <v>475881</v>
      </c>
      <c r="C760">
        <v>304</v>
      </c>
    </row>
    <row r="761" spans="1:3" x14ac:dyDescent="0.3">
      <c r="A761">
        <v>1</v>
      </c>
      <c r="B761">
        <v>475987</v>
      </c>
      <c r="C761">
        <v>305</v>
      </c>
    </row>
    <row r="762" spans="1:3" x14ac:dyDescent="0.3">
      <c r="A762">
        <v>1</v>
      </c>
      <c r="B762">
        <v>477057</v>
      </c>
      <c r="C762">
        <v>309</v>
      </c>
    </row>
    <row r="763" spans="1:3" x14ac:dyDescent="0.3">
      <c r="A763">
        <v>1</v>
      </c>
      <c r="B763">
        <v>477063</v>
      </c>
      <c r="C763">
        <v>313</v>
      </c>
    </row>
    <row r="764" spans="1:3" x14ac:dyDescent="0.3">
      <c r="A764">
        <v>1</v>
      </c>
      <c r="B764">
        <v>475166</v>
      </c>
      <c r="C764">
        <v>320</v>
      </c>
    </row>
    <row r="765" spans="1:3" x14ac:dyDescent="0.3">
      <c r="A765">
        <v>1</v>
      </c>
      <c r="B765">
        <v>474944</v>
      </c>
      <c r="C765">
        <v>322</v>
      </c>
    </row>
    <row r="766" spans="1:3" x14ac:dyDescent="0.3">
      <c r="A766">
        <v>1</v>
      </c>
      <c r="B766">
        <v>474781</v>
      </c>
      <c r="C766">
        <v>324</v>
      </c>
    </row>
    <row r="767" spans="1:3" x14ac:dyDescent="0.3">
      <c r="A767">
        <v>1</v>
      </c>
      <c r="B767">
        <v>472679</v>
      </c>
      <c r="C767">
        <v>325</v>
      </c>
    </row>
    <row r="768" spans="1:3" x14ac:dyDescent="0.3">
      <c r="A768">
        <v>1</v>
      </c>
      <c r="B768">
        <v>472153</v>
      </c>
      <c r="C768">
        <v>326</v>
      </c>
    </row>
    <row r="769" spans="1:3" x14ac:dyDescent="0.3">
      <c r="A769">
        <v>1</v>
      </c>
      <c r="B769">
        <v>472073</v>
      </c>
      <c r="C769">
        <v>330</v>
      </c>
    </row>
    <row r="770" spans="1:3" x14ac:dyDescent="0.3">
      <c r="A770">
        <v>1</v>
      </c>
      <c r="B770">
        <v>471699</v>
      </c>
      <c r="C770">
        <v>332</v>
      </c>
    </row>
    <row r="771" spans="1:3" x14ac:dyDescent="0.3">
      <c r="A771">
        <v>1</v>
      </c>
      <c r="B771">
        <v>472713</v>
      </c>
      <c r="C771">
        <v>334</v>
      </c>
    </row>
    <row r="772" spans="1:3" x14ac:dyDescent="0.3">
      <c r="A772">
        <v>1</v>
      </c>
      <c r="B772">
        <v>473453</v>
      </c>
      <c r="C772">
        <v>337</v>
      </c>
    </row>
    <row r="773" spans="1:3" x14ac:dyDescent="0.3">
      <c r="A773">
        <v>1</v>
      </c>
      <c r="B773">
        <v>472989</v>
      </c>
      <c r="C773">
        <v>341</v>
      </c>
    </row>
    <row r="774" spans="1:3" x14ac:dyDescent="0.3">
      <c r="A774">
        <v>1</v>
      </c>
      <c r="B774">
        <v>469566</v>
      </c>
      <c r="C774">
        <v>342</v>
      </c>
    </row>
    <row r="775" spans="1:3" x14ac:dyDescent="0.3">
      <c r="A775">
        <v>1</v>
      </c>
      <c r="B775">
        <v>470114</v>
      </c>
      <c r="C775">
        <v>343</v>
      </c>
    </row>
    <row r="776" spans="1:3" x14ac:dyDescent="0.3">
      <c r="A776">
        <v>1</v>
      </c>
      <c r="B776">
        <v>469901</v>
      </c>
      <c r="C776">
        <v>344</v>
      </c>
    </row>
    <row r="777" spans="1:3" x14ac:dyDescent="0.3">
      <c r="A777">
        <v>1</v>
      </c>
      <c r="B777">
        <v>469169</v>
      </c>
      <c r="C777">
        <v>345</v>
      </c>
    </row>
    <row r="778" spans="1:3" x14ac:dyDescent="0.3">
      <c r="A778">
        <v>1</v>
      </c>
      <c r="B778">
        <v>469911</v>
      </c>
      <c r="C778">
        <v>349</v>
      </c>
    </row>
    <row r="779" spans="1:3" x14ac:dyDescent="0.3">
      <c r="A779">
        <v>1</v>
      </c>
      <c r="B779">
        <v>468589</v>
      </c>
      <c r="C779">
        <v>351</v>
      </c>
    </row>
    <row r="780" spans="1:3" x14ac:dyDescent="0.3">
      <c r="A780">
        <v>1</v>
      </c>
      <c r="B780">
        <v>463553</v>
      </c>
      <c r="C780">
        <v>352</v>
      </c>
    </row>
    <row r="781" spans="1:3" x14ac:dyDescent="0.3">
      <c r="A781">
        <v>1</v>
      </c>
      <c r="B781">
        <v>464903</v>
      </c>
      <c r="C781">
        <v>353</v>
      </c>
    </row>
    <row r="782" spans="1:3" x14ac:dyDescent="0.3">
      <c r="A782">
        <v>1</v>
      </c>
      <c r="B782">
        <v>465376</v>
      </c>
      <c r="C782">
        <v>355</v>
      </c>
    </row>
    <row r="783" spans="1:3" x14ac:dyDescent="0.3">
      <c r="A783">
        <v>1</v>
      </c>
      <c r="B783">
        <v>466469</v>
      </c>
      <c r="C783">
        <v>356</v>
      </c>
    </row>
    <row r="784" spans="1:3" x14ac:dyDescent="0.3">
      <c r="A784">
        <v>1</v>
      </c>
      <c r="B784">
        <v>466184</v>
      </c>
      <c r="C784">
        <v>357</v>
      </c>
    </row>
    <row r="785" spans="1:3" x14ac:dyDescent="0.3">
      <c r="A785">
        <v>1</v>
      </c>
      <c r="B785">
        <v>466845</v>
      </c>
      <c r="C785">
        <v>360</v>
      </c>
    </row>
    <row r="786" spans="1:3" x14ac:dyDescent="0.3">
      <c r="A786">
        <v>1</v>
      </c>
      <c r="B786">
        <v>467110</v>
      </c>
      <c r="C786">
        <v>364</v>
      </c>
    </row>
    <row r="787" spans="1:3" x14ac:dyDescent="0.3">
      <c r="A787">
        <v>1</v>
      </c>
      <c r="B787">
        <v>463753</v>
      </c>
      <c r="C787">
        <v>366</v>
      </c>
    </row>
    <row r="788" spans="1:3" x14ac:dyDescent="0.3">
      <c r="A788">
        <v>1</v>
      </c>
      <c r="B788">
        <v>465183</v>
      </c>
      <c r="C788">
        <v>368</v>
      </c>
    </row>
    <row r="789" spans="1:3" x14ac:dyDescent="0.3">
      <c r="A789">
        <v>1</v>
      </c>
      <c r="B789">
        <v>466135</v>
      </c>
      <c r="C789">
        <v>369</v>
      </c>
    </row>
    <row r="790" spans="1:3" x14ac:dyDescent="0.3">
      <c r="A790">
        <v>1</v>
      </c>
      <c r="B790">
        <v>467653</v>
      </c>
      <c r="C790">
        <v>370</v>
      </c>
    </row>
    <row r="791" spans="1:3" x14ac:dyDescent="0.3">
      <c r="A791">
        <v>1</v>
      </c>
      <c r="B791">
        <v>465338</v>
      </c>
      <c r="C791">
        <v>372</v>
      </c>
    </row>
    <row r="792" spans="1:3" x14ac:dyDescent="0.3">
      <c r="A792">
        <v>1</v>
      </c>
      <c r="B792">
        <v>468544</v>
      </c>
      <c r="C792">
        <v>374</v>
      </c>
    </row>
    <row r="793" spans="1:3" x14ac:dyDescent="0.3">
      <c r="A793">
        <v>1</v>
      </c>
      <c r="B793">
        <v>468544</v>
      </c>
      <c r="C793">
        <v>377</v>
      </c>
    </row>
    <row r="794" spans="1:3" x14ac:dyDescent="0.3">
      <c r="A794">
        <v>1</v>
      </c>
      <c r="B794">
        <v>467026</v>
      </c>
      <c r="C794">
        <v>379</v>
      </c>
    </row>
    <row r="795" spans="1:3" x14ac:dyDescent="0.3">
      <c r="A795">
        <v>1</v>
      </c>
      <c r="B795">
        <v>465033</v>
      </c>
      <c r="C795">
        <v>381</v>
      </c>
    </row>
    <row r="796" spans="1:3" x14ac:dyDescent="0.3">
      <c r="A796">
        <v>1</v>
      </c>
      <c r="B796">
        <v>465062</v>
      </c>
      <c r="C796">
        <v>386</v>
      </c>
    </row>
    <row r="797" spans="1:3" x14ac:dyDescent="0.3">
      <c r="A797">
        <v>1</v>
      </c>
      <c r="B797">
        <v>463786</v>
      </c>
      <c r="C797">
        <v>389</v>
      </c>
    </row>
    <row r="798" spans="1:3" x14ac:dyDescent="0.3">
      <c r="A798">
        <v>1</v>
      </c>
      <c r="B798">
        <v>463722</v>
      </c>
      <c r="C798">
        <v>391</v>
      </c>
    </row>
    <row r="799" spans="1:3" x14ac:dyDescent="0.3">
      <c r="A799">
        <v>1</v>
      </c>
      <c r="B799">
        <v>466595</v>
      </c>
      <c r="C799">
        <v>393</v>
      </c>
    </row>
    <row r="800" spans="1:3" x14ac:dyDescent="0.3">
      <c r="A800">
        <v>1</v>
      </c>
      <c r="B800">
        <v>466972</v>
      </c>
      <c r="C800">
        <v>394</v>
      </c>
    </row>
    <row r="801" spans="1:3" x14ac:dyDescent="0.3">
      <c r="A801">
        <v>1</v>
      </c>
      <c r="B801">
        <v>467212</v>
      </c>
      <c r="C801">
        <v>398</v>
      </c>
    </row>
    <row r="802" spans="1:3" x14ac:dyDescent="0.3">
      <c r="A802">
        <v>1</v>
      </c>
      <c r="B802">
        <v>467124</v>
      </c>
      <c r="C802">
        <v>399</v>
      </c>
    </row>
    <row r="803" spans="1:3" x14ac:dyDescent="0.3">
      <c r="A803">
        <v>1</v>
      </c>
      <c r="B803">
        <v>466300</v>
      </c>
      <c r="C803">
        <v>401</v>
      </c>
    </row>
    <row r="804" spans="1:3" x14ac:dyDescent="0.3">
      <c r="A804">
        <v>1</v>
      </c>
      <c r="B804">
        <v>464706</v>
      </c>
      <c r="C804">
        <v>403</v>
      </c>
    </row>
    <row r="805" spans="1:3" x14ac:dyDescent="0.3">
      <c r="A805">
        <v>1</v>
      </c>
      <c r="B805">
        <v>464706</v>
      </c>
      <c r="C805">
        <v>410</v>
      </c>
    </row>
    <row r="806" spans="1:3" x14ac:dyDescent="0.3">
      <c r="A806">
        <v>1</v>
      </c>
      <c r="B806">
        <v>462780</v>
      </c>
      <c r="C806">
        <v>413</v>
      </c>
    </row>
    <row r="807" spans="1:3" x14ac:dyDescent="0.3">
      <c r="A807">
        <v>1</v>
      </c>
      <c r="B807">
        <v>462320</v>
      </c>
      <c r="C807">
        <v>415</v>
      </c>
    </row>
    <row r="808" spans="1:3" x14ac:dyDescent="0.3">
      <c r="A808">
        <v>1</v>
      </c>
      <c r="B808">
        <v>463745</v>
      </c>
      <c r="C808">
        <v>416</v>
      </c>
    </row>
    <row r="809" spans="1:3" x14ac:dyDescent="0.3">
      <c r="A809">
        <v>1</v>
      </c>
      <c r="B809">
        <v>462778</v>
      </c>
      <c r="C809">
        <v>418</v>
      </c>
    </row>
    <row r="810" spans="1:3" x14ac:dyDescent="0.3">
      <c r="A810">
        <v>1</v>
      </c>
      <c r="B810">
        <v>462875</v>
      </c>
      <c r="C810">
        <v>424</v>
      </c>
    </row>
    <row r="811" spans="1:3" x14ac:dyDescent="0.3">
      <c r="A811">
        <v>1</v>
      </c>
      <c r="B811">
        <v>463592</v>
      </c>
      <c r="C811">
        <v>426</v>
      </c>
    </row>
    <row r="812" spans="1:3" x14ac:dyDescent="0.3">
      <c r="A812">
        <v>1</v>
      </c>
      <c r="B812">
        <v>463557</v>
      </c>
      <c r="C812">
        <v>427</v>
      </c>
    </row>
    <row r="813" spans="1:3" x14ac:dyDescent="0.3">
      <c r="A813">
        <v>1</v>
      </c>
      <c r="B813">
        <v>463504</v>
      </c>
      <c r="C813">
        <v>428</v>
      </c>
    </row>
    <row r="814" spans="1:3" x14ac:dyDescent="0.3">
      <c r="A814">
        <v>1</v>
      </c>
      <c r="B814">
        <v>464080</v>
      </c>
      <c r="C814">
        <v>434</v>
      </c>
    </row>
    <row r="815" spans="1:3" x14ac:dyDescent="0.3">
      <c r="A815">
        <v>1</v>
      </c>
      <c r="B815">
        <v>465159</v>
      </c>
      <c r="C815">
        <v>436</v>
      </c>
    </row>
    <row r="816" spans="1:3" x14ac:dyDescent="0.3">
      <c r="A816">
        <v>1</v>
      </c>
      <c r="B816">
        <v>470643</v>
      </c>
      <c r="C816">
        <v>437</v>
      </c>
    </row>
    <row r="817" spans="1:3" x14ac:dyDescent="0.3">
      <c r="A817">
        <v>1</v>
      </c>
      <c r="B817">
        <v>469715</v>
      </c>
      <c r="C817">
        <v>438</v>
      </c>
    </row>
    <row r="818" spans="1:3" x14ac:dyDescent="0.3">
      <c r="A818">
        <v>1</v>
      </c>
      <c r="B818">
        <v>471456</v>
      </c>
      <c r="C818">
        <v>440</v>
      </c>
    </row>
    <row r="819" spans="1:3" x14ac:dyDescent="0.3">
      <c r="A819">
        <v>1</v>
      </c>
      <c r="B819">
        <v>476700</v>
      </c>
      <c r="C819">
        <v>441</v>
      </c>
    </row>
    <row r="820" spans="1:3" x14ac:dyDescent="0.3">
      <c r="A820">
        <v>1</v>
      </c>
      <c r="B820">
        <v>473614</v>
      </c>
      <c r="C820">
        <v>444</v>
      </c>
    </row>
    <row r="821" spans="1:3" x14ac:dyDescent="0.3">
      <c r="A821">
        <v>1</v>
      </c>
      <c r="B821">
        <v>475161</v>
      </c>
      <c r="C821">
        <v>445</v>
      </c>
    </row>
    <row r="822" spans="1:3" x14ac:dyDescent="0.3">
      <c r="A822">
        <v>1</v>
      </c>
      <c r="B822">
        <v>475161</v>
      </c>
      <c r="C822">
        <v>447</v>
      </c>
    </row>
    <row r="823" spans="1:3" x14ac:dyDescent="0.3">
      <c r="A823">
        <v>1</v>
      </c>
      <c r="B823">
        <v>472746</v>
      </c>
      <c r="C823">
        <v>450</v>
      </c>
    </row>
    <row r="824" spans="1:3" x14ac:dyDescent="0.3">
      <c r="A824">
        <v>1</v>
      </c>
      <c r="B824">
        <v>472523</v>
      </c>
      <c r="C824">
        <v>451</v>
      </c>
    </row>
    <row r="825" spans="1:3" x14ac:dyDescent="0.3">
      <c r="A825">
        <v>1</v>
      </c>
      <c r="B825">
        <v>472928</v>
      </c>
      <c r="C825">
        <v>453</v>
      </c>
    </row>
    <row r="826" spans="1:3" x14ac:dyDescent="0.3">
      <c r="A826">
        <v>1</v>
      </c>
      <c r="B826">
        <v>472495</v>
      </c>
      <c r="C826">
        <v>457</v>
      </c>
    </row>
    <row r="827" spans="1:3" x14ac:dyDescent="0.3">
      <c r="A827">
        <v>1</v>
      </c>
      <c r="B827">
        <v>470875</v>
      </c>
      <c r="C827">
        <v>460</v>
      </c>
    </row>
    <row r="828" spans="1:3" x14ac:dyDescent="0.3">
      <c r="A828">
        <v>1</v>
      </c>
      <c r="B828">
        <v>465631</v>
      </c>
      <c r="C828">
        <v>461</v>
      </c>
    </row>
    <row r="829" spans="1:3" x14ac:dyDescent="0.3">
      <c r="A829">
        <v>1</v>
      </c>
      <c r="B829">
        <v>465077</v>
      </c>
      <c r="C829">
        <v>462</v>
      </c>
    </row>
    <row r="830" spans="1:3" x14ac:dyDescent="0.3">
      <c r="A830">
        <v>1</v>
      </c>
      <c r="B830">
        <v>468073</v>
      </c>
      <c r="C830">
        <v>463</v>
      </c>
    </row>
    <row r="831" spans="1:3" x14ac:dyDescent="0.3">
      <c r="A831">
        <v>1</v>
      </c>
      <c r="B831">
        <v>469553</v>
      </c>
      <c r="C831">
        <v>465</v>
      </c>
    </row>
    <row r="832" spans="1:3" x14ac:dyDescent="0.3">
      <c r="A832">
        <v>1</v>
      </c>
      <c r="B832">
        <v>465074</v>
      </c>
      <c r="C832">
        <v>467</v>
      </c>
    </row>
    <row r="833" spans="1:3" x14ac:dyDescent="0.3">
      <c r="A833">
        <v>1</v>
      </c>
      <c r="B833">
        <v>463174</v>
      </c>
      <c r="C833">
        <v>469</v>
      </c>
    </row>
    <row r="834" spans="1:3" x14ac:dyDescent="0.3">
      <c r="A834">
        <v>1</v>
      </c>
      <c r="B834">
        <v>461490</v>
      </c>
      <c r="C834">
        <v>472</v>
      </c>
    </row>
    <row r="835" spans="1:3" x14ac:dyDescent="0.3">
      <c r="A835">
        <v>1</v>
      </c>
      <c r="B835">
        <v>461408</v>
      </c>
      <c r="C835">
        <v>473</v>
      </c>
    </row>
    <row r="836" spans="1:3" x14ac:dyDescent="0.3">
      <c r="A836">
        <v>1</v>
      </c>
      <c r="B836">
        <v>463648</v>
      </c>
      <c r="C836">
        <v>475</v>
      </c>
    </row>
    <row r="837" spans="1:3" x14ac:dyDescent="0.3">
      <c r="A837">
        <v>1</v>
      </c>
      <c r="B837">
        <v>462724</v>
      </c>
      <c r="C837">
        <v>479</v>
      </c>
    </row>
    <row r="838" spans="1:3" x14ac:dyDescent="0.3">
      <c r="A838">
        <v>1</v>
      </c>
      <c r="B838">
        <v>466256</v>
      </c>
      <c r="C838">
        <v>480</v>
      </c>
    </row>
    <row r="839" spans="1:3" x14ac:dyDescent="0.3">
      <c r="A839">
        <v>1</v>
      </c>
      <c r="B839">
        <v>466301</v>
      </c>
      <c r="C839">
        <v>483</v>
      </c>
    </row>
    <row r="840" spans="1:3" x14ac:dyDescent="0.3">
      <c r="A840">
        <v>1</v>
      </c>
      <c r="B840">
        <v>465812</v>
      </c>
      <c r="C840">
        <v>485</v>
      </c>
    </row>
    <row r="841" spans="1:3" x14ac:dyDescent="0.3">
      <c r="A841">
        <v>1</v>
      </c>
      <c r="B841">
        <v>466613</v>
      </c>
      <c r="C841">
        <v>487</v>
      </c>
    </row>
    <row r="842" spans="1:3" x14ac:dyDescent="0.3">
      <c r="A842">
        <v>1</v>
      </c>
      <c r="B842">
        <v>463784</v>
      </c>
      <c r="C842">
        <v>488</v>
      </c>
    </row>
    <row r="843" spans="1:3" x14ac:dyDescent="0.3">
      <c r="A843">
        <v>1</v>
      </c>
      <c r="B843">
        <v>463892</v>
      </c>
      <c r="C843">
        <v>489</v>
      </c>
    </row>
    <row r="844" spans="1:3" x14ac:dyDescent="0.3">
      <c r="A844">
        <v>1</v>
      </c>
      <c r="B844">
        <v>466585</v>
      </c>
      <c r="C844">
        <v>490</v>
      </c>
    </row>
    <row r="845" spans="1:3" x14ac:dyDescent="0.3">
      <c r="A845">
        <v>1</v>
      </c>
      <c r="B845">
        <v>466045</v>
      </c>
      <c r="C845">
        <v>491</v>
      </c>
    </row>
    <row r="846" spans="1:3" x14ac:dyDescent="0.3">
      <c r="A846">
        <v>1</v>
      </c>
      <c r="B846">
        <v>463947</v>
      </c>
      <c r="C846">
        <v>492</v>
      </c>
    </row>
    <row r="847" spans="1:3" x14ac:dyDescent="0.3">
      <c r="A847">
        <v>1</v>
      </c>
      <c r="B847">
        <v>463976</v>
      </c>
      <c r="C847">
        <v>495</v>
      </c>
    </row>
    <row r="848" spans="1:3" x14ac:dyDescent="0.3">
      <c r="A848">
        <v>1</v>
      </c>
      <c r="B848">
        <v>463681</v>
      </c>
      <c r="C848">
        <v>499</v>
      </c>
    </row>
    <row r="849" spans="1:3" x14ac:dyDescent="0.3">
      <c r="A849">
        <v>1</v>
      </c>
      <c r="B849">
        <v>463522</v>
      </c>
      <c r="C849">
        <v>503</v>
      </c>
    </row>
    <row r="850" spans="1:3" x14ac:dyDescent="0.3">
      <c r="A850">
        <v>1</v>
      </c>
      <c r="B850">
        <v>463502</v>
      </c>
      <c r="C850">
        <v>504</v>
      </c>
    </row>
    <row r="851" spans="1:3" x14ac:dyDescent="0.3">
      <c r="A851">
        <v>1</v>
      </c>
      <c r="B851">
        <v>462415</v>
      </c>
      <c r="C851">
        <v>509</v>
      </c>
    </row>
    <row r="852" spans="1:3" x14ac:dyDescent="0.3">
      <c r="A852">
        <v>1</v>
      </c>
      <c r="B852">
        <v>463548</v>
      </c>
      <c r="C852">
        <v>512</v>
      </c>
    </row>
    <row r="853" spans="1:3" x14ac:dyDescent="0.3">
      <c r="A853">
        <v>1</v>
      </c>
      <c r="B853">
        <v>464238</v>
      </c>
      <c r="C853">
        <v>514</v>
      </c>
    </row>
    <row r="854" spans="1:3" x14ac:dyDescent="0.3">
      <c r="A854">
        <v>1</v>
      </c>
      <c r="B854">
        <v>464241</v>
      </c>
      <c r="C854">
        <v>516</v>
      </c>
    </row>
    <row r="855" spans="1:3" x14ac:dyDescent="0.3">
      <c r="A855">
        <v>1</v>
      </c>
      <c r="B855">
        <v>464383</v>
      </c>
      <c r="C855">
        <v>518</v>
      </c>
    </row>
    <row r="856" spans="1:3" x14ac:dyDescent="0.3">
      <c r="A856">
        <v>1</v>
      </c>
      <c r="B856">
        <v>463697</v>
      </c>
      <c r="C856">
        <v>520</v>
      </c>
    </row>
    <row r="857" spans="1:3" x14ac:dyDescent="0.3">
      <c r="A857">
        <v>1</v>
      </c>
      <c r="B857">
        <v>466038</v>
      </c>
      <c r="C857">
        <v>521</v>
      </c>
    </row>
    <row r="858" spans="1:3" x14ac:dyDescent="0.3">
      <c r="A858">
        <v>1</v>
      </c>
      <c r="B858">
        <v>465493</v>
      </c>
      <c r="C858">
        <v>522</v>
      </c>
    </row>
    <row r="859" spans="1:3" x14ac:dyDescent="0.3">
      <c r="A859">
        <v>1</v>
      </c>
      <c r="B859">
        <v>463483</v>
      </c>
      <c r="C859">
        <v>523</v>
      </c>
    </row>
    <row r="860" spans="1:3" x14ac:dyDescent="0.3">
      <c r="A860">
        <v>1</v>
      </c>
      <c r="B860">
        <v>463830</v>
      </c>
      <c r="C860">
        <v>524</v>
      </c>
    </row>
    <row r="861" spans="1:3" x14ac:dyDescent="0.3">
      <c r="A861">
        <v>1</v>
      </c>
      <c r="B861">
        <v>463200</v>
      </c>
      <c r="C861">
        <v>525</v>
      </c>
    </row>
    <row r="862" spans="1:3" x14ac:dyDescent="0.3">
      <c r="A862">
        <v>1</v>
      </c>
      <c r="B862">
        <v>464362</v>
      </c>
      <c r="C862">
        <v>526</v>
      </c>
    </row>
    <row r="863" spans="1:3" x14ac:dyDescent="0.3">
      <c r="A863">
        <v>1</v>
      </c>
      <c r="B863">
        <v>463390</v>
      </c>
      <c r="C863">
        <v>527</v>
      </c>
    </row>
    <row r="864" spans="1:3" x14ac:dyDescent="0.3">
      <c r="A864">
        <v>1</v>
      </c>
      <c r="B864">
        <v>463959</v>
      </c>
      <c r="C864">
        <v>531</v>
      </c>
    </row>
    <row r="865" spans="1:3" x14ac:dyDescent="0.3">
      <c r="A865">
        <v>1</v>
      </c>
      <c r="B865">
        <v>463870</v>
      </c>
      <c r="C865">
        <v>532</v>
      </c>
    </row>
    <row r="866" spans="1:3" x14ac:dyDescent="0.3">
      <c r="A866">
        <v>1</v>
      </c>
      <c r="B866">
        <v>463658</v>
      </c>
      <c r="C866">
        <v>533</v>
      </c>
    </row>
    <row r="867" spans="1:3" x14ac:dyDescent="0.3">
      <c r="A867">
        <v>1</v>
      </c>
      <c r="B867">
        <v>463059</v>
      </c>
      <c r="C867">
        <v>534</v>
      </c>
    </row>
    <row r="868" spans="1:3" x14ac:dyDescent="0.3">
      <c r="A868">
        <v>1</v>
      </c>
      <c r="B868">
        <v>462744</v>
      </c>
      <c r="C868">
        <v>536</v>
      </c>
    </row>
    <row r="869" spans="1:3" x14ac:dyDescent="0.3">
      <c r="A869">
        <v>1</v>
      </c>
      <c r="B869">
        <v>462593</v>
      </c>
      <c r="C869">
        <v>537</v>
      </c>
    </row>
    <row r="870" spans="1:3" x14ac:dyDescent="0.3">
      <c r="A870">
        <v>1</v>
      </c>
      <c r="B870">
        <v>463054</v>
      </c>
      <c r="C870">
        <v>538</v>
      </c>
    </row>
    <row r="871" spans="1:3" x14ac:dyDescent="0.3">
      <c r="A871">
        <v>1</v>
      </c>
      <c r="B871">
        <v>462945</v>
      </c>
      <c r="C871">
        <v>540</v>
      </c>
    </row>
    <row r="872" spans="1:3" x14ac:dyDescent="0.3">
      <c r="A872">
        <v>1</v>
      </c>
      <c r="B872">
        <v>463603</v>
      </c>
      <c r="C872">
        <v>542</v>
      </c>
    </row>
    <row r="873" spans="1:3" x14ac:dyDescent="0.3">
      <c r="A873">
        <v>1</v>
      </c>
      <c r="B873">
        <v>464615</v>
      </c>
      <c r="C873">
        <v>543</v>
      </c>
    </row>
    <row r="874" spans="1:3" x14ac:dyDescent="0.3">
      <c r="A874">
        <v>1</v>
      </c>
      <c r="B874">
        <v>466512</v>
      </c>
      <c r="C874">
        <v>546</v>
      </c>
    </row>
    <row r="875" spans="1:3" x14ac:dyDescent="0.3">
      <c r="A875">
        <v>1</v>
      </c>
      <c r="B875">
        <v>466477</v>
      </c>
      <c r="C875">
        <v>547</v>
      </c>
    </row>
    <row r="876" spans="1:3" x14ac:dyDescent="0.3">
      <c r="A876">
        <v>1</v>
      </c>
      <c r="B876">
        <v>465879</v>
      </c>
      <c r="C876">
        <v>548</v>
      </c>
    </row>
    <row r="877" spans="1:3" x14ac:dyDescent="0.3">
      <c r="A877">
        <v>1</v>
      </c>
      <c r="B877">
        <v>471228</v>
      </c>
      <c r="C877">
        <v>555</v>
      </c>
    </row>
    <row r="878" spans="1:3" x14ac:dyDescent="0.3">
      <c r="A878">
        <v>1</v>
      </c>
      <c r="B878">
        <v>471504</v>
      </c>
      <c r="C878">
        <v>556</v>
      </c>
    </row>
    <row r="879" spans="1:3" x14ac:dyDescent="0.3">
      <c r="A879">
        <v>1</v>
      </c>
      <c r="B879">
        <v>470575</v>
      </c>
      <c r="C879">
        <v>558</v>
      </c>
    </row>
    <row r="880" spans="1:3" x14ac:dyDescent="0.3">
      <c r="A880">
        <v>1</v>
      </c>
      <c r="B880">
        <v>470495</v>
      </c>
      <c r="C880">
        <v>559</v>
      </c>
    </row>
    <row r="881" spans="1:3" x14ac:dyDescent="0.3">
      <c r="A881">
        <v>1</v>
      </c>
      <c r="B881">
        <v>467768</v>
      </c>
      <c r="C881">
        <v>560</v>
      </c>
    </row>
    <row r="882" spans="1:3" x14ac:dyDescent="0.3">
      <c r="A882">
        <v>1</v>
      </c>
      <c r="B882">
        <v>465600</v>
      </c>
      <c r="C882">
        <v>564</v>
      </c>
    </row>
    <row r="883" spans="1:3" x14ac:dyDescent="0.3">
      <c r="A883">
        <v>1</v>
      </c>
      <c r="B883">
        <v>466464</v>
      </c>
      <c r="C883">
        <v>566</v>
      </c>
    </row>
    <row r="884" spans="1:3" x14ac:dyDescent="0.3">
      <c r="A884">
        <v>1</v>
      </c>
      <c r="B884">
        <v>466278</v>
      </c>
      <c r="C884">
        <v>567</v>
      </c>
    </row>
    <row r="885" spans="1:3" x14ac:dyDescent="0.3">
      <c r="A885">
        <v>1</v>
      </c>
      <c r="B885">
        <v>467679</v>
      </c>
      <c r="C885">
        <v>568</v>
      </c>
    </row>
    <row r="886" spans="1:3" x14ac:dyDescent="0.3">
      <c r="A886">
        <v>1</v>
      </c>
      <c r="B886">
        <v>464796</v>
      </c>
      <c r="C886">
        <v>570</v>
      </c>
    </row>
    <row r="887" spans="1:3" x14ac:dyDescent="0.3">
      <c r="A887">
        <v>1</v>
      </c>
      <c r="B887">
        <v>464081</v>
      </c>
      <c r="C887">
        <v>572</v>
      </c>
    </row>
    <row r="888" spans="1:3" x14ac:dyDescent="0.3">
      <c r="A888">
        <v>1</v>
      </c>
      <c r="B888">
        <v>464391</v>
      </c>
      <c r="C888">
        <v>573</v>
      </c>
    </row>
    <row r="889" spans="1:3" x14ac:dyDescent="0.3">
      <c r="A889">
        <v>1</v>
      </c>
      <c r="B889">
        <v>465439</v>
      </c>
      <c r="C889">
        <v>576</v>
      </c>
    </row>
    <row r="890" spans="1:3" x14ac:dyDescent="0.3">
      <c r="A890">
        <v>1</v>
      </c>
      <c r="B890">
        <v>466201</v>
      </c>
      <c r="C890">
        <v>579</v>
      </c>
    </row>
    <row r="891" spans="1:3" x14ac:dyDescent="0.3">
      <c r="A891">
        <v>1</v>
      </c>
      <c r="B891">
        <v>462671</v>
      </c>
      <c r="C891">
        <v>581</v>
      </c>
    </row>
    <row r="892" spans="1:3" x14ac:dyDescent="0.3">
      <c r="A892">
        <v>1</v>
      </c>
      <c r="B892">
        <v>463156</v>
      </c>
      <c r="C892">
        <v>584</v>
      </c>
    </row>
    <row r="893" spans="1:3" x14ac:dyDescent="0.3">
      <c r="A893">
        <v>1</v>
      </c>
      <c r="B893">
        <v>464030</v>
      </c>
      <c r="C893">
        <v>585</v>
      </c>
    </row>
    <row r="894" spans="1:3" x14ac:dyDescent="0.3">
      <c r="A894">
        <v>1</v>
      </c>
      <c r="B894">
        <v>463814</v>
      </c>
      <c r="C894">
        <v>587</v>
      </c>
    </row>
    <row r="895" spans="1:3" x14ac:dyDescent="0.3">
      <c r="A895">
        <v>1</v>
      </c>
      <c r="B895">
        <v>464789</v>
      </c>
      <c r="C895">
        <v>590</v>
      </c>
    </row>
    <row r="896" spans="1:3" x14ac:dyDescent="0.3">
      <c r="A896">
        <v>1</v>
      </c>
      <c r="B896">
        <v>468863</v>
      </c>
      <c r="C896">
        <v>591</v>
      </c>
    </row>
    <row r="897" spans="1:3" x14ac:dyDescent="0.3">
      <c r="A897">
        <v>1</v>
      </c>
      <c r="B897">
        <v>470483</v>
      </c>
      <c r="C897">
        <v>592</v>
      </c>
    </row>
    <row r="898" spans="1:3" x14ac:dyDescent="0.3">
      <c r="A898">
        <v>1</v>
      </c>
      <c r="B898">
        <v>470432</v>
      </c>
      <c r="C898">
        <v>594</v>
      </c>
    </row>
    <row r="899" spans="1:3" x14ac:dyDescent="0.3">
      <c r="A899">
        <v>1</v>
      </c>
      <c r="B899">
        <v>470343</v>
      </c>
      <c r="C899">
        <v>595</v>
      </c>
    </row>
    <row r="900" spans="1:3" x14ac:dyDescent="0.3">
      <c r="A900">
        <v>1</v>
      </c>
      <c r="B900">
        <v>466143</v>
      </c>
      <c r="C900">
        <v>596</v>
      </c>
    </row>
    <row r="901" spans="1:3" x14ac:dyDescent="0.3">
      <c r="A901">
        <v>1</v>
      </c>
      <c r="B901">
        <v>465205</v>
      </c>
      <c r="C901">
        <v>597</v>
      </c>
    </row>
    <row r="902" spans="1:3" x14ac:dyDescent="0.3">
      <c r="A902">
        <v>1</v>
      </c>
      <c r="B902">
        <v>470382</v>
      </c>
      <c r="C902">
        <v>598</v>
      </c>
    </row>
    <row r="903" spans="1:3" x14ac:dyDescent="0.3">
      <c r="A903">
        <v>1</v>
      </c>
      <c r="B903">
        <v>470513</v>
      </c>
      <c r="C903">
        <v>599</v>
      </c>
    </row>
    <row r="904" spans="1:3" x14ac:dyDescent="0.3">
      <c r="A904">
        <v>1</v>
      </c>
      <c r="B904">
        <v>470367</v>
      </c>
      <c r="C904">
        <v>600</v>
      </c>
    </row>
    <row r="905" spans="1:3" x14ac:dyDescent="0.3">
      <c r="A905">
        <v>1</v>
      </c>
      <c r="B905">
        <v>470425</v>
      </c>
      <c r="C905">
        <v>601</v>
      </c>
    </row>
    <row r="906" spans="1:3" x14ac:dyDescent="0.3">
      <c r="A906">
        <v>1</v>
      </c>
      <c r="B906">
        <v>470479</v>
      </c>
      <c r="C906">
        <v>603</v>
      </c>
    </row>
    <row r="907" spans="1:3" x14ac:dyDescent="0.3">
      <c r="A907">
        <v>1</v>
      </c>
      <c r="B907">
        <v>470606</v>
      </c>
      <c r="C907">
        <v>605</v>
      </c>
    </row>
    <row r="908" spans="1:3" x14ac:dyDescent="0.3">
      <c r="A908">
        <v>1</v>
      </c>
      <c r="B908">
        <v>470303</v>
      </c>
      <c r="C908">
        <v>610</v>
      </c>
    </row>
    <row r="909" spans="1:3" x14ac:dyDescent="0.3">
      <c r="A909">
        <v>1</v>
      </c>
      <c r="B909">
        <v>469862</v>
      </c>
      <c r="C909">
        <v>611</v>
      </c>
    </row>
    <row r="910" spans="1:3" x14ac:dyDescent="0.3">
      <c r="A910">
        <v>1</v>
      </c>
      <c r="B910">
        <v>469586</v>
      </c>
      <c r="C910">
        <v>612</v>
      </c>
    </row>
    <row r="911" spans="1:3" x14ac:dyDescent="0.3">
      <c r="A911">
        <v>1</v>
      </c>
      <c r="B911">
        <v>473706</v>
      </c>
      <c r="C911">
        <v>613</v>
      </c>
    </row>
    <row r="912" spans="1:3" x14ac:dyDescent="0.3">
      <c r="A912">
        <v>1</v>
      </c>
      <c r="B912">
        <v>473746</v>
      </c>
      <c r="C912">
        <v>616</v>
      </c>
    </row>
    <row r="913" spans="1:3" x14ac:dyDescent="0.3">
      <c r="A913">
        <v>1</v>
      </c>
      <c r="B913">
        <v>474221</v>
      </c>
      <c r="C913">
        <v>617</v>
      </c>
    </row>
    <row r="914" spans="1:3" x14ac:dyDescent="0.3">
      <c r="A914">
        <v>1</v>
      </c>
      <c r="B914">
        <v>476363</v>
      </c>
      <c r="C914">
        <v>619</v>
      </c>
    </row>
    <row r="915" spans="1:3" x14ac:dyDescent="0.3">
      <c r="A915">
        <v>1</v>
      </c>
      <c r="B915">
        <v>476751</v>
      </c>
      <c r="C915">
        <v>621</v>
      </c>
    </row>
    <row r="916" spans="1:3" x14ac:dyDescent="0.3">
      <c r="A916">
        <v>1</v>
      </c>
      <c r="B916">
        <v>479569</v>
      </c>
      <c r="C916">
        <v>624</v>
      </c>
    </row>
    <row r="917" spans="1:3" x14ac:dyDescent="0.3">
      <c r="A917">
        <v>1</v>
      </c>
      <c r="B917">
        <v>478856</v>
      </c>
      <c r="C917">
        <v>628</v>
      </c>
    </row>
    <row r="918" spans="1:3" x14ac:dyDescent="0.3">
      <c r="A918">
        <v>1</v>
      </c>
      <c r="B918">
        <v>478269</v>
      </c>
      <c r="C918">
        <v>630</v>
      </c>
    </row>
    <row r="919" spans="1:3" x14ac:dyDescent="0.3">
      <c r="A919">
        <v>1</v>
      </c>
      <c r="B919">
        <v>477471</v>
      </c>
      <c r="C919">
        <v>632</v>
      </c>
    </row>
    <row r="920" spans="1:3" x14ac:dyDescent="0.3">
      <c r="A920">
        <v>1</v>
      </c>
      <c r="B920">
        <v>477984</v>
      </c>
      <c r="C920">
        <v>636</v>
      </c>
    </row>
    <row r="921" spans="1:3" x14ac:dyDescent="0.3">
      <c r="A921">
        <v>1</v>
      </c>
      <c r="B921">
        <v>479654</v>
      </c>
      <c r="C921">
        <v>638</v>
      </c>
    </row>
    <row r="922" spans="1:3" x14ac:dyDescent="0.3">
      <c r="A922">
        <v>1</v>
      </c>
      <c r="B922">
        <v>479836</v>
      </c>
      <c r="C922">
        <v>647</v>
      </c>
    </row>
    <row r="923" spans="1:3" x14ac:dyDescent="0.3">
      <c r="A923">
        <v>1</v>
      </c>
      <c r="B923">
        <v>479855</v>
      </c>
      <c r="C923">
        <v>648</v>
      </c>
    </row>
    <row r="924" spans="1:3" x14ac:dyDescent="0.3">
      <c r="A924">
        <v>1</v>
      </c>
      <c r="B924">
        <v>480552</v>
      </c>
      <c r="C924">
        <v>650</v>
      </c>
    </row>
    <row r="925" spans="1:3" x14ac:dyDescent="0.3">
      <c r="A925">
        <v>1</v>
      </c>
      <c r="B925">
        <v>481109</v>
      </c>
      <c r="C925">
        <v>651</v>
      </c>
    </row>
    <row r="926" spans="1:3" x14ac:dyDescent="0.3">
      <c r="A926">
        <v>1</v>
      </c>
      <c r="B926">
        <v>481147</v>
      </c>
      <c r="C926">
        <v>653</v>
      </c>
    </row>
    <row r="927" spans="1:3" x14ac:dyDescent="0.3">
      <c r="A927">
        <v>1</v>
      </c>
      <c r="B927">
        <v>482447</v>
      </c>
      <c r="C927">
        <v>656</v>
      </c>
    </row>
    <row r="928" spans="1:3" x14ac:dyDescent="0.3">
      <c r="A928">
        <v>1</v>
      </c>
      <c r="B928">
        <v>479853</v>
      </c>
      <c r="C928">
        <v>657</v>
      </c>
    </row>
    <row r="929" spans="1:3" x14ac:dyDescent="0.3">
      <c r="A929">
        <v>1</v>
      </c>
      <c r="B929">
        <v>479223</v>
      </c>
      <c r="C929">
        <v>659</v>
      </c>
    </row>
    <row r="930" spans="1:3" x14ac:dyDescent="0.3">
      <c r="A930">
        <v>1</v>
      </c>
      <c r="B930">
        <v>480049</v>
      </c>
      <c r="C930">
        <v>660</v>
      </c>
    </row>
    <row r="931" spans="1:3" x14ac:dyDescent="0.3">
      <c r="A931">
        <v>1</v>
      </c>
      <c r="B931">
        <v>478091</v>
      </c>
      <c r="C931">
        <v>661</v>
      </c>
    </row>
    <row r="932" spans="1:3" x14ac:dyDescent="0.3">
      <c r="A932">
        <v>1</v>
      </c>
      <c r="B932">
        <v>476130</v>
      </c>
      <c r="C932">
        <v>663</v>
      </c>
    </row>
    <row r="933" spans="1:3" x14ac:dyDescent="0.3">
      <c r="A933">
        <v>1</v>
      </c>
      <c r="B933">
        <v>475064</v>
      </c>
      <c r="C933">
        <v>665</v>
      </c>
    </row>
    <row r="934" spans="1:3" x14ac:dyDescent="0.3">
      <c r="A934">
        <v>1</v>
      </c>
      <c r="B934">
        <v>475136</v>
      </c>
      <c r="C934">
        <v>666</v>
      </c>
    </row>
    <row r="935" spans="1:3" x14ac:dyDescent="0.3">
      <c r="A935">
        <v>1</v>
      </c>
      <c r="B935">
        <v>476272</v>
      </c>
      <c r="C935">
        <v>667</v>
      </c>
    </row>
    <row r="936" spans="1:3" x14ac:dyDescent="0.3">
      <c r="A936">
        <v>1</v>
      </c>
      <c r="B936">
        <v>476946</v>
      </c>
      <c r="C936">
        <v>668</v>
      </c>
    </row>
    <row r="937" spans="1:3" x14ac:dyDescent="0.3">
      <c r="A937">
        <v>1</v>
      </c>
      <c r="B937">
        <v>483351</v>
      </c>
      <c r="C937">
        <v>669</v>
      </c>
    </row>
    <row r="938" spans="1:3" x14ac:dyDescent="0.3">
      <c r="A938">
        <v>1</v>
      </c>
      <c r="B938">
        <v>488412</v>
      </c>
      <c r="C938">
        <v>670</v>
      </c>
    </row>
    <row r="939" spans="1:3" x14ac:dyDescent="0.3">
      <c r="A939">
        <v>1</v>
      </c>
      <c r="B939">
        <v>491834</v>
      </c>
      <c r="C939">
        <v>673</v>
      </c>
    </row>
    <row r="940" spans="1:3" x14ac:dyDescent="0.3">
      <c r="A940">
        <v>1</v>
      </c>
      <c r="B940">
        <v>487676</v>
      </c>
      <c r="C940">
        <v>675</v>
      </c>
    </row>
    <row r="941" spans="1:3" x14ac:dyDescent="0.3">
      <c r="A941">
        <v>1</v>
      </c>
      <c r="B941">
        <v>487694</v>
      </c>
      <c r="C941">
        <v>676</v>
      </c>
    </row>
    <row r="942" spans="1:3" x14ac:dyDescent="0.3">
      <c r="A942">
        <v>1</v>
      </c>
      <c r="B942">
        <v>491046</v>
      </c>
      <c r="C942">
        <v>681</v>
      </c>
    </row>
    <row r="943" spans="1:3" x14ac:dyDescent="0.3">
      <c r="A943">
        <v>1</v>
      </c>
      <c r="B943">
        <v>491043</v>
      </c>
      <c r="C943">
        <v>683</v>
      </c>
    </row>
    <row r="944" spans="1:3" x14ac:dyDescent="0.3">
      <c r="A944">
        <v>1</v>
      </c>
      <c r="B944">
        <v>491188</v>
      </c>
      <c r="C944">
        <v>684</v>
      </c>
    </row>
    <row r="945" spans="1:3" x14ac:dyDescent="0.3">
      <c r="A945">
        <v>1</v>
      </c>
      <c r="B945">
        <v>491151</v>
      </c>
      <c r="C945">
        <v>685</v>
      </c>
    </row>
    <row r="946" spans="1:3" x14ac:dyDescent="0.3">
      <c r="A946">
        <v>1</v>
      </c>
      <c r="B946">
        <v>491159</v>
      </c>
      <c r="C946">
        <v>686</v>
      </c>
    </row>
    <row r="947" spans="1:3" x14ac:dyDescent="0.3">
      <c r="A947">
        <v>1</v>
      </c>
      <c r="B947">
        <v>490779</v>
      </c>
      <c r="C947">
        <v>688</v>
      </c>
    </row>
    <row r="948" spans="1:3" x14ac:dyDescent="0.3">
      <c r="A948">
        <v>1</v>
      </c>
      <c r="B948">
        <v>492070</v>
      </c>
      <c r="C948">
        <v>690</v>
      </c>
    </row>
    <row r="949" spans="1:3" x14ac:dyDescent="0.3">
      <c r="A949">
        <v>1</v>
      </c>
      <c r="B949">
        <v>491782</v>
      </c>
      <c r="C949">
        <v>692</v>
      </c>
    </row>
    <row r="950" spans="1:3" x14ac:dyDescent="0.3">
      <c r="A950">
        <v>1</v>
      </c>
      <c r="B950">
        <v>494814</v>
      </c>
      <c r="C950">
        <v>693</v>
      </c>
    </row>
    <row r="951" spans="1:3" x14ac:dyDescent="0.3">
      <c r="A951">
        <v>1</v>
      </c>
      <c r="B951">
        <v>494758</v>
      </c>
      <c r="C951">
        <v>695</v>
      </c>
    </row>
    <row r="952" spans="1:3" x14ac:dyDescent="0.3">
      <c r="A952">
        <v>1</v>
      </c>
      <c r="B952">
        <v>493637</v>
      </c>
      <c r="C952">
        <v>696</v>
      </c>
    </row>
    <row r="953" spans="1:3" x14ac:dyDescent="0.3">
      <c r="A953">
        <v>1</v>
      </c>
      <c r="B953">
        <v>493091</v>
      </c>
      <c r="C953">
        <v>698</v>
      </c>
    </row>
    <row r="954" spans="1:3" x14ac:dyDescent="0.3">
      <c r="A954">
        <v>1</v>
      </c>
      <c r="B954">
        <v>491690</v>
      </c>
      <c r="C954">
        <v>700</v>
      </c>
    </row>
    <row r="955" spans="1:3" x14ac:dyDescent="0.3">
      <c r="A955">
        <v>1</v>
      </c>
      <c r="B955">
        <v>491734</v>
      </c>
      <c r="C955">
        <v>704</v>
      </c>
    </row>
    <row r="956" spans="1:3" x14ac:dyDescent="0.3">
      <c r="A956">
        <v>1</v>
      </c>
      <c r="B956">
        <v>491497</v>
      </c>
      <c r="C956">
        <v>705</v>
      </c>
    </row>
    <row r="957" spans="1:3" x14ac:dyDescent="0.3">
      <c r="A957">
        <v>1</v>
      </c>
      <c r="B957">
        <v>492740</v>
      </c>
      <c r="C957">
        <v>706</v>
      </c>
    </row>
    <row r="958" spans="1:3" x14ac:dyDescent="0.3">
      <c r="A958">
        <v>1</v>
      </c>
      <c r="B958">
        <v>491293</v>
      </c>
      <c r="C958">
        <v>707</v>
      </c>
    </row>
    <row r="959" spans="1:3" x14ac:dyDescent="0.3">
      <c r="A959">
        <v>1</v>
      </c>
      <c r="B959">
        <v>491937</v>
      </c>
      <c r="C959">
        <v>712</v>
      </c>
    </row>
    <row r="960" spans="1:3" x14ac:dyDescent="0.3">
      <c r="A960">
        <v>1</v>
      </c>
      <c r="B960">
        <v>487960</v>
      </c>
      <c r="C960">
        <v>714</v>
      </c>
    </row>
    <row r="961" spans="1:3" x14ac:dyDescent="0.3">
      <c r="A961">
        <v>1</v>
      </c>
      <c r="B961">
        <v>487760</v>
      </c>
      <c r="C961">
        <v>720</v>
      </c>
    </row>
    <row r="962" spans="1:3" x14ac:dyDescent="0.3">
      <c r="A962">
        <v>1</v>
      </c>
      <c r="B962">
        <v>488608</v>
      </c>
      <c r="C962">
        <v>724</v>
      </c>
    </row>
    <row r="963" spans="1:3" x14ac:dyDescent="0.3">
      <c r="A963">
        <v>1</v>
      </c>
      <c r="B963">
        <v>489199</v>
      </c>
      <c r="C963">
        <v>727</v>
      </c>
    </row>
    <row r="964" spans="1:3" x14ac:dyDescent="0.3">
      <c r="A964">
        <v>1</v>
      </c>
      <c r="B964">
        <v>489203</v>
      </c>
      <c r="C964">
        <v>729</v>
      </c>
    </row>
    <row r="965" spans="1:3" x14ac:dyDescent="0.3">
      <c r="A965">
        <v>1</v>
      </c>
      <c r="B965">
        <v>488693</v>
      </c>
      <c r="C965">
        <v>730</v>
      </c>
    </row>
    <row r="966" spans="1:3" x14ac:dyDescent="0.3">
      <c r="A966">
        <v>1</v>
      </c>
      <c r="B966">
        <v>488777</v>
      </c>
      <c r="C966">
        <v>731</v>
      </c>
    </row>
    <row r="967" spans="1:3" x14ac:dyDescent="0.3">
      <c r="A967">
        <v>1</v>
      </c>
      <c r="B967">
        <v>485425</v>
      </c>
      <c r="C967">
        <v>732</v>
      </c>
    </row>
    <row r="968" spans="1:3" x14ac:dyDescent="0.3">
      <c r="A968">
        <v>1</v>
      </c>
      <c r="B968">
        <v>486012</v>
      </c>
      <c r="C968">
        <v>734</v>
      </c>
    </row>
    <row r="969" spans="1:3" x14ac:dyDescent="0.3">
      <c r="A969">
        <v>1</v>
      </c>
      <c r="B969">
        <v>486498</v>
      </c>
      <c r="C969">
        <v>735</v>
      </c>
    </row>
    <row r="970" spans="1:3" x14ac:dyDescent="0.3">
      <c r="A970">
        <v>1</v>
      </c>
      <c r="B970">
        <v>486156</v>
      </c>
      <c r="C970">
        <v>740</v>
      </c>
    </row>
    <row r="971" spans="1:3" x14ac:dyDescent="0.3">
      <c r="A971">
        <v>1</v>
      </c>
      <c r="B971">
        <v>485303</v>
      </c>
      <c r="C971">
        <v>741</v>
      </c>
    </row>
    <row r="972" spans="1:3" x14ac:dyDescent="0.3">
      <c r="A972">
        <v>1</v>
      </c>
      <c r="B972">
        <v>484070</v>
      </c>
      <c r="C972">
        <v>742</v>
      </c>
    </row>
    <row r="973" spans="1:3" x14ac:dyDescent="0.3">
      <c r="A973">
        <v>1</v>
      </c>
      <c r="B973">
        <v>483960</v>
      </c>
      <c r="C973">
        <v>744</v>
      </c>
    </row>
    <row r="974" spans="1:3" x14ac:dyDescent="0.3">
      <c r="A974">
        <v>1</v>
      </c>
      <c r="B974">
        <v>483569</v>
      </c>
      <c r="C974">
        <v>745</v>
      </c>
    </row>
    <row r="975" spans="1:3" x14ac:dyDescent="0.3">
      <c r="A975">
        <v>1</v>
      </c>
      <c r="B975">
        <v>485351</v>
      </c>
      <c r="C975">
        <v>746</v>
      </c>
    </row>
    <row r="976" spans="1:3" x14ac:dyDescent="0.3">
      <c r="A976">
        <v>1</v>
      </c>
      <c r="B976">
        <v>483826</v>
      </c>
      <c r="C976">
        <v>747</v>
      </c>
    </row>
    <row r="977" spans="1:3" x14ac:dyDescent="0.3">
      <c r="A977">
        <v>1</v>
      </c>
      <c r="B977">
        <v>483346</v>
      </c>
      <c r="C977">
        <v>749</v>
      </c>
    </row>
    <row r="978" spans="1:3" x14ac:dyDescent="0.3">
      <c r="A978">
        <v>1</v>
      </c>
      <c r="B978">
        <v>484362</v>
      </c>
      <c r="C978">
        <v>751</v>
      </c>
    </row>
    <row r="979" spans="1:3" x14ac:dyDescent="0.3">
      <c r="A979">
        <v>1</v>
      </c>
      <c r="B979">
        <v>484362</v>
      </c>
      <c r="C979">
        <v>754</v>
      </c>
    </row>
    <row r="980" spans="1:3" x14ac:dyDescent="0.3">
      <c r="A980">
        <v>1</v>
      </c>
      <c r="B980">
        <v>487717</v>
      </c>
      <c r="C980">
        <v>756</v>
      </c>
    </row>
    <row r="981" spans="1:3" x14ac:dyDescent="0.3">
      <c r="A981">
        <v>1</v>
      </c>
      <c r="B981">
        <v>488459</v>
      </c>
      <c r="C981">
        <v>757</v>
      </c>
    </row>
    <row r="982" spans="1:3" x14ac:dyDescent="0.3">
      <c r="A982">
        <v>1</v>
      </c>
      <c r="B982">
        <v>494363</v>
      </c>
      <c r="C982">
        <v>759</v>
      </c>
    </row>
    <row r="983" spans="1:3" x14ac:dyDescent="0.3">
      <c r="A983">
        <v>1</v>
      </c>
      <c r="B983">
        <v>494479</v>
      </c>
      <c r="C983">
        <v>762</v>
      </c>
    </row>
    <row r="984" spans="1:3" x14ac:dyDescent="0.3">
      <c r="A984">
        <v>1</v>
      </c>
      <c r="B984">
        <v>495102</v>
      </c>
      <c r="C984">
        <v>764</v>
      </c>
    </row>
    <row r="985" spans="1:3" x14ac:dyDescent="0.3">
      <c r="A985">
        <v>1</v>
      </c>
      <c r="B985">
        <v>495443</v>
      </c>
      <c r="C985">
        <v>765</v>
      </c>
    </row>
    <row r="986" spans="1:3" x14ac:dyDescent="0.3">
      <c r="A986">
        <v>1</v>
      </c>
      <c r="B986">
        <v>495529</v>
      </c>
      <c r="C986">
        <v>769</v>
      </c>
    </row>
    <row r="987" spans="1:3" x14ac:dyDescent="0.3">
      <c r="A987">
        <v>1</v>
      </c>
      <c r="B987">
        <v>497872</v>
      </c>
      <c r="C987">
        <v>770</v>
      </c>
    </row>
    <row r="988" spans="1:3" x14ac:dyDescent="0.3">
      <c r="A988">
        <v>1</v>
      </c>
      <c r="B988">
        <v>497020</v>
      </c>
      <c r="C988">
        <v>771</v>
      </c>
    </row>
    <row r="989" spans="1:3" x14ac:dyDescent="0.3">
      <c r="A989">
        <v>1</v>
      </c>
      <c r="B989">
        <v>501809</v>
      </c>
      <c r="C989">
        <v>772</v>
      </c>
    </row>
    <row r="990" spans="1:3" x14ac:dyDescent="0.3">
      <c r="A990">
        <v>1</v>
      </c>
      <c r="B990">
        <v>504084</v>
      </c>
      <c r="C990">
        <v>773</v>
      </c>
    </row>
    <row r="991" spans="1:3" x14ac:dyDescent="0.3">
      <c r="A991">
        <v>1</v>
      </c>
      <c r="B991">
        <v>501315</v>
      </c>
      <c r="C991">
        <v>774</v>
      </c>
    </row>
    <row r="992" spans="1:3" x14ac:dyDescent="0.3">
      <c r="A992">
        <v>1</v>
      </c>
      <c r="B992">
        <v>500962</v>
      </c>
      <c r="C992">
        <v>775</v>
      </c>
    </row>
    <row r="993" spans="1:3" x14ac:dyDescent="0.3">
      <c r="A993">
        <v>1</v>
      </c>
      <c r="B993">
        <v>499198</v>
      </c>
      <c r="C993">
        <v>781</v>
      </c>
    </row>
    <row r="994" spans="1:3" x14ac:dyDescent="0.3">
      <c r="A994">
        <v>1</v>
      </c>
      <c r="B994">
        <v>496437</v>
      </c>
      <c r="C994">
        <v>782</v>
      </c>
    </row>
    <row r="995" spans="1:3" x14ac:dyDescent="0.3">
      <c r="A995">
        <v>1</v>
      </c>
      <c r="B995">
        <v>495448</v>
      </c>
      <c r="C995">
        <v>785</v>
      </c>
    </row>
    <row r="996" spans="1:3" x14ac:dyDescent="0.3">
      <c r="A996">
        <v>1</v>
      </c>
      <c r="B996">
        <v>495797</v>
      </c>
      <c r="C996">
        <v>786</v>
      </c>
    </row>
    <row r="997" spans="1:3" x14ac:dyDescent="0.3">
      <c r="A997">
        <v>1</v>
      </c>
      <c r="B997">
        <v>495127</v>
      </c>
      <c r="C997">
        <v>787</v>
      </c>
    </row>
    <row r="998" spans="1:3" x14ac:dyDescent="0.3">
      <c r="A998">
        <v>1</v>
      </c>
      <c r="B998">
        <v>494144</v>
      </c>
      <c r="C998">
        <v>792</v>
      </c>
    </row>
    <row r="999" spans="1:3" x14ac:dyDescent="0.3">
      <c r="A999">
        <v>1</v>
      </c>
      <c r="B999">
        <v>494152</v>
      </c>
      <c r="C999">
        <v>793</v>
      </c>
    </row>
    <row r="1000" spans="1:3" x14ac:dyDescent="0.3">
      <c r="A1000">
        <v>1</v>
      </c>
      <c r="B1000">
        <v>493929</v>
      </c>
      <c r="C1000">
        <v>794</v>
      </c>
    </row>
    <row r="1001" spans="1:3" x14ac:dyDescent="0.3">
      <c r="A1001">
        <v>1</v>
      </c>
      <c r="B1001">
        <v>492592</v>
      </c>
      <c r="C1001">
        <v>796</v>
      </c>
    </row>
    <row r="1002" spans="1:3" x14ac:dyDescent="0.3">
      <c r="A1002">
        <v>1</v>
      </c>
      <c r="B1002">
        <v>494621</v>
      </c>
      <c r="C1002">
        <v>797</v>
      </c>
    </row>
    <row r="1003" spans="1:3" x14ac:dyDescent="0.3">
      <c r="A1003">
        <v>1</v>
      </c>
      <c r="B1003">
        <v>495435</v>
      </c>
      <c r="C1003">
        <v>799</v>
      </c>
    </row>
    <row r="1004" spans="1:3" x14ac:dyDescent="0.3">
      <c r="A1004">
        <v>1</v>
      </c>
      <c r="B1004">
        <v>493676</v>
      </c>
      <c r="C1004">
        <v>801</v>
      </c>
    </row>
    <row r="1005" spans="1:3" x14ac:dyDescent="0.3">
      <c r="A1005">
        <v>1</v>
      </c>
      <c r="B1005">
        <v>493608</v>
      </c>
      <c r="C1005">
        <v>802</v>
      </c>
    </row>
    <row r="1006" spans="1:3" x14ac:dyDescent="0.3">
      <c r="A1006">
        <v>1</v>
      </c>
      <c r="B1006">
        <v>493380</v>
      </c>
      <c r="C1006">
        <v>803</v>
      </c>
    </row>
    <row r="1007" spans="1:3" x14ac:dyDescent="0.3">
      <c r="A1007">
        <v>1</v>
      </c>
      <c r="B1007">
        <v>494565</v>
      </c>
      <c r="C1007">
        <v>805</v>
      </c>
    </row>
    <row r="1008" spans="1:3" x14ac:dyDescent="0.3">
      <c r="A1008">
        <v>1</v>
      </c>
      <c r="B1008">
        <v>495139</v>
      </c>
      <c r="C1008">
        <v>806</v>
      </c>
    </row>
    <row r="1009" spans="1:3" x14ac:dyDescent="0.3">
      <c r="A1009">
        <v>1</v>
      </c>
      <c r="B1009">
        <v>496083</v>
      </c>
      <c r="C1009">
        <v>807</v>
      </c>
    </row>
    <row r="1010" spans="1:3" x14ac:dyDescent="0.3">
      <c r="A1010">
        <v>1</v>
      </c>
      <c r="B1010">
        <v>496667</v>
      </c>
      <c r="C1010">
        <v>808</v>
      </c>
    </row>
    <row r="1011" spans="1:3" x14ac:dyDescent="0.3">
      <c r="A1011">
        <v>1</v>
      </c>
      <c r="B1011">
        <v>489476</v>
      </c>
      <c r="C1011">
        <v>810</v>
      </c>
    </row>
    <row r="1012" spans="1:3" x14ac:dyDescent="0.3">
      <c r="A1012">
        <v>1</v>
      </c>
      <c r="B1012">
        <v>488528</v>
      </c>
      <c r="C1012">
        <v>812</v>
      </c>
    </row>
    <row r="1013" spans="1:3" x14ac:dyDescent="0.3">
      <c r="A1013">
        <v>1</v>
      </c>
      <c r="B1013">
        <v>489279</v>
      </c>
      <c r="C1013">
        <v>813</v>
      </c>
    </row>
    <row r="1014" spans="1:3" x14ac:dyDescent="0.3">
      <c r="A1014">
        <v>1</v>
      </c>
      <c r="B1014">
        <v>482907</v>
      </c>
      <c r="C1014">
        <v>814</v>
      </c>
    </row>
    <row r="1015" spans="1:3" x14ac:dyDescent="0.3">
      <c r="A1015">
        <v>1</v>
      </c>
      <c r="B1015">
        <v>483604</v>
      </c>
      <c r="C1015">
        <v>819</v>
      </c>
    </row>
    <row r="1016" spans="1:3" x14ac:dyDescent="0.3">
      <c r="A1016">
        <v>1</v>
      </c>
      <c r="B1016">
        <v>483172</v>
      </c>
      <c r="C1016">
        <v>820</v>
      </c>
    </row>
    <row r="1017" spans="1:3" x14ac:dyDescent="0.3">
      <c r="A1017">
        <v>1</v>
      </c>
      <c r="B1017">
        <v>482886</v>
      </c>
      <c r="C1017">
        <v>823</v>
      </c>
    </row>
    <row r="1018" spans="1:3" x14ac:dyDescent="0.3">
      <c r="A1018">
        <v>1</v>
      </c>
      <c r="B1018">
        <v>482040</v>
      </c>
      <c r="C1018">
        <v>825</v>
      </c>
    </row>
    <row r="1019" spans="1:3" x14ac:dyDescent="0.3">
      <c r="A1019">
        <v>1</v>
      </c>
      <c r="B1019">
        <v>482522</v>
      </c>
      <c r="C1019">
        <v>826</v>
      </c>
    </row>
    <row r="1020" spans="1:3" x14ac:dyDescent="0.3">
      <c r="A1020">
        <v>1</v>
      </c>
      <c r="B1020">
        <v>485390</v>
      </c>
      <c r="C1020">
        <v>830</v>
      </c>
    </row>
    <row r="1021" spans="1:3" x14ac:dyDescent="0.3">
      <c r="A1021">
        <v>1</v>
      </c>
      <c r="B1021">
        <v>486356</v>
      </c>
      <c r="C1021">
        <v>831</v>
      </c>
    </row>
    <row r="1022" spans="1:3" x14ac:dyDescent="0.3">
      <c r="A1022">
        <v>1</v>
      </c>
      <c r="B1022">
        <v>485620</v>
      </c>
      <c r="C1022">
        <v>832</v>
      </c>
    </row>
    <row r="1023" spans="1:3" x14ac:dyDescent="0.3">
      <c r="A1023">
        <v>1</v>
      </c>
      <c r="B1023">
        <v>485515</v>
      </c>
      <c r="C1023">
        <v>834</v>
      </c>
    </row>
    <row r="1024" spans="1:3" x14ac:dyDescent="0.3">
      <c r="A1024">
        <v>1</v>
      </c>
      <c r="B1024">
        <v>485515</v>
      </c>
      <c r="C1024">
        <v>835</v>
      </c>
    </row>
    <row r="1025" spans="1:3" x14ac:dyDescent="0.3">
      <c r="A1025">
        <v>1</v>
      </c>
      <c r="B1025">
        <v>481799</v>
      </c>
      <c r="C1025">
        <v>839</v>
      </c>
    </row>
    <row r="1026" spans="1:3" x14ac:dyDescent="0.3">
      <c r="A1026">
        <v>1</v>
      </c>
      <c r="B1026">
        <v>483654</v>
      </c>
      <c r="C1026">
        <v>840</v>
      </c>
    </row>
    <row r="1027" spans="1:3" x14ac:dyDescent="0.3">
      <c r="A1027">
        <v>1</v>
      </c>
      <c r="B1027">
        <v>482884</v>
      </c>
      <c r="C1027">
        <v>842</v>
      </c>
    </row>
    <row r="1028" spans="1:3" x14ac:dyDescent="0.3">
      <c r="A1028">
        <v>1</v>
      </c>
      <c r="B1028">
        <v>481741</v>
      </c>
      <c r="C1028">
        <v>845</v>
      </c>
    </row>
    <row r="1029" spans="1:3" x14ac:dyDescent="0.3">
      <c r="A1029">
        <v>1</v>
      </c>
      <c r="B1029">
        <v>487488</v>
      </c>
      <c r="C1029">
        <v>848</v>
      </c>
    </row>
    <row r="1030" spans="1:3" x14ac:dyDescent="0.3">
      <c r="A1030">
        <v>1</v>
      </c>
      <c r="B1030">
        <v>486238</v>
      </c>
      <c r="C1030">
        <v>849</v>
      </c>
    </row>
    <row r="1031" spans="1:3" x14ac:dyDescent="0.3">
      <c r="A1031">
        <v>1</v>
      </c>
      <c r="B1031">
        <v>484866</v>
      </c>
      <c r="C1031">
        <v>850</v>
      </c>
    </row>
    <row r="1032" spans="1:3" x14ac:dyDescent="0.3">
      <c r="A1032">
        <v>1</v>
      </c>
      <c r="B1032">
        <v>488223</v>
      </c>
      <c r="C1032">
        <v>852</v>
      </c>
    </row>
    <row r="1033" spans="1:3" x14ac:dyDescent="0.3">
      <c r="A1033">
        <v>1</v>
      </c>
      <c r="B1033">
        <v>489203</v>
      </c>
      <c r="C1033">
        <v>853</v>
      </c>
    </row>
    <row r="1034" spans="1:3" x14ac:dyDescent="0.3">
      <c r="A1034">
        <v>1</v>
      </c>
      <c r="B1034">
        <v>489028</v>
      </c>
      <c r="C1034">
        <v>854</v>
      </c>
    </row>
    <row r="1035" spans="1:3" x14ac:dyDescent="0.3">
      <c r="A1035">
        <v>1</v>
      </c>
      <c r="B1035">
        <v>487927</v>
      </c>
      <c r="C1035">
        <v>855</v>
      </c>
    </row>
    <row r="1036" spans="1:3" x14ac:dyDescent="0.3">
      <c r="A1036">
        <v>1</v>
      </c>
      <c r="B1036">
        <v>486564</v>
      </c>
      <c r="C1036">
        <v>856</v>
      </c>
    </row>
    <row r="1037" spans="1:3" x14ac:dyDescent="0.3">
      <c r="A1037">
        <v>1</v>
      </c>
      <c r="B1037">
        <v>483935</v>
      </c>
      <c r="C1037">
        <v>857</v>
      </c>
    </row>
    <row r="1038" spans="1:3" x14ac:dyDescent="0.3">
      <c r="A1038">
        <v>1</v>
      </c>
      <c r="B1038">
        <v>487613</v>
      </c>
      <c r="C1038">
        <v>859</v>
      </c>
    </row>
    <row r="1039" spans="1:3" x14ac:dyDescent="0.3">
      <c r="A1039">
        <v>1</v>
      </c>
      <c r="B1039">
        <v>487430</v>
      </c>
      <c r="C1039">
        <v>861</v>
      </c>
    </row>
    <row r="1040" spans="1:3" x14ac:dyDescent="0.3">
      <c r="A1040">
        <v>1</v>
      </c>
      <c r="B1040">
        <v>487264</v>
      </c>
      <c r="C1040">
        <v>862</v>
      </c>
    </row>
    <row r="1041" spans="1:3" x14ac:dyDescent="0.3">
      <c r="A1041">
        <v>1</v>
      </c>
      <c r="B1041">
        <v>487513</v>
      </c>
      <c r="C1041">
        <v>864</v>
      </c>
    </row>
    <row r="1042" spans="1:3" x14ac:dyDescent="0.3">
      <c r="A1042">
        <v>1</v>
      </c>
      <c r="B1042">
        <v>486763</v>
      </c>
      <c r="C1042">
        <v>865</v>
      </c>
    </row>
    <row r="1043" spans="1:3" x14ac:dyDescent="0.3">
      <c r="A1043">
        <v>1</v>
      </c>
      <c r="B1043">
        <v>489261</v>
      </c>
      <c r="C1043">
        <v>866</v>
      </c>
    </row>
    <row r="1044" spans="1:3" x14ac:dyDescent="0.3">
      <c r="A1044">
        <v>1</v>
      </c>
      <c r="B1044">
        <v>490974</v>
      </c>
      <c r="C1044">
        <v>867</v>
      </c>
    </row>
    <row r="1045" spans="1:3" x14ac:dyDescent="0.3">
      <c r="A1045">
        <v>1</v>
      </c>
      <c r="B1045">
        <v>490166</v>
      </c>
      <c r="C1045">
        <v>869</v>
      </c>
    </row>
    <row r="1046" spans="1:3" x14ac:dyDescent="0.3">
      <c r="A1046">
        <v>1</v>
      </c>
      <c r="B1046">
        <v>490323</v>
      </c>
      <c r="C1046">
        <v>871</v>
      </c>
    </row>
    <row r="1047" spans="1:3" x14ac:dyDescent="0.3">
      <c r="A1047">
        <v>1</v>
      </c>
      <c r="B1047">
        <v>492594</v>
      </c>
      <c r="C1047">
        <v>872</v>
      </c>
    </row>
    <row r="1048" spans="1:3" x14ac:dyDescent="0.3">
      <c r="A1048">
        <v>1</v>
      </c>
      <c r="B1048">
        <v>488560</v>
      </c>
      <c r="C1048">
        <v>874</v>
      </c>
    </row>
    <row r="1049" spans="1:3" x14ac:dyDescent="0.3">
      <c r="A1049">
        <v>1</v>
      </c>
      <c r="B1049">
        <v>488454</v>
      </c>
      <c r="C1049">
        <v>876</v>
      </c>
    </row>
    <row r="1050" spans="1:3" x14ac:dyDescent="0.3">
      <c r="A1050">
        <v>1</v>
      </c>
      <c r="B1050">
        <v>488285</v>
      </c>
      <c r="C1050">
        <v>878</v>
      </c>
    </row>
    <row r="1051" spans="1:3" x14ac:dyDescent="0.3">
      <c r="A1051">
        <v>1</v>
      </c>
      <c r="B1051">
        <v>488197</v>
      </c>
      <c r="C1051">
        <v>879</v>
      </c>
    </row>
    <row r="1052" spans="1:3" x14ac:dyDescent="0.3">
      <c r="A1052">
        <v>1</v>
      </c>
      <c r="B1052">
        <v>486570</v>
      </c>
      <c r="C1052">
        <v>880</v>
      </c>
    </row>
    <row r="1053" spans="1:3" x14ac:dyDescent="0.3">
      <c r="A1053">
        <v>1</v>
      </c>
      <c r="B1053">
        <v>487005</v>
      </c>
      <c r="C1053">
        <v>883</v>
      </c>
    </row>
    <row r="1054" spans="1:3" x14ac:dyDescent="0.3">
      <c r="A1054">
        <v>1</v>
      </c>
      <c r="B1054">
        <v>486931</v>
      </c>
      <c r="C1054">
        <v>884</v>
      </c>
    </row>
    <row r="1055" spans="1:3" x14ac:dyDescent="0.3">
      <c r="A1055">
        <v>1</v>
      </c>
      <c r="B1055">
        <v>490521</v>
      </c>
      <c r="C1055">
        <v>889</v>
      </c>
    </row>
    <row r="1056" spans="1:3" x14ac:dyDescent="0.3">
      <c r="A1056">
        <v>1</v>
      </c>
      <c r="B1056">
        <v>489792</v>
      </c>
      <c r="C1056">
        <v>891</v>
      </c>
    </row>
    <row r="1057" spans="1:3" x14ac:dyDescent="0.3">
      <c r="A1057">
        <v>1</v>
      </c>
      <c r="B1057">
        <v>490566</v>
      </c>
      <c r="C1057">
        <v>896</v>
      </c>
    </row>
    <row r="1058" spans="1:3" x14ac:dyDescent="0.3">
      <c r="A1058">
        <v>1</v>
      </c>
      <c r="B1058">
        <v>490647</v>
      </c>
      <c r="C1058">
        <v>897</v>
      </c>
    </row>
    <row r="1059" spans="1:3" x14ac:dyDescent="0.3">
      <c r="A1059">
        <v>1</v>
      </c>
      <c r="B1059">
        <v>487354</v>
      </c>
      <c r="C1059">
        <v>899</v>
      </c>
    </row>
    <row r="1060" spans="1:3" x14ac:dyDescent="0.3">
      <c r="A1060">
        <v>1</v>
      </c>
      <c r="B1060">
        <v>492862</v>
      </c>
      <c r="C1060">
        <v>901</v>
      </c>
    </row>
    <row r="1061" spans="1:3" x14ac:dyDescent="0.3">
      <c r="A1061">
        <v>1</v>
      </c>
      <c r="B1061">
        <v>493005</v>
      </c>
      <c r="C1061">
        <v>903</v>
      </c>
    </row>
    <row r="1062" spans="1:3" x14ac:dyDescent="0.3">
      <c r="A1062">
        <v>1</v>
      </c>
      <c r="B1062">
        <v>492921</v>
      </c>
      <c r="C1062">
        <v>904</v>
      </c>
    </row>
    <row r="1063" spans="1:3" x14ac:dyDescent="0.3">
      <c r="A1063">
        <v>1</v>
      </c>
      <c r="B1063">
        <v>492878</v>
      </c>
      <c r="C1063">
        <v>905</v>
      </c>
    </row>
    <row r="1064" spans="1:3" x14ac:dyDescent="0.3">
      <c r="A1064">
        <v>1</v>
      </c>
      <c r="B1064">
        <v>493631</v>
      </c>
      <c r="C1064">
        <v>907</v>
      </c>
    </row>
    <row r="1065" spans="1:3" x14ac:dyDescent="0.3">
      <c r="A1065">
        <v>1</v>
      </c>
      <c r="B1065">
        <v>492139</v>
      </c>
      <c r="C1065">
        <v>908</v>
      </c>
    </row>
    <row r="1066" spans="1:3" x14ac:dyDescent="0.3">
      <c r="A1066">
        <v>1</v>
      </c>
      <c r="B1066">
        <v>492687</v>
      </c>
      <c r="C1066">
        <v>909</v>
      </c>
    </row>
    <row r="1067" spans="1:3" x14ac:dyDescent="0.3">
      <c r="A1067">
        <v>1</v>
      </c>
      <c r="B1067">
        <v>487081</v>
      </c>
      <c r="C1067">
        <v>911</v>
      </c>
    </row>
    <row r="1068" spans="1:3" x14ac:dyDescent="0.3">
      <c r="A1068">
        <v>1</v>
      </c>
      <c r="B1068">
        <v>487065</v>
      </c>
      <c r="C1068">
        <v>912</v>
      </c>
    </row>
    <row r="1069" spans="1:3" x14ac:dyDescent="0.3">
      <c r="A1069">
        <v>1</v>
      </c>
      <c r="B1069">
        <v>488028</v>
      </c>
      <c r="C1069">
        <v>914</v>
      </c>
    </row>
    <row r="1070" spans="1:3" x14ac:dyDescent="0.3">
      <c r="A1070">
        <v>1</v>
      </c>
      <c r="B1070">
        <v>487068</v>
      </c>
      <c r="C1070">
        <v>918</v>
      </c>
    </row>
    <row r="1071" spans="1:3" x14ac:dyDescent="0.3">
      <c r="A1071">
        <v>1</v>
      </c>
      <c r="B1071">
        <v>483141</v>
      </c>
      <c r="C1071">
        <v>919</v>
      </c>
    </row>
    <row r="1072" spans="1:3" x14ac:dyDescent="0.3">
      <c r="A1072">
        <v>1</v>
      </c>
      <c r="B1072">
        <v>482415</v>
      </c>
      <c r="C1072">
        <v>920</v>
      </c>
    </row>
    <row r="1073" spans="1:3" x14ac:dyDescent="0.3">
      <c r="A1073">
        <v>1</v>
      </c>
      <c r="B1073">
        <v>486401</v>
      </c>
      <c r="C1073">
        <v>921</v>
      </c>
    </row>
    <row r="1074" spans="1:3" x14ac:dyDescent="0.3">
      <c r="A1074">
        <v>1</v>
      </c>
      <c r="B1074">
        <v>482755</v>
      </c>
      <c r="C1074">
        <v>923</v>
      </c>
    </row>
    <row r="1075" spans="1:3" x14ac:dyDescent="0.3">
      <c r="A1075">
        <v>1</v>
      </c>
      <c r="B1075">
        <v>482073</v>
      </c>
      <c r="C1075">
        <v>924</v>
      </c>
    </row>
    <row r="1076" spans="1:3" x14ac:dyDescent="0.3">
      <c r="A1076">
        <v>1</v>
      </c>
      <c r="B1076">
        <v>482150</v>
      </c>
      <c r="C1076">
        <v>927</v>
      </c>
    </row>
    <row r="1077" spans="1:3" x14ac:dyDescent="0.3">
      <c r="A1077">
        <v>1</v>
      </c>
      <c r="B1077">
        <v>481631</v>
      </c>
      <c r="C1077">
        <v>928</v>
      </c>
    </row>
    <row r="1078" spans="1:3" x14ac:dyDescent="0.3">
      <c r="A1078">
        <v>1</v>
      </c>
      <c r="B1078">
        <v>481631</v>
      </c>
      <c r="C1078">
        <v>929</v>
      </c>
    </row>
    <row r="1079" spans="1:3" x14ac:dyDescent="0.3">
      <c r="A1079">
        <v>1</v>
      </c>
      <c r="B1079">
        <v>480952</v>
      </c>
      <c r="C1079">
        <v>931</v>
      </c>
    </row>
    <row r="1080" spans="1:3" x14ac:dyDescent="0.3">
      <c r="A1080">
        <v>1</v>
      </c>
      <c r="B1080">
        <v>484154</v>
      </c>
      <c r="C1080">
        <v>932</v>
      </c>
    </row>
    <row r="1081" spans="1:3" x14ac:dyDescent="0.3">
      <c r="A1081">
        <v>1</v>
      </c>
      <c r="B1081">
        <v>484404</v>
      </c>
      <c r="C1081">
        <v>935</v>
      </c>
    </row>
    <row r="1082" spans="1:3" x14ac:dyDescent="0.3">
      <c r="A1082">
        <v>1</v>
      </c>
      <c r="B1082">
        <v>481210</v>
      </c>
      <c r="C1082">
        <v>936</v>
      </c>
    </row>
    <row r="1083" spans="1:3" x14ac:dyDescent="0.3">
      <c r="A1083">
        <v>1</v>
      </c>
      <c r="B1083">
        <v>480931</v>
      </c>
      <c r="C1083">
        <v>937</v>
      </c>
    </row>
    <row r="1084" spans="1:3" x14ac:dyDescent="0.3">
      <c r="A1084">
        <v>1</v>
      </c>
      <c r="B1084">
        <v>480931</v>
      </c>
      <c r="C1084">
        <v>942</v>
      </c>
    </row>
    <row r="1085" spans="1:3" x14ac:dyDescent="0.3">
      <c r="A1085">
        <v>1</v>
      </c>
      <c r="B1085">
        <v>481184</v>
      </c>
      <c r="C1085">
        <v>943</v>
      </c>
    </row>
    <row r="1086" spans="1:3" x14ac:dyDescent="0.3">
      <c r="A1086">
        <v>1</v>
      </c>
      <c r="B1086">
        <v>479272</v>
      </c>
      <c r="C1086">
        <v>944</v>
      </c>
    </row>
    <row r="1087" spans="1:3" x14ac:dyDescent="0.3">
      <c r="A1087">
        <v>1</v>
      </c>
      <c r="B1087">
        <v>481390</v>
      </c>
      <c r="C1087">
        <v>945</v>
      </c>
    </row>
    <row r="1088" spans="1:3" x14ac:dyDescent="0.3">
      <c r="A1088">
        <v>1</v>
      </c>
      <c r="B1088">
        <v>484400</v>
      </c>
      <c r="C1088">
        <v>946</v>
      </c>
    </row>
    <row r="1089" spans="1:3" x14ac:dyDescent="0.3">
      <c r="A1089">
        <v>1</v>
      </c>
      <c r="B1089">
        <v>484358</v>
      </c>
      <c r="C1089">
        <v>947</v>
      </c>
    </row>
    <row r="1090" spans="1:3" x14ac:dyDescent="0.3">
      <c r="A1090">
        <v>1</v>
      </c>
      <c r="B1090">
        <v>484268</v>
      </c>
      <c r="C1090">
        <v>951</v>
      </c>
    </row>
    <row r="1091" spans="1:3" x14ac:dyDescent="0.3">
      <c r="A1091">
        <v>1</v>
      </c>
      <c r="B1091">
        <v>482055</v>
      </c>
      <c r="C1091">
        <v>952</v>
      </c>
    </row>
    <row r="1092" spans="1:3" x14ac:dyDescent="0.3">
      <c r="A1092">
        <v>1</v>
      </c>
      <c r="B1092">
        <v>477555</v>
      </c>
      <c r="C1092">
        <v>953</v>
      </c>
    </row>
    <row r="1093" spans="1:3" x14ac:dyDescent="0.3">
      <c r="A1093">
        <v>1</v>
      </c>
      <c r="B1093">
        <v>479956</v>
      </c>
      <c r="C1093">
        <v>954</v>
      </c>
    </row>
    <row r="1094" spans="1:3" x14ac:dyDescent="0.3">
      <c r="A1094">
        <v>1</v>
      </c>
      <c r="B1094">
        <v>480020</v>
      </c>
      <c r="C1094">
        <v>956</v>
      </c>
    </row>
    <row r="1095" spans="1:3" x14ac:dyDescent="0.3">
      <c r="A1095">
        <v>1</v>
      </c>
      <c r="B1095">
        <v>483188</v>
      </c>
      <c r="C1095">
        <v>957</v>
      </c>
    </row>
    <row r="1096" spans="1:3" x14ac:dyDescent="0.3">
      <c r="A1096">
        <v>1</v>
      </c>
      <c r="B1096">
        <v>482424</v>
      </c>
      <c r="C1096">
        <v>959</v>
      </c>
    </row>
    <row r="1097" spans="1:3" x14ac:dyDescent="0.3">
      <c r="A1097">
        <v>1</v>
      </c>
      <c r="B1097">
        <v>482523</v>
      </c>
      <c r="C1097">
        <v>960</v>
      </c>
    </row>
    <row r="1098" spans="1:3" x14ac:dyDescent="0.3">
      <c r="A1098">
        <v>1</v>
      </c>
      <c r="B1098">
        <v>484451</v>
      </c>
      <c r="C1098">
        <v>962</v>
      </c>
    </row>
    <row r="1099" spans="1:3" x14ac:dyDescent="0.3">
      <c r="A1099">
        <v>1</v>
      </c>
      <c r="B1099">
        <v>484210</v>
      </c>
      <c r="C1099">
        <v>964</v>
      </c>
    </row>
    <row r="1100" spans="1:3" x14ac:dyDescent="0.3">
      <c r="A1100">
        <v>1</v>
      </c>
      <c r="B1100">
        <v>484972</v>
      </c>
      <c r="C1100">
        <v>965</v>
      </c>
    </row>
    <row r="1101" spans="1:3" x14ac:dyDescent="0.3">
      <c r="A1101">
        <v>1</v>
      </c>
      <c r="B1101">
        <v>484887</v>
      </c>
      <c r="C1101">
        <v>966</v>
      </c>
    </row>
    <row r="1102" spans="1:3" x14ac:dyDescent="0.3">
      <c r="A1102">
        <v>1</v>
      </c>
      <c r="B1102">
        <v>482709</v>
      </c>
      <c r="C1102">
        <v>968</v>
      </c>
    </row>
    <row r="1103" spans="1:3" x14ac:dyDescent="0.3">
      <c r="A1103">
        <v>1</v>
      </c>
      <c r="B1103">
        <v>485031</v>
      </c>
      <c r="C1103">
        <v>972</v>
      </c>
    </row>
    <row r="1104" spans="1:3" x14ac:dyDescent="0.3">
      <c r="A1104">
        <v>1</v>
      </c>
      <c r="B1104">
        <v>484832</v>
      </c>
      <c r="C1104">
        <v>973</v>
      </c>
    </row>
    <row r="1105" spans="1:3" x14ac:dyDescent="0.3">
      <c r="A1105">
        <v>1</v>
      </c>
      <c r="B1105">
        <v>484299</v>
      </c>
      <c r="C1105">
        <v>974</v>
      </c>
    </row>
    <row r="1106" spans="1:3" x14ac:dyDescent="0.3">
      <c r="A1106">
        <v>1</v>
      </c>
      <c r="B1106">
        <v>485193</v>
      </c>
      <c r="C1106">
        <v>975</v>
      </c>
    </row>
    <row r="1107" spans="1:3" x14ac:dyDescent="0.3">
      <c r="A1107">
        <v>1</v>
      </c>
      <c r="B1107">
        <v>484157</v>
      </c>
      <c r="C1107">
        <v>976</v>
      </c>
    </row>
    <row r="1108" spans="1:3" x14ac:dyDescent="0.3">
      <c r="A1108">
        <v>1</v>
      </c>
      <c r="B1108">
        <v>484159</v>
      </c>
      <c r="C1108">
        <v>979</v>
      </c>
    </row>
    <row r="1109" spans="1:3" x14ac:dyDescent="0.3">
      <c r="A1109">
        <v>1</v>
      </c>
      <c r="B1109">
        <v>484083</v>
      </c>
      <c r="C1109">
        <v>981</v>
      </c>
    </row>
    <row r="1110" spans="1:3" x14ac:dyDescent="0.3">
      <c r="A1110">
        <v>1</v>
      </c>
      <c r="B1110">
        <v>485207</v>
      </c>
      <c r="C1110">
        <v>983</v>
      </c>
    </row>
    <row r="1111" spans="1:3" x14ac:dyDescent="0.3">
      <c r="A1111">
        <v>1</v>
      </c>
      <c r="B1111">
        <v>486171</v>
      </c>
      <c r="C1111">
        <v>984</v>
      </c>
    </row>
    <row r="1112" spans="1:3" x14ac:dyDescent="0.3">
      <c r="A1112">
        <v>1</v>
      </c>
      <c r="B1112">
        <v>489997</v>
      </c>
      <c r="C1112">
        <v>985</v>
      </c>
    </row>
    <row r="1113" spans="1:3" x14ac:dyDescent="0.3">
      <c r="A1113">
        <v>1</v>
      </c>
      <c r="B1113">
        <v>489705</v>
      </c>
      <c r="C1113">
        <v>987</v>
      </c>
    </row>
    <row r="1114" spans="1:3" x14ac:dyDescent="0.3">
      <c r="A1114">
        <v>1</v>
      </c>
      <c r="B1114">
        <v>486693</v>
      </c>
      <c r="C1114">
        <v>993</v>
      </c>
    </row>
    <row r="1115" spans="1:3" x14ac:dyDescent="0.3">
      <c r="A1115">
        <v>1</v>
      </c>
      <c r="B1115">
        <v>485411</v>
      </c>
      <c r="C1115">
        <v>995</v>
      </c>
    </row>
    <row r="1116" spans="1:3" x14ac:dyDescent="0.3">
      <c r="A1116">
        <v>1</v>
      </c>
      <c r="B1116">
        <v>482958</v>
      </c>
      <c r="C1116">
        <v>997</v>
      </c>
    </row>
    <row r="1117" spans="1:3" x14ac:dyDescent="0.3">
      <c r="A1117">
        <v>1</v>
      </c>
      <c r="B1117">
        <v>482226</v>
      </c>
      <c r="C1117">
        <v>998</v>
      </c>
    </row>
    <row r="1118" spans="1:3" x14ac:dyDescent="0.3">
      <c r="A1118">
        <v>1</v>
      </c>
      <c r="B1118">
        <v>483215</v>
      </c>
      <c r="C1118">
        <v>999</v>
      </c>
    </row>
    <row r="1119" spans="1:3" x14ac:dyDescent="0.3">
      <c r="A1119">
        <v>2</v>
      </c>
      <c r="B1119">
        <v>482302</v>
      </c>
      <c r="C1119">
        <v>1</v>
      </c>
    </row>
    <row r="1120" spans="1:3" x14ac:dyDescent="0.3">
      <c r="A1120">
        <v>2</v>
      </c>
      <c r="B1120">
        <v>480895</v>
      </c>
      <c r="C1120">
        <v>4</v>
      </c>
    </row>
    <row r="1121" spans="1:3" x14ac:dyDescent="0.3">
      <c r="A1121">
        <v>2</v>
      </c>
      <c r="B1121">
        <v>480699</v>
      </c>
      <c r="C1121">
        <v>5</v>
      </c>
    </row>
    <row r="1122" spans="1:3" x14ac:dyDescent="0.3">
      <c r="A1122">
        <v>2</v>
      </c>
      <c r="B1122">
        <v>480829</v>
      </c>
      <c r="C1122">
        <v>9</v>
      </c>
    </row>
    <row r="1123" spans="1:3" x14ac:dyDescent="0.3">
      <c r="A1123">
        <v>2</v>
      </c>
      <c r="B1123">
        <v>479561</v>
      </c>
      <c r="C1123">
        <v>10</v>
      </c>
    </row>
    <row r="1124" spans="1:3" x14ac:dyDescent="0.3">
      <c r="A1124">
        <v>2</v>
      </c>
      <c r="B1124">
        <v>480947</v>
      </c>
      <c r="C1124">
        <v>12</v>
      </c>
    </row>
    <row r="1125" spans="1:3" x14ac:dyDescent="0.3">
      <c r="A1125">
        <v>2</v>
      </c>
      <c r="B1125">
        <v>480426</v>
      </c>
      <c r="C1125">
        <v>14</v>
      </c>
    </row>
    <row r="1126" spans="1:3" x14ac:dyDescent="0.3">
      <c r="A1126">
        <v>2</v>
      </c>
      <c r="B1126">
        <v>480212</v>
      </c>
      <c r="C1126">
        <v>15</v>
      </c>
    </row>
    <row r="1127" spans="1:3" x14ac:dyDescent="0.3">
      <c r="A1127">
        <v>2</v>
      </c>
      <c r="B1127">
        <v>480114</v>
      </c>
      <c r="C1127">
        <v>16</v>
      </c>
    </row>
    <row r="1128" spans="1:3" x14ac:dyDescent="0.3">
      <c r="A1128">
        <v>2</v>
      </c>
      <c r="B1128">
        <v>482757</v>
      </c>
      <c r="C1128">
        <v>20</v>
      </c>
    </row>
    <row r="1129" spans="1:3" x14ac:dyDescent="0.3">
      <c r="A1129">
        <v>2</v>
      </c>
      <c r="B1129">
        <v>483827</v>
      </c>
      <c r="C1129">
        <v>21</v>
      </c>
    </row>
    <row r="1130" spans="1:3" x14ac:dyDescent="0.3">
      <c r="A1130">
        <v>2</v>
      </c>
      <c r="B1130">
        <v>483887</v>
      </c>
      <c r="C1130">
        <v>26</v>
      </c>
    </row>
    <row r="1131" spans="1:3" x14ac:dyDescent="0.3">
      <c r="A1131">
        <v>2</v>
      </c>
      <c r="B1131">
        <v>484636</v>
      </c>
      <c r="C1131">
        <v>27</v>
      </c>
    </row>
    <row r="1132" spans="1:3" x14ac:dyDescent="0.3">
      <c r="A1132">
        <v>2</v>
      </c>
      <c r="B1132">
        <v>485419</v>
      </c>
      <c r="C1132">
        <v>28</v>
      </c>
    </row>
    <row r="1133" spans="1:3" x14ac:dyDescent="0.3">
      <c r="A1133">
        <v>2</v>
      </c>
      <c r="B1133">
        <v>485329</v>
      </c>
      <c r="C1133">
        <v>29</v>
      </c>
    </row>
    <row r="1134" spans="1:3" x14ac:dyDescent="0.3">
      <c r="A1134">
        <v>2</v>
      </c>
      <c r="B1134">
        <v>484592</v>
      </c>
      <c r="C1134">
        <v>30</v>
      </c>
    </row>
    <row r="1135" spans="1:3" x14ac:dyDescent="0.3">
      <c r="A1135">
        <v>2</v>
      </c>
      <c r="B1135">
        <v>485576</v>
      </c>
      <c r="C1135">
        <v>31</v>
      </c>
    </row>
    <row r="1136" spans="1:3" x14ac:dyDescent="0.3">
      <c r="A1136">
        <v>2</v>
      </c>
      <c r="B1136">
        <v>489292</v>
      </c>
      <c r="C1136">
        <v>32</v>
      </c>
    </row>
    <row r="1137" spans="1:3" x14ac:dyDescent="0.3">
      <c r="A1137">
        <v>2</v>
      </c>
      <c r="B1137">
        <v>488669</v>
      </c>
      <c r="C1137">
        <v>33</v>
      </c>
    </row>
    <row r="1138" spans="1:3" x14ac:dyDescent="0.3">
      <c r="A1138">
        <v>2</v>
      </c>
      <c r="B1138">
        <v>491061</v>
      </c>
      <c r="C1138">
        <v>34</v>
      </c>
    </row>
    <row r="1139" spans="1:3" x14ac:dyDescent="0.3">
      <c r="A1139">
        <v>2</v>
      </c>
      <c r="B1139">
        <v>490862</v>
      </c>
      <c r="C1139">
        <v>37</v>
      </c>
    </row>
    <row r="1140" spans="1:3" x14ac:dyDescent="0.3">
      <c r="A1140">
        <v>2</v>
      </c>
      <c r="B1140">
        <v>491940</v>
      </c>
      <c r="C1140">
        <v>39</v>
      </c>
    </row>
    <row r="1141" spans="1:3" x14ac:dyDescent="0.3">
      <c r="A1141">
        <v>2</v>
      </c>
      <c r="B1141">
        <v>491670</v>
      </c>
      <c r="C1141">
        <v>41</v>
      </c>
    </row>
    <row r="1142" spans="1:3" x14ac:dyDescent="0.3">
      <c r="A1142">
        <v>2</v>
      </c>
      <c r="B1142">
        <v>491670</v>
      </c>
      <c r="C1142">
        <v>46</v>
      </c>
    </row>
    <row r="1143" spans="1:3" x14ac:dyDescent="0.3">
      <c r="A1143">
        <v>2</v>
      </c>
      <c r="B1143">
        <v>487293</v>
      </c>
      <c r="C1143">
        <v>47</v>
      </c>
    </row>
    <row r="1144" spans="1:3" x14ac:dyDescent="0.3">
      <c r="A1144">
        <v>2</v>
      </c>
      <c r="B1144">
        <v>488673</v>
      </c>
      <c r="C1144">
        <v>48</v>
      </c>
    </row>
    <row r="1145" spans="1:3" x14ac:dyDescent="0.3">
      <c r="A1145">
        <v>2</v>
      </c>
      <c r="B1145">
        <v>488073</v>
      </c>
      <c r="C1145">
        <v>50</v>
      </c>
    </row>
    <row r="1146" spans="1:3" x14ac:dyDescent="0.3">
      <c r="A1146">
        <v>2</v>
      </c>
      <c r="B1146">
        <v>487213</v>
      </c>
      <c r="C1146">
        <v>51</v>
      </c>
    </row>
    <row r="1147" spans="1:3" x14ac:dyDescent="0.3">
      <c r="A1147">
        <v>2</v>
      </c>
      <c r="B1147">
        <v>487713</v>
      </c>
      <c r="C1147">
        <v>54</v>
      </c>
    </row>
    <row r="1148" spans="1:3" x14ac:dyDescent="0.3">
      <c r="A1148">
        <v>2</v>
      </c>
      <c r="B1148">
        <v>487713</v>
      </c>
      <c r="C1148">
        <v>56</v>
      </c>
    </row>
    <row r="1149" spans="1:3" x14ac:dyDescent="0.3">
      <c r="A1149">
        <v>2</v>
      </c>
      <c r="B1149">
        <v>487157</v>
      </c>
      <c r="C1149">
        <v>57</v>
      </c>
    </row>
    <row r="1150" spans="1:3" x14ac:dyDescent="0.3">
      <c r="A1150">
        <v>2</v>
      </c>
      <c r="B1150">
        <v>488759</v>
      </c>
      <c r="C1150">
        <v>59</v>
      </c>
    </row>
    <row r="1151" spans="1:3" x14ac:dyDescent="0.3">
      <c r="A1151">
        <v>2</v>
      </c>
      <c r="B1151">
        <v>489184</v>
      </c>
      <c r="C1151">
        <v>60</v>
      </c>
    </row>
    <row r="1152" spans="1:3" x14ac:dyDescent="0.3">
      <c r="A1152">
        <v>2</v>
      </c>
      <c r="B1152">
        <v>489469</v>
      </c>
      <c r="C1152">
        <v>62</v>
      </c>
    </row>
    <row r="1153" spans="1:3" x14ac:dyDescent="0.3">
      <c r="A1153">
        <v>2</v>
      </c>
      <c r="B1153">
        <v>489364</v>
      </c>
      <c r="C1153">
        <v>63</v>
      </c>
    </row>
    <row r="1154" spans="1:3" x14ac:dyDescent="0.3">
      <c r="A1154">
        <v>2</v>
      </c>
      <c r="B1154">
        <v>490152</v>
      </c>
      <c r="C1154">
        <v>64</v>
      </c>
    </row>
    <row r="1155" spans="1:3" x14ac:dyDescent="0.3">
      <c r="A1155">
        <v>2</v>
      </c>
      <c r="B1155">
        <v>490138</v>
      </c>
      <c r="C1155">
        <v>65</v>
      </c>
    </row>
    <row r="1156" spans="1:3" x14ac:dyDescent="0.3">
      <c r="A1156">
        <v>2</v>
      </c>
      <c r="B1156">
        <v>491550</v>
      </c>
      <c r="C1156">
        <v>66</v>
      </c>
    </row>
    <row r="1157" spans="1:3" x14ac:dyDescent="0.3">
      <c r="A1157">
        <v>2</v>
      </c>
      <c r="B1157">
        <v>491044</v>
      </c>
      <c r="C1157">
        <v>67</v>
      </c>
    </row>
    <row r="1158" spans="1:3" x14ac:dyDescent="0.3">
      <c r="A1158">
        <v>2</v>
      </c>
      <c r="B1158">
        <v>490432</v>
      </c>
      <c r="C1158">
        <v>70</v>
      </c>
    </row>
    <row r="1159" spans="1:3" x14ac:dyDescent="0.3">
      <c r="A1159">
        <v>2</v>
      </c>
      <c r="B1159">
        <v>486016</v>
      </c>
      <c r="C1159">
        <v>71</v>
      </c>
    </row>
    <row r="1160" spans="1:3" x14ac:dyDescent="0.3">
      <c r="A1160">
        <v>2</v>
      </c>
      <c r="B1160">
        <v>491940</v>
      </c>
      <c r="C1160">
        <v>72</v>
      </c>
    </row>
    <row r="1161" spans="1:3" x14ac:dyDescent="0.3">
      <c r="A1161">
        <v>2</v>
      </c>
      <c r="B1161">
        <v>491919</v>
      </c>
      <c r="C1161">
        <v>73</v>
      </c>
    </row>
    <row r="1162" spans="1:3" x14ac:dyDescent="0.3">
      <c r="A1162">
        <v>2</v>
      </c>
      <c r="B1162">
        <v>491793</v>
      </c>
      <c r="C1162">
        <v>74</v>
      </c>
    </row>
    <row r="1163" spans="1:3" x14ac:dyDescent="0.3">
      <c r="A1163">
        <v>2</v>
      </c>
      <c r="B1163">
        <v>491415</v>
      </c>
      <c r="C1163">
        <v>75</v>
      </c>
    </row>
    <row r="1164" spans="1:3" x14ac:dyDescent="0.3">
      <c r="A1164">
        <v>2</v>
      </c>
      <c r="B1164">
        <v>492498</v>
      </c>
      <c r="C1164">
        <v>76</v>
      </c>
    </row>
    <row r="1165" spans="1:3" x14ac:dyDescent="0.3">
      <c r="A1165">
        <v>2</v>
      </c>
      <c r="B1165">
        <v>491694</v>
      </c>
      <c r="C1165">
        <v>77</v>
      </c>
    </row>
    <row r="1166" spans="1:3" x14ac:dyDescent="0.3">
      <c r="A1166">
        <v>2</v>
      </c>
      <c r="B1166">
        <v>489324</v>
      </c>
      <c r="C1166">
        <v>78</v>
      </c>
    </row>
    <row r="1167" spans="1:3" x14ac:dyDescent="0.3">
      <c r="A1167">
        <v>2</v>
      </c>
      <c r="B1167">
        <v>488685</v>
      </c>
      <c r="C1167">
        <v>80</v>
      </c>
    </row>
    <row r="1168" spans="1:3" x14ac:dyDescent="0.3">
      <c r="A1168">
        <v>2</v>
      </c>
      <c r="B1168">
        <v>492381</v>
      </c>
      <c r="C1168">
        <v>81</v>
      </c>
    </row>
    <row r="1169" spans="1:3" x14ac:dyDescent="0.3">
      <c r="A1169">
        <v>2</v>
      </c>
      <c r="B1169">
        <v>487831</v>
      </c>
      <c r="C1169">
        <v>83</v>
      </c>
    </row>
    <row r="1170" spans="1:3" x14ac:dyDescent="0.3">
      <c r="A1170">
        <v>2</v>
      </c>
      <c r="B1170">
        <v>486023</v>
      </c>
      <c r="C1170">
        <v>84</v>
      </c>
    </row>
    <row r="1171" spans="1:3" x14ac:dyDescent="0.3">
      <c r="A1171">
        <v>2</v>
      </c>
      <c r="B1171">
        <v>486175</v>
      </c>
      <c r="C1171">
        <v>85</v>
      </c>
    </row>
    <row r="1172" spans="1:3" x14ac:dyDescent="0.3">
      <c r="A1172">
        <v>2</v>
      </c>
      <c r="B1172">
        <v>485761</v>
      </c>
      <c r="C1172">
        <v>88</v>
      </c>
    </row>
    <row r="1173" spans="1:3" x14ac:dyDescent="0.3">
      <c r="A1173">
        <v>2</v>
      </c>
      <c r="B1173">
        <v>487080</v>
      </c>
      <c r="C1173">
        <v>89</v>
      </c>
    </row>
    <row r="1174" spans="1:3" x14ac:dyDescent="0.3">
      <c r="A1174">
        <v>2</v>
      </c>
      <c r="B1174">
        <v>487604</v>
      </c>
      <c r="C1174">
        <v>93</v>
      </c>
    </row>
    <row r="1175" spans="1:3" x14ac:dyDescent="0.3">
      <c r="A1175">
        <v>2</v>
      </c>
      <c r="B1175">
        <v>487754</v>
      </c>
      <c r="C1175">
        <v>95</v>
      </c>
    </row>
    <row r="1176" spans="1:3" x14ac:dyDescent="0.3">
      <c r="A1176">
        <v>2</v>
      </c>
      <c r="B1176">
        <v>488902</v>
      </c>
      <c r="C1176">
        <v>98</v>
      </c>
    </row>
    <row r="1177" spans="1:3" x14ac:dyDescent="0.3">
      <c r="A1177">
        <v>2</v>
      </c>
      <c r="B1177">
        <v>488972</v>
      </c>
      <c r="C1177">
        <v>99</v>
      </c>
    </row>
    <row r="1178" spans="1:3" x14ac:dyDescent="0.3">
      <c r="A1178">
        <v>2</v>
      </c>
      <c r="B1178">
        <v>488658</v>
      </c>
      <c r="C1178">
        <v>100</v>
      </c>
    </row>
    <row r="1179" spans="1:3" x14ac:dyDescent="0.3">
      <c r="A1179">
        <v>2</v>
      </c>
      <c r="B1179">
        <v>488232</v>
      </c>
      <c r="C1179">
        <v>101</v>
      </c>
    </row>
    <row r="1180" spans="1:3" x14ac:dyDescent="0.3">
      <c r="A1180">
        <v>2</v>
      </c>
      <c r="B1180">
        <v>487715</v>
      </c>
      <c r="C1180">
        <v>106</v>
      </c>
    </row>
    <row r="1181" spans="1:3" x14ac:dyDescent="0.3">
      <c r="A1181">
        <v>2</v>
      </c>
      <c r="B1181">
        <v>489031</v>
      </c>
      <c r="C1181">
        <v>111</v>
      </c>
    </row>
    <row r="1182" spans="1:3" x14ac:dyDescent="0.3">
      <c r="A1182">
        <v>2</v>
      </c>
      <c r="B1182">
        <v>489254</v>
      </c>
      <c r="C1182">
        <v>113</v>
      </c>
    </row>
    <row r="1183" spans="1:3" x14ac:dyDescent="0.3">
      <c r="A1183">
        <v>2</v>
      </c>
      <c r="B1183">
        <v>489790</v>
      </c>
      <c r="C1183">
        <v>114</v>
      </c>
    </row>
    <row r="1184" spans="1:3" x14ac:dyDescent="0.3">
      <c r="A1184">
        <v>2</v>
      </c>
      <c r="B1184">
        <v>487383</v>
      </c>
      <c r="C1184">
        <v>116</v>
      </c>
    </row>
    <row r="1185" spans="1:3" x14ac:dyDescent="0.3">
      <c r="A1185">
        <v>2</v>
      </c>
      <c r="B1185">
        <v>488855</v>
      </c>
      <c r="C1185">
        <v>117</v>
      </c>
    </row>
    <row r="1186" spans="1:3" x14ac:dyDescent="0.3">
      <c r="A1186">
        <v>2</v>
      </c>
      <c r="B1186">
        <v>488885</v>
      </c>
      <c r="C1186">
        <v>119</v>
      </c>
    </row>
    <row r="1187" spans="1:3" x14ac:dyDescent="0.3">
      <c r="A1187">
        <v>2</v>
      </c>
      <c r="B1187">
        <v>491406</v>
      </c>
      <c r="C1187">
        <v>120</v>
      </c>
    </row>
    <row r="1188" spans="1:3" x14ac:dyDescent="0.3">
      <c r="A1188">
        <v>2</v>
      </c>
      <c r="B1188">
        <v>496569</v>
      </c>
      <c r="C1188">
        <v>123</v>
      </c>
    </row>
    <row r="1189" spans="1:3" x14ac:dyDescent="0.3">
      <c r="A1189">
        <v>2</v>
      </c>
      <c r="B1189">
        <v>495804</v>
      </c>
      <c r="C1189">
        <v>127</v>
      </c>
    </row>
    <row r="1190" spans="1:3" x14ac:dyDescent="0.3">
      <c r="A1190">
        <v>2</v>
      </c>
      <c r="B1190">
        <v>495609</v>
      </c>
      <c r="C1190">
        <v>128</v>
      </c>
    </row>
    <row r="1191" spans="1:3" x14ac:dyDescent="0.3">
      <c r="A1191">
        <v>2</v>
      </c>
      <c r="B1191">
        <v>494258</v>
      </c>
      <c r="C1191">
        <v>129</v>
      </c>
    </row>
    <row r="1192" spans="1:3" x14ac:dyDescent="0.3">
      <c r="A1192">
        <v>2</v>
      </c>
      <c r="B1192">
        <v>493902</v>
      </c>
      <c r="C1192">
        <v>130</v>
      </c>
    </row>
    <row r="1193" spans="1:3" x14ac:dyDescent="0.3">
      <c r="A1193">
        <v>2</v>
      </c>
      <c r="B1193">
        <v>493697</v>
      </c>
      <c r="C1193">
        <v>131</v>
      </c>
    </row>
    <row r="1194" spans="1:3" x14ac:dyDescent="0.3">
      <c r="A1194">
        <v>2</v>
      </c>
      <c r="B1194">
        <v>491448</v>
      </c>
      <c r="C1194">
        <v>133</v>
      </c>
    </row>
    <row r="1195" spans="1:3" x14ac:dyDescent="0.3">
      <c r="A1195">
        <v>2</v>
      </c>
      <c r="B1195">
        <v>494093</v>
      </c>
      <c r="C1195">
        <v>135</v>
      </c>
    </row>
    <row r="1196" spans="1:3" x14ac:dyDescent="0.3">
      <c r="A1196">
        <v>2</v>
      </c>
      <c r="B1196">
        <v>492712</v>
      </c>
      <c r="C1196">
        <v>139</v>
      </c>
    </row>
    <row r="1197" spans="1:3" x14ac:dyDescent="0.3">
      <c r="A1197">
        <v>2</v>
      </c>
      <c r="B1197">
        <v>492692</v>
      </c>
      <c r="C1197">
        <v>145</v>
      </c>
    </row>
    <row r="1198" spans="1:3" x14ac:dyDescent="0.3">
      <c r="A1198">
        <v>2</v>
      </c>
      <c r="B1198">
        <v>493243</v>
      </c>
      <c r="C1198">
        <v>148</v>
      </c>
    </row>
    <row r="1199" spans="1:3" x14ac:dyDescent="0.3">
      <c r="A1199">
        <v>2</v>
      </c>
      <c r="B1199">
        <v>490439</v>
      </c>
      <c r="C1199">
        <v>149</v>
      </c>
    </row>
    <row r="1200" spans="1:3" x14ac:dyDescent="0.3">
      <c r="A1200">
        <v>2</v>
      </c>
      <c r="B1200">
        <v>488271</v>
      </c>
      <c r="C1200">
        <v>150</v>
      </c>
    </row>
    <row r="1201" spans="1:3" x14ac:dyDescent="0.3">
      <c r="A1201">
        <v>2</v>
      </c>
      <c r="B1201">
        <v>488354</v>
      </c>
      <c r="C1201">
        <v>154</v>
      </c>
    </row>
    <row r="1202" spans="1:3" x14ac:dyDescent="0.3">
      <c r="A1202">
        <v>2</v>
      </c>
      <c r="B1202">
        <v>486326</v>
      </c>
      <c r="C1202">
        <v>156</v>
      </c>
    </row>
    <row r="1203" spans="1:3" x14ac:dyDescent="0.3">
      <c r="A1203">
        <v>2</v>
      </c>
      <c r="B1203">
        <v>484248</v>
      </c>
      <c r="C1203">
        <v>157</v>
      </c>
    </row>
    <row r="1204" spans="1:3" x14ac:dyDescent="0.3">
      <c r="A1204">
        <v>2</v>
      </c>
      <c r="B1204">
        <v>483885</v>
      </c>
      <c r="C1204">
        <v>160</v>
      </c>
    </row>
    <row r="1205" spans="1:3" x14ac:dyDescent="0.3">
      <c r="A1205">
        <v>2</v>
      </c>
      <c r="B1205">
        <v>485731</v>
      </c>
      <c r="C1205">
        <v>161</v>
      </c>
    </row>
    <row r="1206" spans="1:3" x14ac:dyDescent="0.3">
      <c r="A1206">
        <v>2</v>
      </c>
      <c r="B1206">
        <v>484470</v>
      </c>
      <c r="C1206">
        <v>162</v>
      </c>
    </row>
    <row r="1207" spans="1:3" x14ac:dyDescent="0.3">
      <c r="A1207">
        <v>2</v>
      </c>
      <c r="B1207">
        <v>484578</v>
      </c>
      <c r="C1207">
        <v>166</v>
      </c>
    </row>
    <row r="1208" spans="1:3" x14ac:dyDescent="0.3">
      <c r="A1208">
        <v>2</v>
      </c>
      <c r="B1208">
        <v>481499</v>
      </c>
      <c r="C1208">
        <v>171</v>
      </c>
    </row>
    <row r="1209" spans="1:3" x14ac:dyDescent="0.3">
      <c r="A1209">
        <v>2</v>
      </c>
      <c r="B1209">
        <v>484435</v>
      </c>
      <c r="C1209">
        <v>172</v>
      </c>
    </row>
    <row r="1210" spans="1:3" x14ac:dyDescent="0.3">
      <c r="A1210">
        <v>2</v>
      </c>
      <c r="B1210">
        <v>480967</v>
      </c>
      <c r="C1210">
        <v>177</v>
      </c>
    </row>
    <row r="1211" spans="1:3" x14ac:dyDescent="0.3">
      <c r="A1211">
        <v>2</v>
      </c>
      <c r="B1211">
        <v>480949</v>
      </c>
      <c r="C1211">
        <v>178</v>
      </c>
    </row>
    <row r="1212" spans="1:3" x14ac:dyDescent="0.3">
      <c r="A1212">
        <v>2</v>
      </c>
      <c r="B1212">
        <v>479534</v>
      </c>
      <c r="C1212">
        <v>179</v>
      </c>
    </row>
    <row r="1213" spans="1:3" x14ac:dyDescent="0.3">
      <c r="A1213">
        <v>2</v>
      </c>
      <c r="B1213">
        <v>472914</v>
      </c>
      <c r="C1213">
        <v>181</v>
      </c>
    </row>
    <row r="1214" spans="1:3" x14ac:dyDescent="0.3">
      <c r="A1214">
        <v>2</v>
      </c>
      <c r="B1214">
        <v>473685</v>
      </c>
      <c r="C1214">
        <v>184</v>
      </c>
    </row>
    <row r="1215" spans="1:3" x14ac:dyDescent="0.3">
      <c r="A1215">
        <v>2</v>
      </c>
      <c r="B1215">
        <v>476142</v>
      </c>
      <c r="C1215">
        <v>187</v>
      </c>
    </row>
    <row r="1216" spans="1:3" x14ac:dyDescent="0.3">
      <c r="A1216">
        <v>2</v>
      </c>
      <c r="B1216">
        <v>474432</v>
      </c>
      <c r="C1216">
        <v>188</v>
      </c>
    </row>
    <row r="1217" spans="1:3" x14ac:dyDescent="0.3">
      <c r="A1217">
        <v>2</v>
      </c>
      <c r="B1217">
        <v>473280</v>
      </c>
      <c r="C1217">
        <v>189</v>
      </c>
    </row>
    <row r="1218" spans="1:3" x14ac:dyDescent="0.3">
      <c r="A1218">
        <v>2</v>
      </c>
      <c r="B1218">
        <v>472405</v>
      </c>
      <c r="C1218">
        <v>191</v>
      </c>
    </row>
    <row r="1219" spans="1:3" x14ac:dyDescent="0.3">
      <c r="A1219">
        <v>2</v>
      </c>
      <c r="B1219">
        <v>474202</v>
      </c>
      <c r="C1219">
        <v>192</v>
      </c>
    </row>
    <row r="1220" spans="1:3" x14ac:dyDescent="0.3">
      <c r="A1220">
        <v>2</v>
      </c>
      <c r="B1220">
        <v>474442</v>
      </c>
      <c r="C1220">
        <v>193</v>
      </c>
    </row>
    <row r="1221" spans="1:3" x14ac:dyDescent="0.3">
      <c r="A1221">
        <v>2</v>
      </c>
      <c r="B1221">
        <v>472718</v>
      </c>
      <c r="C1221">
        <v>199</v>
      </c>
    </row>
    <row r="1222" spans="1:3" x14ac:dyDescent="0.3">
      <c r="A1222">
        <v>2</v>
      </c>
      <c r="B1222">
        <v>471584</v>
      </c>
      <c r="C1222">
        <v>201</v>
      </c>
    </row>
    <row r="1223" spans="1:3" x14ac:dyDescent="0.3">
      <c r="A1223">
        <v>2</v>
      </c>
      <c r="B1223">
        <v>473209</v>
      </c>
      <c r="C1223">
        <v>203</v>
      </c>
    </row>
    <row r="1224" spans="1:3" x14ac:dyDescent="0.3">
      <c r="A1224">
        <v>2</v>
      </c>
      <c r="B1224">
        <v>465984</v>
      </c>
      <c r="C1224">
        <v>205</v>
      </c>
    </row>
    <row r="1225" spans="1:3" x14ac:dyDescent="0.3">
      <c r="A1225">
        <v>2</v>
      </c>
      <c r="B1225">
        <v>466011</v>
      </c>
      <c r="C1225">
        <v>206</v>
      </c>
    </row>
    <row r="1226" spans="1:3" x14ac:dyDescent="0.3">
      <c r="A1226">
        <v>2</v>
      </c>
      <c r="B1226">
        <v>464982</v>
      </c>
      <c r="C1226">
        <v>209</v>
      </c>
    </row>
    <row r="1227" spans="1:3" x14ac:dyDescent="0.3">
      <c r="A1227">
        <v>2</v>
      </c>
      <c r="B1227">
        <v>464723</v>
      </c>
      <c r="C1227">
        <v>211</v>
      </c>
    </row>
    <row r="1228" spans="1:3" x14ac:dyDescent="0.3">
      <c r="A1228">
        <v>2</v>
      </c>
      <c r="B1228">
        <v>464883</v>
      </c>
      <c r="C1228">
        <v>212</v>
      </c>
    </row>
    <row r="1229" spans="1:3" x14ac:dyDescent="0.3">
      <c r="A1229">
        <v>2</v>
      </c>
      <c r="B1229">
        <v>463557</v>
      </c>
      <c r="C1229">
        <v>214</v>
      </c>
    </row>
    <row r="1230" spans="1:3" x14ac:dyDescent="0.3">
      <c r="A1230">
        <v>2</v>
      </c>
      <c r="B1230">
        <v>465205</v>
      </c>
      <c r="C1230">
        <v>218</v>
      </c>
    </row>
    <row r="1231" spans="1:3" x14ac:dyDescent="0.3">
      <c r="A1231">
        <v>2</v>
      </c>
      <c r="B1231">
        <v>464913</v>
      </c>
      <c r="C1231">
        <v>219</v>
      </c>
    </row>
    <row r="1232" spans="1:3" x14ac:dyDescent="0.3">
      <c r="A1232">
        <v>2</v>
      </c>
      <c r="B1232">
        <v>465516</v>
      </c>
      <c r="C1232">
        <v>220</v>
      </c>
    </row>
    <row r="1233" spans="1:3" x14ac:dyDescent="0.3">
      <c r="A1233">
        <v>2</v>
      </c>
      <c r="B1233">
        <v>472604</v>
      </c>
      <c r="C1233">
        <v>225</v>
      </c>
    </row>
    <row r="1234" spans="1:3" x14ac:dyDescent="0.3">
      <c r="A1234">
        <v>2</v>
      </c>
      <c r="B1234">
        <v>472833</v>
      </c>
      <c r="C1234">
        <v>233</v>
      </c>
    </row>
    <row r="1235" spans="1:3" x14ac:dyDescent="0.3">
      <c r="A1235">
        <v>2</v>
      </c>
      <c r="B1235">
        <v>473063</v>
      </c>
      <c r="C1235">
        <v>234</v>
      </c>
    </row>
    <row r="1236" spans="1:3" x14ac:dyDescent="0.3">
      <c r="A1236">
        <v>2</v>
      </c>
      <c r="B1236">
        <v>471177</v>
      </c>
      <c r="C1236">
        <v>236</v>
      </c>
    </row>
    <row r="1237" spans="1:3" x14ac:dyDescent="0.3">
      <c r="A1237">
        <v>2</v>
      </c>
      <c r="B1237">
        <v>472179</v>
      </c>
      <c r="C1237">
        <v>237</v>
      </c>
    </row>
    <row r="1238" spans="1:3" x14ac:dyDescent="0.3">
      <c r="A1238">
        <v>2</v>
      </c>
      <c r="B1238">
        <v>472185</v>
      </c>
      <c r="C1238">
        <v>239</v>
      </c>
    </row>
    <row r="1239" spans="1:3" x14ac:dyDescent="0.3">
      <c r="A1239">
        <v>2</v>
      </c>
      <c r="B1239">
        <v>472902</v>
      </c>
      <c r="C1239">
        <v>241</v>
      </c>
    </row>
    <row r="1240" spans="1:3" x14ac:dyDescent="0.3">
      <c r="A1240">
        <v>2</v>
      </c>
      <c r="B1240">
        <v>471696</v>
      </c>
      <c r="C1240">
        <v>242</v>
      </c>
    </row>
    <row r="1241" spans="1:3" x14ac:dyDescent="0.3">
      <c r="A1241">
        <v>2</v>
      </c>
      <c r="B1241">
        <v>472302</v>
      </c>
      <c r="C1241">
        <v>246</v>
      </c>
    </row>
    <row r="1242" spans="1:3" x14ac:dyDescent="0.3">
      <c r="A1242">
        <v>2</v>
      </c>
      <c r="B1242">
        <v>472305</v>
      </c>
      <c r="C1242">
        <v>247</v>
      </c>
    </row>
    <row r="1243" spans="1:3" x14ac:dyDescent="0.3">
      <c r="A1243">
        <v>2</v>
      </c>
      <c r="B1243">
        <v>471742</v>
      </c>
      <c r="C1243">
        <v>249</v>
      </c>
    </row>
    <row r="1244" spans="1:3" x14ac:dyDescent="0.3">
      <c r="A1244">
        <v>2</v>
      </c>
      <c r="B1244">
        <v>472442</v>
      </c>
      <c r="C1244">
        <v>250</v>
      </c>
    </row>
    <row r="1245" spans="1:3" x14ac:dyDescent="0.3">
      <c r="A1245">
        <v>2</v>
      </c>
      <c r="B1245">
        <v>474311</v>
      </c>
      <c r="C1245">
        <v>252</v>
      </c>
    </row>
    <row r="1246" spans="1:3" x14ac:dyDescent="0.3">
      <c r="A1246">
        <v>2</v>
      </c>
      <c r="B1246">
        <v>474400</v>
      </c>
      <c r="C1246">
        <v>253</v>
      </c>
    </row>
    <row r="1247" spans="1:3" x14ac:dyDescent="0.3">
      <c r="A1247">
        <v>2</v>
      </c>
      <c r="B1247">
        <v>473168</v>
      </c>
      <c r="C1247">
        <v>255</v>
      </c>
    </row>
    <row r="1248" spans="1:3" x14ac:dyDescent="0.3">
      <c r="A1248">
        <v>2</v>
      </c>
      <c r="B1248">
        <v>476577</v>
      </c>
      <c r="C1248">
        <v>256</v>
      </c>
    </row>
    <row r="1249" spans="1:3" x14ac:dyDescent="0.3">
      <c r="A1249">
        <v>2</v>
      </c>
      <c r="B1249">
        <v>478016</v>
      </c>
      <c r="C1249">
        <v>257</v>
      </c>
    </row>
    <row r="1250" spans="1:3" x14ac:dyDescent="0.3">
      <c r="A1250">
        <v>2</v>
      </c>
      <c r="B1250">
        <v>478194</v>
      </c>
      <c r="C1250">
        <v>259</v>
      </c>
    </row>
    <row r="1251" spans="1:3" x14ac:dyDescent="0.3">
      <c r="A1251">
        <v>2</v>
      </c>
      <c r="B1251">
        <v>477562</v>
      </c>
      <c r="C1251">
        <v>263</v>
      </c>
    </row>
    <row r="1252" spans="1:3" x14ac:dyDescent="0.3">
      <c r="A1252">
        <v>2</v>
      </c>
      <c r="B1252">
        <v>477277</v>
      </c>
      <c r="C1252">
        <v>265</v>
      </c>
    </row>
    <row r="1253" spans="1:3" x14ac:dyDescent="0.3">
      <c r="A1253">
        <v>2</v>
      </c>
      <c r="B1253">
        <v>476741</v>
      </c>
      <c r="C1253">
        <v>270</v>
      </c>
    </row>
    <row r="1254" spans="1:3" x14ac:dyDescent="0.3">
      <c r="A1254">
        <v>2</v>
      </c>
      <c r="B1254">
        <v>476511</v>
      </c>
      <c r="C1254">
        <v>272</v>
      </c>
    </row>
    <row r="1255" spans="1:3" x14ac:dyDescent="0.3">
      <c r="A1255">
        <v>2</v>
      </c>
      <c r="B1255">
        <v>474741</v>
      </c>
      <c r="C1255">
        <v>273</v>
      </c>
    </row>
    <row r="1256" spans="1:3" x14ac:dyDescent="0.3">
      <c r="A1256">
        <v>2</v>
      </c>
      <c r="B1256">
        <v>477071</v>
      </c>
      <c r="C1256">
        <v>274</v>
      </c>
    </row>
    <row r="1257" spans="1:3" x14ac:dyDescent="0.3">
      <c r="A1257">
        <v>2</v>
      </c>
      <c r="B1257">
        <v>479486</v>
      </c>
      <c r="C1257">
        <v>275</v>
      </c>
    </row>
    <row r="1258" spans="1:3" x14ac:dyDescent="0.3">
      <c r="A1258">
        <v>2</v>
      </c>
      <c r="B1258">
        <v>481281</v>
      </c>
      <c r="C1258">
        <v>276</v>
      </c>
    </row>
    <row r="1259" spans="1:3" x14ac:dyDescent="0.3">
      <c r="A1259">
        <v>2</v>
      </c>
      <c r="B1259">
        <v>480606</v>
      </c>
      <c r="C1259">
        <v>277</v>
      </c>
    </row>
    <row r="1260" spans="1:3" x14ac:dyDescent="0.3">
      <c r="A1260">
        <v>2</v>
      </c>
      <c r="B1260">
        <v>480731</v>
      </c>
      <c r="C1260">
        <v>279</v>
      </c>
    </row>
    <row r="1261" spans="1:3" x14ac:dyDescent="0.3">
      <c r="A1261">
        <v>2</v>
      </c>
      <c r="B1261">
        <v>481033</v>
      </c>
      <c r="C1261">
        <v>280</v>
      </c>
    </row>
    <row r="1262" spans="1:3" x14ac:dyDescent="0.3">
      <c r="A1262">
        <v>2</v>
      </c>
      <c r="B1262">
        <v>482166</v>
      </c>
      <c r="C1262">
        <v>281</v>
      </c>
    </row>
    <row r="1263" spans="1:3" x14ac:dyDescent="0.3">
      <c r="A1263">
        <v>2</v>
      </c>
      <c r="B1263">
        <v>485014</v>
      </c>
      <c r="C1263">
        <v>282</v>
      </c>
    </row>
    <row r="1264" spans="1:3" x14ac:dyDescent="0.3">
      <c r="A1264">
        <v>2</v>
      </c>
      <c r="B1264">
        <v>484619</v>
      </c>
      <c r="C1264">
        <v>283</v>
      </c>
    </row>
    <row r="1265" spans="1:3" x14ac:dyDescent="0.3">
      <c r="A1265">
        <v>2</v>
      </c>
      <c r="B1265">
        <v>482699</v>
      </c>
      <c r="C1265">
        <v>285</v>
      </c>
    </row>
    <row r="1266" spans="1:3" x14ac:dyDescent="0.3">
      <c r="A1266">
        <v>2</v>
      </c>
      <c r="B1266">
        <v>484330</v>
      </c>
      <c r="C1266">
        <v>287</v>
      </c>
    </row>
    <row r="1267" spans="1:3" x14ac:dyDescent="0.3">
      <c r="A1267">
        <v>2</v>
      </c>
      <c r="B1267">
        <v>484191</v>
      </c>
      <c r="C1267">
        <v>296</v>
      </c>
    </row>
    <row r="1268" spans="1:3" x14ac:dyDescent="0.3">
      <c r="A1268">
        <v>2</v>
      </c>
      <c r="B1268">
        <v>484214</v>
      </c>
      <c r="C1268">
        <v>297</v>
      </c>
    </row>
    <row r="1269" spans="1:3" x14ac:dyDescent="0.3">
      <c r="A1269">
        <v>2</v>
      </c>
      <c r="B1269">
        <v>484638</v>
      </c>
      <c r="C1269">
        <v>298</v>
      </c>
    </row>
    <row r="1270" spans="1:3" x14ac:dyDescent="0.3">
      <c r="A1270">
        <v>2</v>
      </c>
      <c r="B1270">
        <v>485334</v>
      </c>
      <c r="C1270">
        <v>299</v>
      </c>
    </row>
    <row r="1271" spans="1:3" x14ac:dyDescent="0.3">
      <c r="A1271">
        <v>2</v>
      </c>
      <c r="B1271">
        <v>484034</v>
      </c>
      <c r="C1271">
        <v>300</v>
      </c>
    </row>
    <row r="1272" spans="1:3" x14ac:dyDescent="0.3">
      <c r="A1272">
        <v>2</v>
      </c>
      <c r="B1272">
        <v>482495</v>
      </c>
      <c r="C1272">
        <v>301</v>
      </c>
    </row>
    <row r="1273" spans="1:3" x14ac:dyDescent="0.3">
      <c r="A1273">
        <v>2</v>
      </c>
      <c r="B1273">
        <v>482332</v>
      </c>
      <c r="C1273">
        <v>303</v>
      </c>
    </row>
    <row r="1274" spans="1:3" x14ac:dyDescent="0.3">
      <c r="A1274">
        <v>2</v>
      </c>
      <c r="B1274">
        <v>482541</v>
      </c>
      <c r="C1274">
        <v>305</v>
      </c>
    </row>
    <row r="1275" spans="1:3" x14ac:dyDescent="0.3">
      <c r="A1275">
        <v>2</v>
      </c>
      <c r="B1275">
        <v>483652</v>
      </c>
      <c r="C1275">
        <v>307</v>
      </c>
    </row>
    <row r="1276" spans="1:3" x14ac:dyDescent="0.3">
      <c r="A1276">
        <v>2</v>
      </c>
      <c r="B1276">
        <v>484512</v>
      </c>
      <c r="C1276">
        <v>309</v>
      </c>
    </row>
    <row r="1277" spans="1:3" x14ac:dyDescent="0.3">
      <c r="A1277">
        <v>2</v>
      </c>
      <c r="B1277">
        <v>483040</v>
      </c>
      <c r="C1277">
        <v>310</v>
      </c>
    </row>
    <row r="1278" spans="1:3" x14ac:dyDescent="0.3">
      <c r="A1278">
        <v>2</v>
      </c>
      <c r="B1278">
        <v>484612</v>
      </c>
      <c r="C1278">
        <v>311</v>
      </c>
    </row>
    <row r="1279" spans="1:3" x14ac:dyDescent="0.3">
      <c r="A1279">
        <v>2</v>
      </c>
      <c r="B1279">
        <v>485088</v>
      </c>
      <c r="C1279">
        <v>315</v>
      </c>
    </row>
    <row r="1280" spans="1:3" x14ac:dyDescent="0.3">
      <c r="A1280">
        <v>2</v>
      </c>
      <c r="B1280">
        <v>485077</v>
      </c>
      <c r="C1280">
        <v>316</v>
      </c>
    </row>
    <row r="1281" spans="1:3" x14ac:dyDescent="0.3">
      <c r="A1281">
        <v>2</v>
      </c>
      <c r="B1281">
        <v>483030</v>
      </c>
      <c r="C1281">
        <v>321</v>
      </c>
    </row>
    <row r="1282" spans="1:3" x14ac:dyDescent="0.3">
      <c r="A1282">
        <v>2</v>
      </c>
      <c r="B1282">
        <v>483533</v>
      </c>
      <c r="C1282">
        <v>323</v>
      </c>
    </row>
    <row r="1283" spans="1:3" x14ac:dyDescent="0.3">
      <c r="A1283">
        <v>2</v>
      </c>
      <c r="B1283">
        <v>482845</v>
      </c>
      <c r="C1283">
        <v>324</v>
      </c>
    </row>
    <row r="1284" spans="1:3" x14ac:dyDescent="0.3">
      <c r="A1284">
        <v>2</v>
      </c>
      <c r="B1284">
        <v>482641</v>
      </c>
      <c r="C1284">
        <v>326</v>
      </c>
    </row>
    <row r="1285" spans="1:3" x14ac:dyDescent="0.3">
      <c r="A1285">
        <v>2</v>
      </c>
      <c r="B1285">
        <v>487049</v>
      </c>
      <c r="C1285">
        <v>327</v>
      </c>
    </row>
    <row r="1286" spans="1:3" x14ac:dyDescent="0.3">
      <c r="A1286">
        <v>2</v>
      </c>
      <c r="B1286">
        <v>487084</v>
      </c>
      <c r="C1286">
        <v>328</v>
      </c>
    </row>
    <row r="1287" spans="1:3" x14ac:dyDescent="0.3">
      <c r="A1287">
        <v>2</v>
      </c>
      <c r="B1287">
        <v>487836</v>
      </c>
      <c r="C1287">
        <v>333</v>
      </c>
    </row>
    <row r="1288" spans="1:3" x14ac:dyDescent="0.3">
      <c r="A1288">
        <v>2</v>
      </c>
      <c r="B1288">
        <v>487107</v>
      </c>
      <c r="C1288">
        <v>335</v>
      </c>
    </row>
    <row r="1289" spans="1:3" x14ac:dyDescent="0.3">
      <c r="A1289">
        <v>2</v>
      </c>
      <c r="B1289">
        <v>488515</v>
      </c>
      <c r="C1289">
        <v>340</v>
      </c>
    </row>
    <row r="1290" spans="1:3" x14ac:dyDescent="0.3">
      <c r="A1290">
        <v>2</v>
      </c>
      <c r="B1290">
        <v>488934</v>
      </c>
      <c r="C1290">
        <v>342</v>
      </c>
    </row>
    <row r="1291" spans="1:3" x14ac:dyDescent="0.3">
      <c r="A1291">
        <v>2</v>
      </c>
      <c r="B1291">
        <v>489674</v>
      </c>
      <c r="C1291">
        <v>343</v>
      </c>
    </row>
    <row r="1292" spans="1:3" x14ac:dyDescent="0.3">
      <c r="A1292">
        <v>2</v>
      </c>
      <c r="B1292">
        <v>489872</v>
      </c>
      <c r="C1292">
        <v>344</v>
      </c>
    </row>
    <row r="1293" spans="1:3" x14ac:dyDescent="0.3">
      <c r="A1293">
        <v>2</v>
      </c>
      <c r="B1293">
        <v>491076</v>
      </c>
      <c r="C1293">
        <v>345</v>
      </c>
    </row>
    <row r="1294" spans="1:3" x14ac:dyDescent="0.3">
      <c r="A1294">
        <v>2</v>
      </c>
      <c r="B1294">
        <v>494857</v>
      </c>
      <c r="C1294">
        <v>349</v>
      </c>
    </row>
    <row r="1295" spans="1:3" x14ac:dyDescent="0.3">
      <c r="A1295">
        <v>2</v>
      </c>
      <c r="B1295">
        <v>494381</v>
      </c>
      <c r="C1295">
        <v>350</v>
      </c>
    </row>
    <row r="1296" spans="1:3" x14ac:dyDescent="0.3">
      <c r="A1296">
        <v>2</v>
      </c>
      <c r="B1296">
        <v>494433</v>
      </c>
      <c r="C1296">
        <v>351</v>
      </c>
    </row>
    <row r="1297" spans="1:3" x14ac:dyDescent="0.3">
      <c r="A1297">
        <v>2</v>
      </c>
      <c r="B1297">
        <v>498227</v>
      </c>
      <c r="C1297">
        <v>353</v>
      </c>
    </row>
    <row r="1298" spans="1:3" x14ac:dyDescent="0.3">
      <c r="A1298">
        <v>2</v>
      </c>
      <c r="B1298">
        <v>497849</v>
      </c>
      <c r="C1298">
        <v>354</v>
      </c>
    </row>
    <row r="1299" spans="1:3" x14ac:dyDescent="0.3">
      <c r="A1299">
        <v>2</v>
      </c>
      <c r="B1299">
        <v>498502</v>
      </c>
      <c r="C1299">
        <v>355</v>
      </c>
    </row>
    <row r="1300" spans="1:3" x14ac:dyDescent="0.3">
      <c r="A1300">
        <v>2</v>
      </c>
      <c r="B1300">
        <v>500104</v>
      </c>
      <c r="C1300">
        <v>356</v>
      </c>
    </row>
    <row r="1301" spans="1:3" x14ac:dyDescent="0.3">
      <c r="A1301">
        <v>2</v>
      </c>
      <c r="B1301">
        <v>502873</v>
      </c>
      <c r="C1301">
        <v>358</v>
      </c>
    </row>
    <row r="1302" spans="1:3" x14ac:dyDescent="0.3">
      <c r="A1302">
        <v>2</v>
      </c>
      <c r="B1302">
        <v>504532</v>
      </c>
      <c r="C1302">
        <v>359</v>
      </c>
    </row>
    <row r="1303" spans="1:3" x14ac:dyDescent="0.3">
      <c r="A1303">
        <v>2</v>
      </c>
      <c r="B1303">
        <v>503070</v>
      </c>
      <c r="C1303">
        <v>360</v>
      </c>
    </row>
    <row r="1304" spans="1:3" x14ac:dyDescent="0.3">
      <c r="A1304">
        <v>2</v>
      </c>
      <c r="B1304">
        <v>504496</v>
      </c>
      <c r="C1304">
        <v>361</v>
      </c>
    </row>
    <row r="1305" spans="1:3" x14ac:dyDescent="0.3">
      <c r="A1305">
        <v>2</v>
      </c>
      <c r="B1305">
        <v>503812</v>
      </c>
      <c r="C1305">
        <v>364</v>
      </c>
    </row>
    <row r="1306" spans="1:3" x14ac:dyDescent="0.3">
      <c r="A1306">
        <v>2</v>
      </c>
      <c r="B1306">
        <v>502792</v>
      </c>
      <c r="C1306">
        <v>365</v>
      </c>
    </row>
    <row r="1307" spans="1:3" x14ac:dyDescent="0.3">
      <c r="A1307">
        <v>2</v>
      </c>
      <c r="B1307">
        <v>505992</v>
      </c>
      <c r="C1307">
        <v>366</v>
      </c>
    </row>
    <row r="1308" spans="1:3" x14ac:dyDescent="0.3">
      <c r="A1308">
        <v>2</v>
      </c>
      <c r="B1308">
        <v>510022</v>
      </c>
      <c r="C1308">
        <v>368</v>
      </c>
    </row>
    <row r="1309" spans="1:3" x14ac:dyDescent="0.3">
      <c r="A1309">
        <v>2</v>
      </c>
      <c r="B1309">
        <v>510489</v>
      </c>
      <c r="C1309">
        <v>369</v>
      </c>
    </row>
    <row r="1310" spans="1:3" x14ac:dyDescent="0.3">
      <c r="A1310">
        <v>2</v>
      </c>
      <c r="B1310">
        <v>508963</v>
      </c>
      <c r="C1310">
        <v>373</v>
      </c>
    </row>
    <row r="1311" spans="1:3" x14ac:dyDescent="0.3">
      <c r="A1311">
        <v>2</v>
      </c>
      <c r="B1311">
        <v>509341</v>
      </c>
      <c r="C1311">
        <v>374</v>
      </c>
    </row>
    <row r="1312" spans="1:3" x14ac:dyDescent="0.3">
      <c r="A1312">
        <v>2</v>
      </c>
      <c r="B1312">
        <v>509725</v>
      </c>
      <c r="C1312">
        <v>375</v>
      </c>
    </row>
    <row r="1313" spans="1:3" x14ac:dyDescent="0.3">
      <c r="A1313">
        <v>2</v>
      </c>
      <c r="B1313">
        <v>509620</v>
      </c>
      <c r="C1313">
        <v>376</v>
      </c>
    </row>
    <row r="1314" spans="1:3" x14ac:dyDescent="0.3">
      <c r="A1314">
        <v>2</v>
      </c>
      <c r="B1314">
        <v>509637</v>
      </c>
      <c r="C1314">
        <v>377</v>
      </c>
    </row>
    <row r="1315" spans="1:3" x14ac:dyDescent="0.3">
      <c r="A1315">
        <v>2</v>
      </c>
      <c r="B1315">
        <v>509558</v>
      </c>
      <c r="C1315">
        <v>379</v>
      </c>
    </row>
    <row r="1316" spans="1:3" x14ac:dyDescent="0.3">
      <c r="A1316">
        <v>2</v>
      </c>
      <c r="B1316">
        <v>508920</v>
      </c>
      <c r="C1316">
        <v>381</v>
      </c>
    </row>
    <row r="1317" spans="1:3" x14ac:dyDescent="0.3">
      <c r="A1317">
        <v>2</v>
      </c>
      <c r="B1317">
        <v>512737</v>
      </c>
      <c r="C1317">
        <v>382</v>
      </c>
    </row>
    <row r="1318" spans="1:3" x14ac:dyDescent="0.3">
      <c r="A1318">
        <v>2</v>
      </c>
      <c r="B1318">
        <v>513157</v>
      </c>
      <c r="C1318">
        <v>383</v>
      </c>
    </row>
    <row r="1319" spans="1:3" x14ac:dyDescent="0.3">
      <c r="A1319">
        <v>2</v>
      </c>
      <c r="B1319">
        <v>506139</v>
      </c>
      <c r="C1319">
        <v>384</v>
      </c>
    </row>
    <row r="1320" spans="1:3" x14ac:dyDescent="0.3">
      <c r="A1320">
        <v>2</v>
      </c>
      <c r="B1320">
        <v>505907</v>
      </c>
      <c r="C1320">
        <v>386</v>
      </c>
    </row>
    <row r="1321" spans="1:3" x14ac:dyDescent="0.3">
      <c r="A1321">
        <v>2</v>
      </c>
      <c r="B1321">
        <v>504091</v>
      </c>
      <c r="C1321">
        <v>387</v>
      </c>
    </row>
    <row r="1322" spans="1:3" x14ac:dyDescent="0.3">
      <c r="A1322">
        <v>2</v>
      </c>
      <c r="B1322">
        <v>506678</v>
      </c>
      <c r="C1322">
        <v>393</v>
      </c>
    </row>
    <row r="1323" spans="1:3" x14ac:dyDescent="0.3">
      <c r="A1323">
        <v>2</v>
      </c>
      <c r="B1323">
        <v>506585</v>
      </c>
      <c r="C1323">
        <v>394</v>
      </c>
    </row>
    <row r="1324" spans="1:3" x14ac:dyDescent="0.3">
      <c r="A1324">
        <v>2</v>
      </c>
      <c r="B1324">
        <v>506178</v>
      </c>
      <c r="C1324">
        <v>396</v>
      </c>
    </row>
    <row r="1325" spans="1:3" x14ac:dyDescent="0.3">
      <c r="A1325">
        <v>2</v>
      </c>
      <c r="B1325">
        <v>504058</v>
      </c>
      <c r="C1325">
        <v>397</v>
      </c>
    </row>
    <row r="1326" spans="1:3" x14ac:dyDescent="0.3">
      <c r="A1326">
        <v>2</v>
      </c>
      <c r="B1326">
        <v>504346</v>
      </c>
      <c r="C1326">
        <v>398</v>
      </c>
    </row>
    <row r="1327" spans="1:3" x14ac:dyDescent="0.3">
      <c r="A1327">
        <v>2</v>
      </c>
      <c r="B1327">
        <v>505102</v>
      </c>
      <c r="C1327">
        <v>399</v>
      </c>
    </row>
    <row r="1328" spans="1:3" x14ac:dyDescent="0.3">
      <c r="A1328">
        <v>2</v>
      </c>
      <c r="B1328">
        <v>505561</v>
      </c>
      <c r="C1328">
        <v>400</v>
      </c>
    </row>
    <row r="1329" spans="1:3" x14ac:dyDescent="0.3">
      <c r="A1329">
        <v>2</v>
      </c>
      <c r="B1329">
        <v>497119</v>
      </c>
      <c r="C1329">
        <v>402</v>
      </c>
    </row>
    <row r="1330" spans="1:3" x14ac:dyDescent="0.3">
      <c r="A1330">
        <v>2</v>
      </c>
      <c r="B1330">
        <v>497119</v>
      </c>
      <c r="C1330">
        <v>405</v>
      </c>
    </row>
    <row r="1331" spans="1:3" x14ac:dyDescent="0.3">
      <c r="A1331">
        <v>2</v>
      </c>
      <c r="B1331">
        <v>496026</v>
      </c>
      <c r="C1331">
        <v>406</v>
      </c>
    </row>
    <row r="1332" spans="1:3" x14ac:dyDescent="0.3">
      <c r="A1332">
        <v>2</v>
      </c>
      <c r="B1332">
        <v>495111</v>
      </c>
      <c r="C1332">
        <v>408</v>
      </c>
    </row>
    <row r="1333" spans="1:3" x14ac:dyDescent="0.3">
      <c r="A1333">
        <v>2</v>
      </c>
      <c r="B1333">
        <v>494574</v>
      </c>
      <c r="C1333">
        <v>409</v>
      </c>
    </row>
    <row r="1334" spans="1:3" x14ac:dyDescent="0.3">
      <c r="A1334">
        <v>2</v>
      </c>
      <c r="B1334">
        <v>494543</v>
      </c>
      <c r="C1334">
        <v>410</v>
      </c>
    </row>
    <row r="1335" spans="1:3" x14ac:dyDescent="0.3">
      <c r="A1335">
        <v>2</v>
      </c>
      <c r="B1335">
        <v>495703</v>
      </c>
      <c r="C1335">
        <v>411</v>
      </c>
    </row>
    <row r="1336" spans="1:3" x14ac:dyDescent="0.3">
      <c r="A1336">
        <v>2</v>
      </c>
      <c r="B1336">
        <v>494002</v>
      </c>
      <c r="C1336">
        <v>412</v>
      </c>
    </row>
    <row r="1337" spans="1:3" x14ac:dyDescent="0.3">
      <c r="A1337">
        <v>2</v>
      </c>
      <c r="B1337">
        <v>492742</v>
      </c>
      <c r="C1337">
        <v>414</v>
      </c>
    </row>
    <row r="1338" spans="1:3" x14ac:dyDescent="0.3">
      <c r="A1338">
        <v>2</v>
      </c>
      <c r="B1338">
        <v>492714</v>
      </c>
      <c r="C1338">
        <v>416</v>
      </c>
    </row>
    <row r="1339" spans="1:3" x14ac:dyDescent="0.3">
      <c r="A1339">
        <v>2</v>
      </c>
      <c r="B1339">
        <v>492870</v>
      </c>
      <c r="C1339">
        <v>418</v>
      </c>
    </row>
    <row r="1340" spans="1:3" x14ac:dyDescent="0.3">
      <c r="A1340">
        <v>2</v>
      </c>
      <c r="B1340">
        <v>492895</v>
      </c>
      <c r="C1340">
        <v>419</v>
      </c>
    </row>
    <row r="1341" spans="1:3" x14ac:dyDescent="0.3">
      <c r="A1341">
        <v>2</v>
      </c>
      <c r="B1341">
        <v>492709</v>
      </c>
      <c r="C1341">
        <v>420</v>
      </c>
    </row>
    <row r="1342" spans="1:3" x14ac:dyDescent="0.3">
      <c r="A1342">
        <v>2</v>
      </c>
      <c r="B1342">
        <v>491385</v>
      </c>
      <c r="C1342">
        <v>423</v>
      </c>
    </row>
    <row r="1343" spans="1:3" x14ac:dyDescent="0.3">
      <c r="A1343">
        <v>2</v>
      </c>
      <c r="B1343">
        <v>491330</v>
      </c>
      <c r="C1343">
        <v>427</v>
      </c>
    </row>
    <row r="1344" spans="1:3" x14ac:dyDescent="0.3">
      <c r="A1344">
        <v>2</v>
      </c>
      <c r="B1344">
        <v>487660</v>
      </c>
      <c r="C1344">
        <v>428</v>
      </c>
    </row>
    <row r="1345" spans="1:3" x14ac:dyDescent="0.3">
      <c r="A1345">
        <v>2</v>
      </c>
      <c r="B1345">
        <v>489478</v>
      </c>
      <c r="C1345">
        <v>430</v>
      </c>
    </row>
    <row r="1346" spans="1:3" x14ac:dyDescent="0.3">
      <c r="A1346">
        <v>2</v>
      </c>
      <c r="B1346">
        <v>489492</v>
      </c>
      <c r="C1346">
        <v>431</v>
      </c>
    </row>
    <row r="1347" spans="1:3" x14ac:dyDescent="0.3">
      <c r="A1347">
        <v>2</v>
      </c>
      <c r="B1347">
        <v>489156</v>
      </c>
      <c r="C1347">
        <v>432</v>
      </c>
    </row>
    <row r="1348" spans="1:3" x14ac:dyDescent="0.3">
      <c r="A1348">
        <v>2</v>
      </c>
      <c r="B1348">
        <v>485197</v>
      </c>
      <c r="C1348">
        <v>434</v>
      </c>
    </row>
    <row r="1349" spans="1:3" x14ac:dyDescent="0.3">
      <c r="A1349">
        <v>2</v>
      </c>
      <c r="B1349">
        <v>481971</v>
      </c>
      <c r="C1349">
        <v>441</v>
      </c>
    </row>
    <row r="1350" spans="1:3" x14ac:dyDescent="0.3">
      <c r="A1350">
        <v>2</v>
      </c>
      <c r="B1350">
        <v>481908</v>
      </c>
      <c r="C1350">
        <v>442</v>
      </c>
    </row>
    <row r="1351" spans="1:3" x14ac:dyDescent="0.3">
      <c r="A1351">
        <v>2</v>
      </c>
      <c r="B1351">
        <v>479924</v>
      </c>
      <c r="C1351">
        <v>443</v>
      </c>
    </row>
    <row r="1352" spans="1:3" x14ac:dyDescent="0.3">
      <c r="A1352">
        <v>2</v>
      </c>
      <c r="B1352">
        <v>479715</v>
      </c>
      <c r="C1352">
        <v>450</v>
      </c>
    </row>
    <row r="1353" spans="1:3" x14ac:dyDescent="0.3">
      <c r="A1353">
        <v>2</v>
      </c>
      <c r="B1353">
        <v>478164</v>
      </c>
      <c r="C1353">
        <v>451</v>
      </c>
    </row>
    <row r="1354" spans="1:3" x14ac:dyDescent="0.3">
      <c r="A1354">
        <v>2</v>
      </c>
      <c r="B1354">
        <v>477864</v>
      </c>
      <c r="C1354">
        <v>452</v>
      </c>
    </row>
    <row r="1355" spans="1:3" x14ac:dyDescent="0.3">
      <c r="A1355">
        <v>2</v>
      </c>
      <c r="B1355">
        <v>480650</v>
      </c>
      <c r="C1355">
        <v>453</v>
      </c>
    </row>
    <row r="1356" spans="1:3" x14ac:dyDescent="0.3">
      <c r="A1356">
        <v>2</v>
      </c>
      <c r="B1356">
        <v>480563</v>
      </c>
      <c r="C1356">
        <v>454</v>
      </c>
    </row>
    <row r="1357" spans="1:3" x14ac:dyDescent="0.3">
      <c r="A1357">
        <v>2</v>
      </c>
      <c r="B1357">
        <v>480368</v>
      </c>
      <c r="C1357">
        <v>455</v>
      </c>
    </row>
    <row r="1358" spans="1:3" x14ac:dyDescent="0.3">
      <c r="A1358">
        <v>2</v>
      </c>
      <c r="B1358">
        <v>479592</v>
      </c>
      <c r="C1358">
        <v>457</v>
      </c>
    </row>
    <row r="1359" spans="1:3" x14ac:dyDescent="0.3">
      <c r="A1359">
        <v>2</v>
      </c>
      <c r="B1359">
        <v>482148</v>
      </c>
      <c r="C1359">
        <v>461</v>
      </c>
    </row>
    <row r="1360" spans="1:3" x14ac:dyDescent="0.3">
      <c r="A1360">
        <v>2</v>
      </c>
      <c r="B1360">
        <v>482190</v>
      </c>
      <c r="C1360">
        <v>463</v>
      </c>
    </row>
    <row r="1361" spans="1:3" x14ac:dyDescent="0.3">
      <c r="A1361">
        <v>2</v>
      </c>
      <c r="B1361">
        <v>482862</v>
      </c>
      <c r="C1361">
        <v>466</v>
      </c>
    </row>
    <row r="1362" spans="1:3" x14ac:dyDescent="0.3">
      <c r="A1362">
        <v>2</v>
      </c>
      <c r="B1362">
        <v>482659</v>
      </c>
      <c r="C1362">
        <v>467</v>
      </c>
    </row>
    <row r="1363" spans="1:3" x14ac:dyDescent="0.3">
      <c r="A1363">
        <v>2</v>
      </c>
      <c r="B1363">
        <v>479523</v>
      </c>
      <c r="C1363">
        <v>470</v>
      </c>
    </row>
    <row r="1364" spans="1:3" x14ac:dyDescent="0.3">
      <c r="A1364">
        <v>2</v>
      </c>
      <c r="B1364">
        <v>477530</v>
      </c>
      <c r="C1364">
        <v>472</v>
      </c>
    </row>
    <row r="1365" spans="1:3" x14ac:dyDescent="0.3">
      <c r="A1365">
        <v>2</v>
      </c>
      <c r="B1365">
        <v>476619</v>
      </c>
      <c r="C1365">
        <v>475</v>
      </c>
    </row>
    <row r="1366" spans="1:3" x14ac:dyDescent="0.3">
      <c r="A1366">
        <v>2</v>
      </c>
      <c r="B1366">
        <v>477564</v>
      </c>
      <c r="C1366">
        <v>477</v>
      </c>
    </row>
    <row r="1367" spans="1:3" x14ac:dyDescent="0.3">
      <c r="A1367">
        <v>2</v>
      </c>
      <c r="B1367">
        <v>478102</v>
      </c>
      <c r="C1367">
        <v>480</v>
      </c>
    </row>
    <row r="1368" spans="1:3" x14ac:dyDescent="0.3">
      <c r="A1368">
        <v>2</v>
      </c>
      <c r="B1368">
        <v>478290</v>
      </c>
      <c r="C1368">
        <v>484</v>
      </c>
    </row>
    <row r="1369" spans="1:3" x14ac:dyDescent="0.3">
      <c r="A1369">
        <v>2</v>
      </c>
      <c r="B1369">
        <v>478151</v>
      </c>
      <c r="C1369">
        <v>485</v>
      </c>
    </row>
    <row r="1370" spans="1:3" x14ac:dyDescent="0.3">
      <c r="A1370">
        <v>2</v>
      </c>
      <c r="B1370">
        <v>477973</v>
      </c>
      <c r="C1370">
        <v>490</v>
      </c>
    </row>
    <row r="1371" spans="1:3" x14ac:dyDescent="0.3">
      <c r="A1371">
        <v>2</v>
      </c>
      <c r="B1371">
        <v>478359</v>
      </c>
      <c r="C1371">
        <v>492</v>
      </c>
    </row>
    <row r="1372" spans="1:3" x14ac:dyDescent="0.3">
      <c r="A1372">
        <v>2</v>
      </c>
      <c r="B1372">
        <v>477673</v>
      </c>
      <c r="C1372">
        <v>493</v>
      </c>
    </row>
    <row r="1373" spans="1:3" x14ac:dyDescent="0.3">
      <c r="A1373">
        <v>2</v>
      </c>
      <c r="B1373">
        <v>476279</v>
      </c>
      <c r="C1373">
        <v>497</v>
      </c>
    </row>
    <row r="1374" spans="1:3" x14ac:dyDescent="0.3">
      <c r="A1374">
        <v>2</v>
      </c>
      <c r="B1374">
        <v>476065</v>
      </c>
      <c r="C1374">
        <v>499</v>
      </c>
    </row>
    <row r="1375" spans="1:3" x14ac:dyDescent="0.3">
      <c r="A1375">
        <v>2</v>
      </c>
      <c r="B1375">
        <v>478604</v>
      </c>
      <c r="C1375">
        <v>500</v>
      </c>
    </row>
    <row r="1376" spans="1:3" x14ac:dyDescent="0.3">
      <c r="A1376">
        <v>2</v>
      </c>
      <c r="B1376">
        <v>478725</v>
      </c>
      <c r="C1376">
        <v>501</v>
      </c>
    </row>
    <row r="1377" spans="1:3" x14ac:dyDescent="0.3">
      <c r="A1377">
        <v>2</v>
      </c>
      <c r="B1377">
        <v>478985</v>
      </c>
      <c r="C1377">
        <v>502</v>
      </c>
    </row>
    <row r="1378" spans="1:3" x14ac:dyDescent="0.3">
      <c r="A1378">
        <v>2</v>
      </c>
      <c r="B1378">
        <v>479441</v>
      </c>
      <c r="C1378">
        <v>504</v>
      </c>
    </row>
    <row r="1379" spans="1:3" x14ac:dyDescent="0.3">
      <c r="A1379">
        <v>2</v>
      </c>
      <c r="B1379">
        <v>479007</v>
      </c>
      <c r="C1379">
        <v>505</v>
      </c>
    </row>
    <row r="1380" spans="1:3" x14ac:dyDescent="0.3">
      <c r="A1380">
        <v>2</v>
      </c>
      <c r="B1380">
        <v>479357</v>
      </c>
      <c r="C1380">
        <v>510</v>
      </c>
    </row>
    <row r="1381" spans="1:3" x14ac:dyDescent="0.3">
      <c r="A1381">
        <v>2</v>
      </c>
      <c r="B1381">
        <v>479339</v>
      </c>
      <c r="C1381">
        <v>512</v>
      </c>
    </row>
    <row r="1382" spans="1:3" x14ac:dyDescent="0.3">
      <c r="A1382">
        <v>2</v>
      </c>
      <c r="B1382">
        <v>479237</v>
      </c>
      <c r="C1382">
        <v>515</v>
      </c>
    </row>
    <row r="1383" spans="1:3" x14ac:dyDescent="0.3">
      <c r="A1383">
        <v>2</v>
      </c>
      <c r="B1383">
        <v>478407</v>
      </c>
      <c r="C1383">
        <v>516</v>
      </c>
    </row>
    <row r="1384" spans="1:3" x14ac:dyDescent="0.3">
      <c r="A1384">
        <v>2</v>
      </c>
      <c r="B1384">
        <v>478517</v>
      </c>
      <c r="C1384">
        <v>518</v>
      </c>
    </row>
    <row r="1385" spans="1:3" x14ac:dyDescent="0.3">
      <c r="A1385">
        <v>2</v>
      </c>
      <c r="B1385">
        <v>476576</v>
      </c>
      <c r="C1385">
        <v>519</v>
      </c>
    </row>
    <row r="1386" spans="1:3" x14ac:dyDescent="0.3">
      <c r="A1386">
        <v>2</v>
      </c>
      <c r="B1386">
        <v>474736</v>
      </c>
      <c r="C1386">
        <v>520</v>
      </c>
    </row>
    <row r="1387" spans="1:3" x14ac:dyDescent="0.3">
      <c r="A1387">
        <v>2</v>
      </c>
      <c r="B1387">
        <v>473728</v>
      </c>
      <c r="C1387">
        <v>523</v>
      </c>
    </row>
    <row r="1388" spans="1:3" x14ac:dyDescent="0.3">
      <c r="A1388">
        <v>2</v>
      </c>
      <c r="B1388">
        <v>473819</v>
      </c>
      <c r="C1388">
        <v>525</v>
      </c>
    </row>
    <row r="1389" spans="1:3" x14ac:dyDescent="0.3">
      <c r="A1389">
        <v>2</v>
      </c>
      <c r="B1389">
        <v>473399</v>
      </c>
      <c r="C1389">
        <v>526</v>
      </c>
    </row>
    <row r="1390" spans="1:3" x14ac:dyDescent="0.3">
      <c r="A1390">
        <v>2</v>
      </c>
      <c r="B1390">
        <v>472492</v>
      </c>
      <c r="C1390">
        <v>527</v>
      </c>
    </row>
    <row r="1391" spans="1:3" x14ac:dyDescent="0.3">
      <c r="A1391">
        <v>2</v>
      </c>
      <c r="B1391">
        <v>468326</v>
      </c>
      <c r="C1391">
        <v>528</v>
      </c>
    </row>
    <row r="1392" spans="1:3" x14ac:dyDescent="0.3">
      <c r="A1392">
        <v>2</v>
      </c>
      <c r="B1392">
        <v>468226</v>
      </c>
      <c r="C1392">
        <v>529</v>
      </c>
    </row>
    <row r="1393" spans="1:3" x14ac:dyDescent="0.3">
      <c r="A1393">
        <v>2</v>
      </c>
      <c r="B1393">
        <v>464944</v>
      </c>
      <c r="C1393">
        <v>530</v>
      </c>
    </row>
    <row r="1394" spans="1:3" x14ac:dyDescent="0.3">
      <c r="A1394">
        <v>2</v>
      </c>
      <c r="B1394">
        <v>471455</v>
      </c>
      <c r="C1394">
        <v>531</v>
      </c>
    </row>
    <row r="1395" spans="1:3" x14ac:dyDescent="0.3">
      <c r="A1395">
        <v>2</v>
      </c>
      <c r="B1395">
        <v>471982</v>
      </c>
      <c r="C1395">
        <v>532</v>
      </c>
    </row>
    <row r="1396" spans="1:3" x14ac:dyDescent="0.3">
      <c r="A1396">
        <v>2</v>
      </c>
      <c r="B1396">
        <v>468245</v>
      </c>
      <c r="C1396">
        <v>536</v>
      </c>
    </row>
    <row r="1397" spans="1:3" x14ac:dyDescent="0.3">
      <c r="A1397">
        <v>2</v>
      </c>
      <c r="B1397">
        <v>468442</v>
      </c>
      <c r="C1397">
        <v>538</v>
      </c>
    </row>
    <row r="1398" spans="1:3" x14ac:dyDescent="0.3">
      <c r="A1398">
        <v>2</v>
      </c>
      <c r="B1398">
        <v>468002</v>
      </c>
      <c r="C1398">
        <v>539</v>
      </c>
    </row>
    <row r="1399" spans="1:3" x14ac:dyDescent="0.3">
      <c r="A1399">
        <v>2</v>
      </c>
      <c r="B1399">
        <v>469397</v>
      </c>
      <c r="C1399">
        <v>542</v>
      </c>
    </row>
    <row r="1400" spans="1:3" x14ac:dyDescent="0.3">
      <c r="A1400">
        <v>2</v>
      </c>
      <c r="B1400">
        <v>470950</v>
      </c>
      <c r="C1400">
        <v>543</v>
      </c>
    </row>
    <row r="1401" spans="1:3" x14ac:dyDescent="0.3">
      <c r="A1401">
        <v>2</v>
      </c>
      <c r="B1401">
        <v>471174</v>
      </c>
      <c r="C1401">
        <v>546</v>
      </c>
    </row>
    <row r="1402" spans="1:3" x14ac:dyDescent="0.3">
      <c r="A1402">
        <v>2</v>
      </c>
      <c r="B1402">
        <v>471595</v>
      </c>
      <c r="C1402">
        <v>547</v>
      </c>
    </row>
    <row r="1403" spans="1:3" x14ac:dyDescent="0.3">
      <c r="A1403">
        <v>2</v>
      </c>
      <c r="B1403">
        <v>471080</v>
      </c>
      <c r="C1403">
        <v>549</v>
      </c>
    </row>
    <row r="1404" spans="1:3" x14ac:dyDescent="0.3">
      <c r="A1404">
        <v>2</v>
      </c>
      <c r="B1404">
        <v>472980</v>
      </c>
      <c r="C1404">
        <v>552</v>
      </c>
    </row>
    <row r="1405" spans="1:3" x14ac:dyDescent="0.3">
      <c r="A1405">
        <v>2</v>
      </c>
      <c r="B1405">
        <v>470320</v>
      </c>
      <c r="C1405">
        <v>553</v>
      </c>
    </row>
    <row r="1406" spans="1:3" x14ac:dyDescent="0.3">
      <c r="A1406">
        <v>2</v>
      </c>
      <c r="B1406">
        <v>469541</v>
      </c>
      <c r="C1406">
        <v>555</v>
      </c>
    </row>
    <row r="1407" spans="1:3" x14ac:dyDescent="0.3">
      <c r="A1407">
        <v>2</v>
      </c>
      <c r="B1407">
        <v>469933</v>
      </c>
      <c r="C1407">
        <v>560</v>
      </c>
    </row>
    <row r="1408" spans="1:3" x14ac:dyDescent="0.3">
      <c r="A1408">
        <v>2</v>
      </c>
      <c r="B1408">
        <v>468559</v>
      </c>
      <c r="C1408">
        <v>562</v>
      </c>
    </row>
    <row r="1409" spans="1:3" x14ac:dyDescent="0.3">
      <c r="A1409">
        <v>2</v>
      </c>
      <c r="B1409">
        <v>466443</v>
      </c>
      <c r="C1409">
        <v>564</v>
      </c>
    </row>
    <row r="1410" spans="1:3" x14ac:dyDescent="0.3">
      <c r="A1410">
        <v>2</v>
      </c>
      <c r="B1410">
        <v>466755</v>
      </c>
      <c r="C1410">
        <v>565</v>
      </c>
    </row>
    <row r="1411" spans="1:3" x14ac:dyDescent="0.3">
      <c r="A1411">
        <v>2</v>
      </c>
      <c r="B1411">
        <v>467113</v>
      </c>
      <c r="C1411">
        <v>568</v>
      </c>
    </row>
    <row r="1412" spans="1:3" x14ac:dyDescent="0.3">
      <c r="A1412">
        <v>2</v>
      </c>
      <c r="B1412">
        <v>467209</v>
      </c>
      <c r="C1412">
        <v>572</v>
      </c>
    </row>
    <row r="1413" spans="1:3" x14ac:dyDescent="0.3">
      <c r="A1413">
        <v>2</v>
      </c>
      <c r="B1413">
        <v>469120</v>
      </c>
      <c r="C1413">
        <v>573</v>
      </c>
    </row>
    <row r="1414" spans="1:3" x14ac:dyDescent="0.3">
      <c r="A1414">
        <v>2</v>
      </c>
      <c r="B1414">
        <v>469879</v>
      </c>
      <c r="C1414">
        <v>574</v>
      </c>
    </row>
    <row r="1415" spans="1:3" x14ac:dyDescent="0.3">
      <c r="A1415">
        <v>2</v>
      </c>
      <c r="B1415">
        <v>464236</v>
      </c>
      <c r="C1415">
        <v>576</v>
      </c>
    </row>
    <row r="1416" spans="1:3" x14ac:dyDescent="0.3">
      <c r="A1416">
        <v>2</v>
      </c>
      <c r="B1416">
        <v>462761</v>
      </c>
      <c r="C1416">
        <v>577</v>
      </c>
    </row>
    <row r="1417" spans="1:3" x14ac:dyDescent="0.3">
      <c r="A1417">
        <v>2</v>
      </c>
      <c r="B1417">
        <v>462707</v>
      </c>
      <c r="C1417">
        <v>578</v>
      </c>
    </row>
    <row r="1418" spans="1:3" x14ac:dyDescent="0.3">
      <c r="A1418">
        <v>2</v>
      </c>
      <c r="B1418">
        <v>464147</v>
      </c>
      <c r="C1418">
        <v>579</v>
      </c>
    </row>
    <row r="1419" spans="1:3" x14ac:dyDescent="0.3">
      <c r="A1419">
        <v>2</v>
      </c>
      <c r="B1419">
        <v>462989</v>
      </c>
      <c r="C1419">
        <v>582</v>
      </c>
    </row>
    <row r="1420" spans="1:3" x14ac:dyDescent="0.3">
      <c r="A1420">
        <v>2</v>
      </c>
      <c r="B1420">
        <v>465166</v>
      </c>
      <c r="C1420">
        <v>583</v>
      </c>
    </row>
    <row r="1421" spans="1:3" x14ac:dyDescent="0.3">
      <c r="A1421">
        <v>2</v>
      </c>
      <c r="B1421">
        <v>465014</v>
      </c>
      <c r="C1421">
        <v>584</v>
      </c>
    </row>
    <row r="1422" spans="1:3" x14ac:dyDescent="0.3">
      <c r="A1422">
        <v>2</v>
      </c>
      <c r="B1422">
        <v>463913</v>
      </c>
      <c r="C1422">
        <v>586</v>
      </c>
    </row>
    <row r="1423" spans="1:3" x14ac:dyDescent="0.3">
      <c r="A1423">
        <v>2</v>
      </c>
      <c r="B1423">
        <v>463470</v>
      </c>
      <c r="C1423">
        <v>587</v>
      </c>
    </row>
    <row r="1424" spans="1:3" x14ac:dyDescent="0.3">
      <c r="A1424">
        <v>2</v>
      </c>
      <c r="B1424">
        <v>463860</v>
      </c>
      <c r="C1424">
        <v>588</v>
      </c>
    </row>
    <row r="1425" spans="1:3" x14ac:dyDescent="0.3">
      <c r="A1425">
        <v>2</v>
      </c>
      <c r="B1425">
        <v>465511</v>
      </c>
      <c r="C1425">
        <v>590</v>
      </c>
    </row>
    <row r="1426" spans="1:3" x14ac:dyDescent="0.3">
      <c r="A1426">
        <v>2</v>
      </c>
      <c r="B1426">
        <v>465322</v>
      </c>
      <c r="C1426">
        <v>592</v>
      </c>
    </row>
    <row r="1427" spans="1:3" x14ac:dyDescent="0.3">
      <c r="A1427">
        <v>2</v>
      </c>
      <c r="B1427">
        <v>465312</v>
      </c>
      <c r="C1427">
        <v>594</v>
      </c>
    </row>
    <row r="1428" spans="1:3" x14ac:dyDescent="0.3">
      <c r="A1428">
        <v>2</v>
      </c>
      <c r="B1428">
        <v>463940</v>
      </c>
      <c r="C1428">
        <v>595</v>
      </c>
    </row>
    <row r="1429" spans="1:3" x14ac:dyDescent="0.3">
      <c r="A1429">
        <v>2</v>
      </c>
      <c r="B1429">
        <v>463750</v>
      </c>
      <c r="C1429">
        <v>598</v>
      </c>
    </row>
    <row r="1430" spans="1:3" x14ac:dyDescent="0.3">
      <c r="A1430">
        <v>2</v>
      </c>
      <c r="B1430">
        <v>463588</v>
      </c>
      <c r="C1430">
        <v>602</v>
      </c>
    </row>
    <row r="1431" spans="1:3" x14ac:dyDescent="0.3">
      <c r="A1431">
        <v>2</v>
      </c>
      <c r="B1431">
        <v>463446</v>
      </c>
      <c r="C1431">
        <v>604</v>
      </c>
    </row>
    <row r="1432" spans="1:3" x14ac:dyDescent="0.3">
      <c r="A1432">
        <v>2</v>
      </c>
      <c r="B1432">
        <v>464589</v>
      </c>
      <c r="C1432">
        <v>605</v>
      </c>
    </row>
    <row r="1433" spans="1:3" x14ac:dyDescent="0.3">
      <c r="A1433">
        <v>2</v>
      </c>
      <c r="B1433">
        <v>462274</v>
      </c>
      <c r="C1433">
        <v>607</v>
      </c>
    </row>
    <row r="1434" spans="1:3" x14ac:dyDescent="0.3">
      <c r="A1434">
        <v>2</v>
      </c>
      <c r="B1434">
        <v>461343</v>
      </c>
      <c r="C1434">
        <v>610</v>
      </c>
    </row>
    <row r="1435" spans="1:3" x14ac:dyDescent="0.3">
      <c r="A1435">
        <v>2</v>
      </c>
      <c r="B1435">
        <v>459433</v>
      </c>
      <c r="C1435">
        <v>611</v>
      </c>
    </row>
    <row r="1436" spans="1:3" x14ac:dyDescent="0.3">
      <c r="A1436">
        <v>2</v>
      </c>
      <c r="B1436">
        <v>451514</v>
      </c>
      <c r="C1436">
        <v>612</v>
      </c>
    </row>
    <row r="1437" spans="1:3" x14ac:dyDescent="0.3">
      <c r="A1437">
        <v>2</v>
      </c>
      <c r="B1437">
        <v>452846</v>
      </c>
      <c r="C1437">
        <v>613</v>
      </c>
    </row>
    <row r="1438" spans="1:3" x14ac:dyDescent="0.3">
      <c r="A1438">
        <v>2</v>
      </c>
      <c r="B1438">
        <v>451737</v>
      </c>
      <c r="C1438">
        <v>615</v>
      </c>
    </row>
    <row r="1439" spans="1:3" x14ac:dyDescent="0.3">
      <c r="A1439">
        <v>2</v>
      </c>
      <c r="B1439">
        <v>448476</v>
      </c>
      <c r="C1439">
        <v>621</v>
      </c>
    </row>
    <row r="1440" spans="1:3" x14ac:dyDescent="0.3">
      <c r="A1440">
        <v>2</v>
      </c>
      <c r="B1440">
        <v>448277</v>
      </c>
      <c r="C1440">
        <v>622</v>
      </c>
    </row>
    <row r="1441" spans="1:3" x14ac:dyDescent="0.3">
      <c r="A1441">
        <v>2</v>
      </c>
      <c r="B1441">
        <v>448587</v>
      </c>
      <c r="C1441">
        <v>624</v>
      </c>
    </row>
    <row r="1442" spans="1:3" x14ac:dyDescent="0.3">
      <c r="A1442">
        <v>2</v>
      </c>
      <c r="B1442">
        <v>448195</v>
      </c>
      <c r="C1442">
        <v>628</v>
      </c>
    </row>
    <row r="1443" spans="1:3" x14ac:dyDescent="0.3">
      <c r="A1443">
        <v>2</v>
      </c>
      <c r="B1443">
        <v>447612</v>
      </c>
      <c r="C1443">
        <v>629</v>
      </c>
    </row>
    <row r="1444" spans="1:3" x14ac:dyDescent="0.3">
      <c r="A1444">
        <v>2</v>
      </c>
      <c r="B1444">
        <v>447527</v>
      </c>
      <c r="C1444">
        <v>630</v>
      </c>
    </row>
    <row r="1445" spans="1:3" x14ac:dyDescent="0.3">
      <c r="A1445">
        <v>2</v>
      </c>
      <c r="B1445">
        <v>447010</v>
      </c>
      <c r="C1445">
        <v>632</v>
      </c>
    </row>
    <row r="1446" spans="1:3" x14ac:dyDescent="0.3">
      <c r="A1446">
        <v>2</v>
      </c>
      <c r="B1446">
        <v>446937</v>
      </c>
      <c r="C1446">
        <v>635</v>
      </c>
    </row>
    <row r="1447" spans="1:3" x14ac:dyDescent="0.3">
      <c r="A1447">
        <v>2</v>
      </c>
      <c r="B1447">
        <v>446635</v>
      </c>
      <c r="C1447">
        <v>637</v>
      </c>
    </row>
    <row r="1448" spans="1:3" x14ac:dyDescent="0.3">
      <c r="A1448">
        <v>2</v>
      </c>
      <c r="B1448">
        <v>447092</v>
      </c>
      <c r="C1448">
        <v>639</v>
      </c>
    </row>
    <row r="1449" spans="1:3" x14ac:dyDescent="0.3">
      <c r="A1449">
        <v>2</v>
      </c>
      <c r="B1449">
        <v>440892</v>
      </c>
      <c r="C1449">
        <v>640</v>
      </c>
    </row>
    <row r="1450" spans="1:3" x14ac:dyDescent="0.3">
      <c r="A1450">
        <v>2</v>
      </c>
      <c r="B1450">
        <v>440980</v>
      </c>
      <c r="C1450">
        <v>642</v>
      </c>
    </row>
    <row r="1451" spans="1:3" x14ac:dyDescent="0.3">
      <c r="A1451">
        <v>2</v>
      </c>
      <c r="B1451">
        <v>438497</v>
      </c>
      <c r="C1451">
        <v>643</v>
      </c>
    </row>
    <row r="1452" spans="1:3" x14ac:dyDescent="0.3">
      <c r="A1452">
        <v>2</v>
      </c>
      <c r="B1452">
        <v>438793</v>
      </c>
      <c r="C1452">
        <v>644</v>
      </c>
    </row>
    <row r="1453" spans="1:3" x14ac:dyDescent="0.3">
      <c r="A1453">
        <v>2</v>
      </c>
      <c r="B1453">
        <v>437821</v>
      </c>
      <c r="C1453">
        <v>645</v>
      </c>
    </row>
    <row r="1454" spans="1:3" x14ac:dyDescent="0.3">
      <c r="A1454">
        <v>2</v>
      </c>
      <c r="B1454">
        <v>438401</v>
      </c>
      <c r="C1454">
        <v>646</v>
      </c>
    </row>
    <row r="1455" spans="1:3" x14ac:dyDescent="0.3">
      <c r="A1455">
        <v>2</v>
      </c>
      <c r="B1455">
        <v>437957</v>
      </c>
      <c r="C1455">
        <v>647</v>
      </c>
    </row>
    <row r="1456" spans="1:3" x14ac:dyDescent="0.3">
      <c r="A1456">
        <v>2</v>
      </c>
      <c r="B1456">
        <v>438352</v>
      </c>
      <c r="C1456">
        <v>650</v>
      </c>
    </row>
    <row r="1457" spans="1:3" x14ac:dyDescent="0.3">
      <c r="A1457">
        <v>2</v>
      </c>
      <c r="B1457">
        <v>438631</v>
      </c>
      <c r="C1457">
        <v>652</v>
      </c>
    </row>
    <row r="1458" spans="1:3" x14ac:dyDescent="0.3">
      <c r="A1458">
        <v>2</v>
      </c>
      <c r="B1458">
        <v>439049</v>
      </c>
      <c r="C1458">
        <v>655</v>
      </c>
    </row>
    <row r="1459" spans="1:3" x14ac:dyDescent="0.3">
      <c r="A1459">
        <v>2</v>
      </c>
      <c r="B1459">
        <v>438840</v>
      </c>
      <c r="C1459">
        <v>659</v>
      </c>
    </row>
    <row r="1460" spans="1:3" x14ac:dyDescent="0.3">
      <c r="A1460">
        <v>2</v>
      </c>
      <c r="B1460">
        <v>438739</v>
      </c>
      <c r="C1460">
        <v>661</v>
      </c>
    </row>
    <row r="1461" spans="1:3" x14ac:dyDescent="0.3">
      <c r="A1461">
        <v>2</v>
      </c>
      <c r="B1461">
        <v>433659</v>
      </c>
      <c r="C1461">
        <v>664</v>
      </c>
    </row>
    <row r="1462" spans="1:3" x14ac:dyDescent="0.3">
      <c r="A1462">
        <v>2</v>
      </c>
      <c r="B1462">
        <v>434652</v>
      </c>
      <c r="C1462">
        <v>668</v>
      </c>
    </row>
    <row r="1463" spans="1:3" x14ac:dyDescent="0.3">
      <c r="A1463">
        <v>2</v>
      </c>
      <c r="B1463">
        <v>431712</v>
      </c>
      <c r="C1463">
        <v>671</v>
      </c>
    </row>
    <row r="1464" spans="1:3" x14ac:dyDescent="0.3">
      <c r="A1464">
        <v>2</v>
      </c>
      <c r="B1464">
        <v>431756</v>
      </c>
      <c r="C1464">
        <v>672</v>
      </c>
    </row>
    <row r="1465" spans="1:3" x14ac:dyDescent="0.3">
      <c r="A1465">
        <v>2</v>
      </c>
      <c r="B1465">
        <v>431484</v>
      </c>
      <c r="C1465">
        <v>673</v>
      </c>
    </row>
    <row r="1466" spans="1:3" x14ac:dyDescent="0.3">
      <c r="A1466">
        <v>2</v>
      </c>
      <c r="B1466">
        <v>429502</v>
      </c>
      <c r="C1466">
        <v>675</v>
      </c>
    </row>
    <row r="1467" spans="1:3" x14ac:dyDescent="0.3">
      <c r="A1467">
        <v>2</v>
      </c>
      <c r="B1467">
        <v>428989</v>
      </c>
      <c r="C1467">
        <v>676</v>
      </c>
    </row>
    <row r="1468" spans="1:3" x14ac:dyDescent="0.3">
      <c r="A1468">
        <v>2</v>
      </c>
      <c r="B1468">
        <v>428989</v>
      </c>
      <c r="C1468">
        <v>678</v>
      </c>
    </row>
    <row r="1469" spans="1:3" x14ac:dyDescent="0.3">
      <c r="A1469">
        <v>2</v>
      </c>
      <c r="B1469">
        <v>428392</v>
      </c>
      <c r="C1469">
        <v>679</v>
      </c>
    </row>
    <row r="1470" spans="1:3" x14ac:dyDescent="0.3">
      <c r="A1470">
        <v>2</v>
      </c>
      <c r="B1470">
        <v>428336</v>
      </c>
      <c r="C1470">
        <v>680</v>
      </c>
    </row>
    <row r="1471" spans="1:3" x14ac:dyDescent="0.3">
      <c r="A1471">
        <v>2</v>
      </c>
      <c r="B1471">
        <v>428475</v>
      </c>
      <c r="C1471">
        <v>683</v>
      </c>
    </row>
    <row r="1472" spans="1:3" x14ac:dyDescent="0.3">
      <c r="A1472">
        <v>2</v>
      </c>
      <c r="B1472">
        <v>428169</v>
      </c>
      <c r="C1472">
        <v>684</v>
      </c>
    </row>
    <row r="1473" spans="1:3" x14ac:dyDescent="0.3">
      <c r="A1473">
        <v>2</v>
      </c>
      <c r="B1473">
        <v>428153</v>
      </c>
      <c r="C1473">
        <v>686</v>
      </c>
    </row>
    <row r="1474" spans="1:3" x14ac:dyDescent="0.3">
      <c r="A1474">
        <v>2</v>
      </c>
      <c r="B1474">
        <v>427181</v>
      </c>
      <c r="C1474">
        <v>688</v>
      </c>
    </row>
    <row r="1475" spans="1:3" x14ac:dyDescent="0.3">
      <c r="A1475">
        <v>2</v>
      </c>
      <c r="B1475">
        <v>427260</v>
      </c>
      <c r="C1475">
        <v>689</v>
      </c>
    </row>
    <row r="1476" spans="1:3" x14ac:dyDescent="0.3">
      <c r="A1476">
        <v>2</v>
      </c>
      <c r="B1476">
        <v>428426</v>
      </c>
      <c r="C1476">
        <v>690</v>
      </c>
    </row>
    <row r="1477" spans="1:3" x14ac:dyDescent="0.3">
      <c r="A1477">
        <v>2</v>
      </c>
      <c r="B1477">
        <v>428390</v>
      </c>
      <c r="C1477">
        <v>691</v>
      </c>
    </row>
    <row r="1478" spans="1:3" x14ac:dyDescent="0.3">
      <c r="A1478">
        <v>2</v>
      </c>
      <c r="B1478">
        <v>428171</v>
      </c>
      <c r="C1478">
        <v>696</v>
      </c>
    </row>
    <row r="1479" spans="1:3" x14ac:dyDescent="0.3">
      <c r="A1479">
        <v>2</v>
      </c>
      <c r="B1479">
        <v>428253</v>
      </c>
      <c r="C1479">
        <v>699</v>
      </c>
    </row>
    <row r="1480" spans="1:3" x14ac:dyDescent="0.3">
      <c r="A1480">
        <v>2</v>
      </c>
      <c r="B1480">
        <v>431729</v>
      </c>
      <c r="C1480">
        <v>700</v>
      </c>
    </row>
    <row r="1481" spans="1:3" x14ac:dyDescent="0.3">
      <c r="A1481">
        <v>2</v>
      </c>
      <c r="B1481">
        <v>431729</v>
      </c>
      <c r="C1481">
        <v>702</v>
      </c>
    </row>
    <row r="1482" spans="1:3" x14ac:dyDescent="0.3">
      <c r="A1482">
        <v>2</v>
      </c>
      <c r="B1482">
        <v>433693</v>
      </c>
      <c r="C1482">
        <v>703</v>
      </c>
    </row>
    <row r="1483" spans="1:3" x14ac:dyDescent="0.3">
      <c r="A1483">
        <v>2</v>
      </c>
      <c r="B1483">
        <v>432436</v>
      </c>
      <c r="C1483">
        <v>704</v>
      </c>
    </row>
    <row r="1484" spans="1:3" x14ac:dyDescent="0.3">
      <c r="A1484">
        <v>2</v>
      </c>
      <c r="B1484">
        <v>431836</v>
      </c>
      <c r="C1484">
        <v>705</v>
      </c>
    </row>
    <row r="1485" spans="1:3" x14ac:dyDescent="0.3">
      <c r="A1485">
        <v>2</v>
      </c>
      <c r="B1485">
        <v>431147</v>
      </c>
      <c r="C1485">
        <v>707</v>
      </c>
    </row>
    <row r="1486" spans="1:3" x14ac:dyDescent="0.3">
      <c r="A1486">
        <v>2</v>
      </c>
      <c r="B1486">
        <v>431007</v>
      </c>
      <c r="C1486">
        <v>708</v>
      </c>
    </row>
    <row r="1487" spans="1:3" x14ac:dyDescent="0.3">
      <c r="A1487">
        <v>2</v>
      </c>
      <c r="B1487">
        <v>431053</v>
      </c>
      <c r="C1487">
        <v>713</v>
      </c>
    </row>
    <row r="1488" spans="1:3" x14ac:dyDescent="0.3">
      <c r="A1488">
        <v>2</v>
      </c>
      <c r="B1488">
        <v>428658</v>
      </c>
      <c r="C1488">
        <v>714</v>
      </c>
    </row>
    <row r="1489" spans="1:3" x14ac:dyDescent="0.3">
      <c r="A1489">
        <v>2</v>
      </c>
      <c r="B1489">
        <v>431248</v>
      </c>
      <c r="C1489">
        <v>715</v>
      </c>
    </row>
    <row r="1490" spans="1:3" x14ac:dyDescent="0.3">
      <c r="A1490">
        <v>2</v>
      </c>
      <c r="B1490">
        <v>429640</v>
      </c>
      <c r="C1490">
        <v>716</v>
      </c>
    </row>
    <row r="1491" spans="1:3" x14ac:dyDescent="0.3">
      <c r="A1491">
        <v>2</v>
      </c>
      <c r="B1491">
        <v>429996</v>
      </c>
      <c r="C1491">
        <v>718</v>
      </c>
    </row>
    <row r="1492" spans="1:3" x14ac:dyDescent="0.3">
      <c r="A1492">
        <v>2</v>
      </c>
      <c r="B1492">
        <v>428913</v>
      </c>
      <c r="C1492">
        <v>719</v>
      </c>
    </row>
    <row r="1493" spans="1:3" x14ac:dyDescent="0.3">
      <c r="A1493">
        <v>2</v>
      </c>
      <c r="B1493">
        <v>429038</v>
      </c>
      <c r="C1493">
        <v>729</v>
      </c>
    </row>
    <row r="1494" spans="1:3" x14ac:dyDescent="0.3">
      <c r="A1494">
        <v>2</v>
      </c>
      <c r="B1494">
        <v>427498</v>
      </c>
      <c r="C1494">
        <v>731</v>
      </c>
    </row>
    <row r="1495" spans="1:3" x14ac:dyDescent="0.3">
      <c r="A1495">
        <v>2</v>
      </c>
      <c r="B1495">
        <v>427927</v>
      </c>
      <c r="C1495">
        <v>732</v>
      </c>
    </row>
    <row r="1496" spans="1:3" x14ac:dyDescent="0.3">
      <c r="A1496">
        <v>2</v>
      </c>
      <c r="B1496">
        <v>433498</v>
      </c>
      <c r="C1496">
        <v>733</v>
      </c>
    </row>
    <row r="1497" spans="1:3" x14ac:dyDescent="0.3">
      <c r="A1497">
        <v>2</v>
      </c>
      <c r="B1497">
        <v>435304</v>
      </c>
      <c r="C1497">
        <v>734</v>
      </c>
    </row>
    <row r="1498" spans="1:3" x14ac:dyDescent="0.3">
      <c r="A1498">
        <v>2</v>
      </c>
      <c r="B1498">
        <v>435656</v>
      </c>
      <c r="C1498">
        <v>735</v>
      </c>
    </row>
    <row r="1499" spans="1:3" x14ac:dyDescent="0.3">
      <c r="A1499">
        <v>2</v>
      </c>
      <c r="B1499">
        <v>435569</v>
      </c>
      <c r="C1499">
        <v>736</v>
      </c>
    </row>
    <row r="1500" spans="1:3" x14ac:dyDescent="0.3">
      <c r="A1500">
        <v>2</v>
      </c>
      <c r="B1500">
        <v>432560</v>
      </c>
      <c r="C1500">
        <v>740</v>
      </c>
    </row>
    <row r="1501" spans="1:3" x14ac:dyDescent="0.3">
      <c r="A1501">
        <v>2</v>
      </c>
      <c r="B1501">
        <v>431380</v>
      </c>
      <c r="C1501">
        <v>743</v>
      </c>
    </row>
    <row r="1502" spans="1:3" x14ac:dyDescent="0.3">
      <c r="A1502">
        <v>2</v>
      </c>
      <c r="B1502">
        <v>433660</v>
      </c>
      <c r="C1502">
        <v>744</v>
      </c>
    </row>
    <row r="1503" spans="1:3" x14ac:dyDescent="0.3">
      <c r="A1503">
        <v>2</v>
      </c>
      <c r="B1503">
        <v>439956</v>
      </c>
      <c r="C1503">
        <v>746</v>
      </c>
    </row>
    <row r="1504" spans="1:3" x14ac:dyDescent="0.3">
      <c r="A1504">
        <v>2</v>
      </c>
      <c r="B1504">
        <v>434983</v>
      </c>
      <c r="C1504">
        <v>747</v>
      </c>
    </row>
    <row r="1505" spans="1:3" x14ac:dyDescent="0.3">
      <c r="A1505">
        <v>2</v>
      </c>
      <c r="B1505">
        <v>434957</v>
      </c>
      <c r="C1505">
        <v>748</v>
      </c>
    </row>
    <row r="1506" spans="1:3" x14ac:dyDescent="0.3">
      <c r="A1506">
        <v>2</v>
      </c>
      <c r="B1506">
        <v>437285</v>
      </c>
      <c r="C1506">
        <v>750</v>
      </c>
    </row>
    <row r="1507" spans="1:3" x14ac:dyDescent="0.3">
      <c r="A1507">
        <v>2</v>
      </c>
      <c r="B1507">
        <v>433488</v>
      </c>
      <c r="C1507">
        <v>752</v>
      </c>
    </row>
    <row r="1508" spans="1:3" x14ac:dyDescent="0.3">
      <c r="A1508">
        <v>2</v>
      </c>
      <c r="B1508">
        <v>432668</v>
      </c>
      <c r="C1508">
        <v>753</v>
      </c>
    </row>
    <row r="1509" spans="1:3" x14ac:dyDescent="0.3">
      <c r="A1509">
        <v>2</v>
      </c>
      <c r="B1509">
        <v>432707</v>
      </c>
      <c r="C1509">
        <v>759</v>
      </c>
    </row>
    <row r="1510" spans="1:3" x14ac:dyDescent="0.3">
      <c r="A1510">
        <v>2</v>
      </c>
      <c r="B1510">
        <v>436813</v>
      </c>
      <c r="C1510">
        <v>760</v>
      </c>
    </row>
    <row r="1511" spans="1:3" x14ac:dyDescent="0.3">
      <c r="A1511">
        <v>2</v>
      </c>
      <c r="B1511">
        <v>437015</v>
      </c>
      <c r="C1511">
        <v>761</v>
      </c>
    </row>
    <row r="1512" spans="1:3" x14ac:dyDescent="0.3">
      <c r="A1512">
        <v>2</v>
      </c>
      <c r="B1512">
        <v>436831</v>
      </c>
      <c r="C1512">
        <v>764</v>
      </c>
    </row>
    <row r="1513" spans="1:3" x14ac:dyDescent="0.3">
      <c r="A1513">
        <v>2</v>
      </c>
      <c r="B1513">
        <v>437449</v>
      </c>
      <c r="C1513">
        <v>768</v>
      </c>
    </row>
    <row r="1514" spans="1:3" x14ac:dyDescent="0.3">
      <c r="A1514">
        <v>2</v>
      </c>
      <c r="B1514">
        <v>436738</v>
      </c>
      <c r="C1514">
        <v>769</v>
      </c>
    </row>
    <row r="1515" spans="1:3" x14ac:dyDescent="0.3">
      <c r="A1515">
        <v>2</v>
      </c>
      <c r="B1515">
        <v>441124</v>
      </c>
      <c r="C1515">
        <v>770</v>
      </c>
    </row>
    <row r="1516" spans="1:3" x14ac:dyDescent="0.3">
      <c r="A1516">
        <v>2</v>
      </c>
      <c r="B1516">
        <v>440882</v>
      </c>
      <c r="C1516">
        <v>772</v>
      </c>
    </row>
    <row r="1517" spans="1:3" x14ac:dyDescent="0.3">
      <c r="A1517">
        <v>2</v>
      </c>
      <c r="B1517">
        <v>440129</v>
      </c>
      <c r="C1517">
        <v>773</v>
      </c>
    </row>
    <row r="1518" spans="1:3" x14ac:dyDescent="0.3">
      <c r="A1518">
        <v>2</v>
      </c>
      <c r="B1518">
        <v>441330</v>
      </c>
      <c r="C1518">
        <v>775</v>
      </c>
    </row>
    <row r="1519" spans="1:3" x14ac:dyDescent="0.3">
      <c r="A1519">
        <v>2</v>
      </c>
      <c r="B1519">
        <v>440248</v>
      </c>
      <c r="C1519">
        <v>779</v>
      </c>
    </row>
    <row r="1520" spans="1:3" x14ac:dyDescent="0.3">
      <c r="A1520">
        <v>2</v>
      </c>
      <c r="B1520">
        <v>439763</v>
      </c>
      <c r="C1520">
        <v>781</v>
      </c>
    </row>
    <row r="1521" spans="1:3" x14ac:dyDescent="0.3">
      <c r="A1521">
        <v>2</v>
      </c>
      <c r="B1521">
        <v>439413</v>
      </c>
      <c r="C1521">
        <v>782</v>
      </c>
    </row>
    <row r="1522" spans="1:3" x14ac:dyDescent="0.3">
      <c r="A1522">
        <v>2</v>
      </c>
      <c r="B1522">
        <v>435859</v>
      </c>
      <c r="C1522">
        <v>785</v>
      </c>
    </row>
    <row r="1523" spans="1:3" x14ac:dyDescent="0.3">
      <c r="A1523">
        <v>2</v>
      </c>
      <c r="B1523">
        <v>435037</v>
      </c>
      <c r="C1523">
        <v>789</v>
      </c>
    </row>
    <row r="1524" spans="1:3" x14ac:dyDescent="0.3">
      <c r="A1524">
        <v>2</v>
      </c>
      <c r="B1524">
        <v>438881</v>
      </c>
      <c r="C1524">
        <v>790</v>
      </c>
    </row>
    <row r="1525" spans="1:3" x14ac:dyDescent="0.3">
      <c r="A1525">
        <v>2</v>
      </c>
      <c r="B1525">
        <v>438934</v>
      </c>
      <c r="C1525">
        <v>793</v>
      </c>
    </row>
    <row r="1526" spans="1:3" x14ac:dyDescent="0.3">
      <c r="A1526">
        <v>2</v>
      </c>
      <c r="B1526">
        <v>440221</v>
      </c>
      <c r="C1526">
        <v>796</v>
      </c>
    </row>
    <row r="1527" spans="1:3" x14ac:dyDescent="0.3">
      <c r="A1527">
        <v>2</v>
      </c>
      <c r="B1527">
        <v>437107</v>
      </c>
      <c r="C1527">
        <v>798</v>
      </c>
    </row>
    <row r="1528" spans="1:3" x14ac:dyDescent="0.3">
      <c r="A1528">
        <v>2</v>
      </c>
      <c r="B1528">
        <v>436290</v>
      </c>
      <c r="C1528">
        <v>801</v>
      </c>
    </row>
    <row r="1529" spans="1:3" x14ac:dyDescent="0.3">
      <c r="A1529">
        <v>2</v>
      </c>
      <c r="B1529">
        <v>436152</v>
      </c>
      <c r="C1529">
        <v>802</v>
      </c>
    </row>
    <row r="1530" spans="1:3" x14ac:dyDescent="0.3">
      <c r="A1530">
        <v>2</v>
      </c>
      <c r="B1530">
        <v>438633</v>
      </c>
      <c r="C1530">
        <v>804</v>
      </c>
    </row>
    <row r="1531" spans="1:3" x14ac:dyDescent="0.3">
      <c r="A1531">
        <v>2</v>
      </c>
      <c r="B1531">
        <v>439086</v>
      </c>
      <c r="C1531">
        <v>805</v>
      </c>
    </row>
    <row r="1532" spans="1:3" x14ac:dyDescent="0.3">
      <c r="A1532">
        <v>2</v>
      </c>
      <c r="B1532">
        <v>438374</v>
      </c>
      <c r="C1532">
        <v>806</v>
      </c>
    </row>
    <row r="1533" spans="1:3" x14ac:dyDescent="0.3">
      <c r="A1533">
        <v>2</v>
      </c>
      <c r="B1533">
        <v>438636</v>
      </c>
      <c r="C1533">
        <v>808</v>
      </c>
    </row>
    <row r="1534" spans="1:3" x14ac:dyDescent="0.3">
      <c r="A1534">
        <v>2</v>
      </c>
      <c r="B1534">
        <v>438482</v>
      </c>
      <c r="C1534">
        <v>809</v>
      </c>
    </row>
    <row r="1535" spans="1:3" x14ac:dyDescent="0.3">
      <c r="A1535">
        <v>2</v>
      </c>
      <c r="B1535">
        <v>444378</v>
      </c>
      <c r="C1535">
        <v>810</v>
      </c>
    </row>
    <row r="1536" spans="1:3" x14ac:dyDescent="0.3">
      <c r="A1536">
        <v>2</v>
      </c>
      <c r="B1536">
        <v>443871</v>
      </c>
      <c r="C1536">
        <v>815</v>
      </c>
    </row>
    <row r="1537" spans="1:3" x14ac:dyDescent="0.3">
      <c r="A1537">
        <v>2</v>
      </c>
      <c r="B1537">
        <v>443913</v>
      </c>
      <c r="C1537">
        <v>816</v>
      </c>
    </row>
    <row r="1538" spans="1:3" x14ac:dyDescent="0.3">
      <c r="A1538">
        <v>2</v>
      </c>
      <c r="B1538">
        <v>443653</v>
      </c>
      <c r="C1538">
        <v>818</v>
      </c>
    </row>
    <row r="1539" spans="1:3" x14ac:dyDescent="0.3">
      <c r="A1539">
        <v>2</v>
      </c>
      <c r="B1539">
        <v>444564</v>
      </c>
      <c r="C1539">
        <v>819</v>
      </c>
    </row>
    <row r="1540" spans="1:3" x14ac:dyDescent="0.3">
      <c r="A1540">
        <v>2</v>
      </c>
      <c r="B1540">
        <v>439827</v>
      </c>
      <c r="C1540">
        <v>820</v>
      </c>
    </row>
    <row r="1541" spans="1:3" x14ac:dyDescent="0.3">
      <c r="A1541">
        <v>2</v>
      </c>
      <c r="B1541">
        <v>434572</v>
      </c>
      <c r="C1541">
        <v>821</v>
      </c>
    </row>
    <row r="1542" spans="1:3" x14ac:dyDescent="0.3">
      <c r="A1542">
        <v>2</v>
      </c>
      <c r="B1542">
        <v>431985</v>
      </c>
      <c r="C1542">
        <v>823</v>
      </c>
    </row>
    <row r="1543" spans="1:3" x14ac:dyDescent="0.3">
      <c r="A1543">
        <v>2</v>
      </c>
      <c r="B1543">
        <v>433683</v>
      </c>
      <c r="C1543">
        <v>825</v>
      </c>
    </row>
    <row r="1544" spans="1:3" x14ac:dyDescent="0.3">
      <c r="A1544">
        <v>2</v>
      </c>
      <c r="B1544">
        <v>435811</v>
      </c>
      <c r="C1544">
        <v>826</v>
      </c>
    </row>
    <row r="1545" spans="1:3" x14ac:dyDescent="0.3">
      <c r="A1545">
        <v>2</v>
      </c>
      <c r="B1545">
        <v>435700</v>
      </c>
      <c r="C1545">
        <v>827</v>
      </c>
    </row>
    <row r="1546" spans="1:3" x14ac:dyDescent="0.3">
      <c r="A1546">
        <v>2</v>
      </c>
      <c r="B1546">
        <v>438190</v>
      </c>
      <c r="C1546">
        <v>834</v>
      </c>
    </row>
    <row r="1547" spans="1:3" x14ac:dyDescent="0.3">
      <c r="A1547">
        <v>2</v>
      </c>
      <c r="B1547">
        <v>438862</v>
      </c>
      <c r="C1547">
        <v>836</v>
      </c>
    </row>
    <row r="1548" spans="1:3" x14ac:dyDescent="0.3">
      <c r="A1548">
        <v>2</v>
      </c>
      <c r="B1548">
        <v>439571</v>
      </c>
      <c r="C1548">
        <v>839</v>
      </c>
    </row>
    <row r="1549" spans="1:3" x14ac:dyDescent="0.3">
      <c r="A1549">
        <v>2</v>
      </c>
      <c r="B1549">
        <v>442102</v>
      </c>
      <c r="C1549">
        <v>840</v>
      </c>
    </row>
    <row r="1550" spans="1:3" x14ac:dyDescent="0.3">
      <c r="A1550">
        <v>2</v>
      </c>
      <c r="B1550">
        <v>440941</v>
      </c>
      <c r="C1550">
        <v>842</v>
      </c>
    </row>
    <row r="1551" spans="1:3" x14ac:dyDescent="0.3">
      <c r="A1551">
        <v>2</v>
      </c>
      <c r="B1551">
        <v>438685</v>
      </c>
      <c r="C1551">
        <v>844</v>
      </c>
    </row>
    <row r="1552" spans="1:3" x14ac:dyDescent="0.3">
      <c r="A1552">
        <v>2</v>
      </c>
      <c r="B1552">
        <v>441215</v>
      </c>
      <c r="C1552">
        <v>845</v>
      </c>
    </row>
    <row r="1553" spans="1:3" x14ac:dyDescent="0.3">
      <c r="A1553">
        <v>2</v>
      </c>
      <c r="B1553">
        <v>441516</v>
      </c>
      <c r="C1553">
        <v>849</v>
      </c>
    </row>
    <row r="1554" spans="1:3" x14ac:dyDescent="0.3">
      <c r="A1554">
        <v>2</v>
      </c>
      <c r="B1554">
        <v>439862</v>
      </c>
      <c r="C1554">
        <v>850</v>
      </c>
    </row>
    <row r="1555" spans="1:3" x14ac:dyDescent="0.3">
      <c r="A1555">
        <v>2</v>
      </c>
      <c r="B1555">
        <v>439677</v>
      </c>
      <c r="C1555">
        <v>853</v>
      </c>
    </row>
    <row r="1556" spans="1:3" x14ac:dyDescent="0.3">
      <c r="A1556">
        <v>2</v>
      </c>
      <c r="B1556">
        <v>439592</v>
      </c>
      <c r="C1556">
        <v>860</v>
      </c>
    </row>
    <row r="1557" spans="1:3" x14ac:dyDescent="0.3">
      <c r="A1557">
        <v>2</v>
      </c>
      <c r="B1557">
        <v>439215</v>
      </c>
      <c r="C1557">
        <v>861</v>
      </c>
    </row>
    <row r="1558" spans="1:3" x14ac:dyDescent="0.3">
      <c r="A1558">
        <v>2</v>
      </c>
      <c r="B1558">
        <v>439707</v>
      </c>
      <c r="C1558">
        <v>863</v>
      </c>
    </row>
    <row r="1559" spans="1:3" x14ac:dyDescent="0.3">
      <c r="A1559">
        <v>2</v>
      </c>
      <c r="B1559">
        <v>438719</v>
      </c>
      <c r="C1559">
        <v>864</v>
      </c>
    </row>
    <row r="1560" spans="1:3" x14ac:dyDescent="0.3">
      <c r="A1560">
        <v>2</v>
      </c>
      <c r="B1560">
        <v>434270</v>
      </c>
      <c r="C1560">
        <v>865</v>
      </c>
    </row>
    <row r="1561" spans="1:3" x14ac:dyDescent="0.3">
      <c r="A1561">
        <v>2</v>
      </c>
      <c r="B1561">
        <v>435444</v>
      </c>
      <c r="C1561">
        <v>867</v>
      </c>
    </row>
    <row r="1562" spans="1:3" x14ac:dyDescent="0.3">
      <c r="A1562">
        <v>2</v>
      </c>
      <c r="B1562">
        <v>434763</v>
      </c>
      <c r="C1562">
        <v>869</v>
      </c>
    </row>
    <row r="1563" spans="1:3" x14ac:dyDescent="0.3">
      <c r="A1563">
        <v>2</v>
      </c>
      <c r="B1563">
        <v>434015</v>
      </c>
      <c r="C1563">
        <v>870</v>
      </c>
    </row>
    <row r="1564" spans="1:3" x14ac:dyDescent="0.3">
      <c r="A1564">
        <v>2</v>
      </c>
      <c r="B1564">
        <v>434980</v>
      </c>
      <c r="C1564">
        <v>871</v>
      </c>
    </row>
    <row r="1565" spans="1:3" x14ac:dyDescent="0.3">
      <c r="A1565">
        <v>2</v>
      </c>
      <c r="B1565">
        <v>436200</v>
      </c>
      <c r="C1565">
        <v>873</v>
      </c>
    </row>
    <row r="1566" spans="1:3" x14ac:dyDescent="0.3">
      <c r="A1566">
        <v>2</v>
      </c>
      <c r="B1566">
        <v>436300</v>
      </c>
      <c r="C1566">
        <v>875</v>
      </c>
    </row>
    <row r="1567" spans="1:3" x14ac:dyDescent="0.3">
      <c r="A1567">
        <v>2</v>
      </c>
      <c r="B1567">
        <v>434954</v>
      </c>
      <c r="C1567">
        <v>878</v>
      </c>
    </row>
    <row r="1568" spans="1:3" x14ac:dyDescent="0.3">
      <c r="A1568">
        <v>2</v>
      </c>
      <c r="B1568">
        <v>434963</v>
      </c>
      <c r="C1568">
        <v>879</v>
      </c>
    </row>
    <row r="1569" spans="1:3" x14ac:dyDescent="0.3">
      <c r="A1569">
        <v>2</v>
      </c>
      <c r="B1569">
        <v>434749</v>
      </c>
      <c r="C1569">
        <v>881</v>
      </c>
    </row>
    <row r="1570" spans="1:3" x14ac:dyDescent="0.3">
      <c r="A1570">
        <v>2</v>
      </c>
      <c r="B1570">
        <v>435114</v>
      </c>
      <c r="C1570">
        <v>883</v>
      </c>
    </row>
    <row r="1571" spans="1:3" x14ac:dyDescent="0.3">
      <c r="A1571">
        <v>2</v>
      </c>
      <c r="B1571">
        <v>436998</v>
      </c>
      <c r="C1571">
        <v>884</v>
      </c>
    </row>
    <row r="1572" spans="1:3" x14ac:dyDescent="0.3">
      <c r="A1572">
        <v>2</v>
      </c>
      <c r="B1572">
        <v>435973</v>
      </c>
      <c r="C1572">
        <v>886</v>
      </c>
    </row>
    <row r="1573" spans="1:3" x14ac:dyDescent="0.3">
      <c r="A1573">
        <v>2</v>
      </c>
      <c r="B1573">
        <v>434451</v>
      </c>
      <c r="C1573">
        <v>887</v>
      </c>
    </row>
    <row r="1574" spans="1:3" x14ac:dyDescent="0.3">
      <c r="A1574">
        <v>2</v>
      </c>
      <c r="B1574">
        <v>432874</v>
      </c>
      <c r="C1574">
        <v>888</v>
      </c>
    </row>
    <row r="1575" spans="1:3" x14ac:dyDescent="0.3">
      <c r="A1575">
        <v>2</v>
      </c>
      <c r="B1575">
        <v>432558</v>
      </c>
      <c r="C1575">
        <v>889</v>
      </c>
    </row>
    <row r="1576" spans="1:3" x14ac:dyDescent="0.3">
      <c r="A1576">
        <v>2</v>
      </c>
      <c r="B1576">
        <v>431120</v>
      </c>
      <c r="C1576">
        <v>897</v>
      </c>
    </row>
    <row r="1577" spans="1:3" x14ac:dyDescent="0.3">
      <c r="A1577">
        <v>2</v>
      </c>
      <c r="B1577">
        <v>431029</v>
      </c>
      <c r="C1577">
        <v>898</v>
      </c>
    </row>
    <row r="1578" spans="1:3" x14ac:dyDescent="0.3">
      <c r="A1578">
        <v>2</v>
      </c>
      <c r="B1578">
        <v>430327</v>
      </c>
      <c r="C1578">
        <v>900</v>
      </c>
    </row>
    <row r="1579" spans="1:3" x14ac:dyDescent="0.3">
      <c r="A1579">
        <v>2</v>
      </c>
      <c r="B1579">
        <v>430426</v>
      </c>
      <c r="C1579">
        <v>903</v>
      </c>
    </row>
    <row r="1580" spans="1:3" x14ac:dyDescent="0.3">
      <c r="A1580">
        <v>2</v>
      </c>
      <c r="B1580">
        <v>430316</v>
      </c>
      <c r="C1580">
        <v>904</v>
      </c>
    </row>
    <row r="1581" spans="1:3" x14ac:dyDescent="0.3">
      <c r="A1581">
        <v>2</v>
      </c>
      <c r="B1581">
        <v>429233</v>
      </c>
      <c r="C1581">
        <v>905</v>
      </c>
    </row>
    <row r="1582" spans="1:3" x14ac:dyDescent="0.3">
      <c r="A1582">
        <v>2</v>
      </c>
      <c r="B1582">
        <v>433092</v>
      </c>
      <c r="C1582">
        <v>906</v>
      </c>
    </row>
    <row r="1583" spans="1:3" x14ac:dyDescent="0.3">
      <c r="A1583">
        <v>2</v>
      </c>
      <c r="B1583">
        <v>433722</v>
      </c>
      <c r="C1583">
        <v>912</v>
      </c>
    </row>
    <row r="1584" spans="1:3" x14ac:dyDescent="0.3">
      <c r="A1584">
        <v>2</v>
      </c>
      <c r="B1584">
        <v>434448</v>
      </c>
      <c r="C1584">
        <v>913</v>
      </c>
    </row>
    <row r="1585" spans="1:3" x14ac:dyDescent="0.3">
      <c r="A1585">
        <v>2</v>
      </c>
      <c r="B1585">
        <v>434417</v>
      </c>
      <c r="C1585">
        <v>915</v>
      </c>
    </row>
    <row r="1586" spans="1:3" x14ac:dyDescent="0.3">
      <c r="A1586">
        <v>2</v>
      </c>
      <c r="B1586">
        <v>433974</v>
      </c>
      <c r="C1586">
        <v>916</v>
      </c>
    </row>
    <row r="1587" spans="1:3" x14ac:dyDescent="0.3">
      <c r="A1587">
        <v>2</v>
      </c>
      <c r="B1587">
        <v>432925</v>
      </c>
      <c r="C1587">
        <v>917</v>
      </c>
    </row>
    <row r="1588" spans="1:3" x14ac:dyDescent="0.3">
      <c r="A1588">
        <v>2</v>
      </c>
      <c r="B1588">
        <v>433147</v>
      </c>
      <c r="C1588">
        <v>919</v>
      </c>
    </row>
    <row r="1589" spans="1:3" x14ac:dyDescent="0.3">
      <c r="A1589">
        <v>2</v>
      </c>
      <c r="B1589">
        <v>431638</v>
      </c>
      <c r="C1589">
        <v>921</v>
      </c>
    </row>
    <row r="1590" spans="1:3" x14ac:dyDescent="0.3">
      <c r="A1590">
        <v>2</v>
      </c>
      <c r="B1590">
        <v>439952</v>
      </c>
      <c r="C1590">
        <v>928</v>
      </c>
    </row>
    <row r="1591" spans="1:3" x14ac:dyDescent="0.3">
      <c r="A1591">
        <v>2</v>
      </c>
      <c r="B1591">
        <v>440062</v>
      </c>
      <c r="C1591">
        <v>930</v>
      </c>
    </row>
    <row r="1592" spans="1:3" x14ac:dyDescent="0.3">
      <c r="A1592">
        <v>2</v>
      </c>
      <c r="B1592">
        <v>440340</v>
      </c>
      <c r="C1592">
        <v>934</v>
      </c>
    </row>
    <row r="1593" spans="1:3" x14ac:dyDescent="0.3">
      <c r="A1593">
        <v>2</v>
      </c>
      <c r="B1593">
        <v>439909</v>
      </c>
      <c r="C1593">
        <v>937</v>
      </c>
    </row>
    <row r="1594" spans="1:3" x14ac:dyDescent="0.3">
      <c r="A1594">
        <v>2</v>
      </c>
      <c r="B1594">
        <v>437282</v>
      </c>
      <c r="C1594">
        <v>938</v>
      </c>
    </row>
    <row r="1595" spans="1:3" x14ac:dyDescent="0.3">
      <c r="A1595">
        <v>2</v>
      </c>
      <c r="B1595">
        <v>437252</v>
      </c>
      <c r="C1595">
        <v>939</v>
      </c>
    </row>
    <row r="1596" spans="1:3" x14ac:dyDescent="0.3">
      <c r="A1596">
        <v>2</v>
      </c>
      <c r="B1596">
        <v>437054</v>
      </c>
      <c r="C1596">
        <v>940</v>
      </c>
    </row>
    <row r="1597" spans="1:3" x14ac:dyDescent="0.3">
      <c r="A1597">
        <v>2</v>
      </c>
      <c r="B1597">
        <v>436962</v>
      </c>
      <c r="C1597">
        <v>943</v>
      </c>
    </row>
    <row r="1598" spans="1:3" x14ac:dyDescent="0.3">
      <c r="A1598">
        <v>2</v>
      </c>
      <c r="B1598">
        <v>437112</v>
      </c>
      <c r="C1598">
        <v>945</v>
      </c>
    </row>
    <row r="1599" spans="1:3" x14ac:dyDescent="0.3">
      <c r="A1599">
        <v>2</v>
      </c>
      <c r="B1599">
        <v>436971</v>
      </c>
      <c r="C1599">
        <v>947</v>
      </c>
    </row>
    <row r="1600" spans="1:3" x14ac:dyDescent="0.3">
      <c r="A1600">
        <v>2</v>
      </c>
      <c r="B1600">
        <v>437517</v>
      </c>
      <c r="C1600">
        <v>950</v>
      </c>
    </row>
    <row r="1601" spans="1:3" x14ac:dyDescent="0.3">
      <c r="A1601">
        <v>2</v>
      </c>
      <c r="B1601">
        <v>437185</v>
      </c>
      <c r="C1601">
        <v>951</v>
      </c>
    </row>
    <row r="1602" spans="1:3" x14ac:dyDescent="0.3">
      <c r="A1602">
        <v>2</v>
      </c>
      <c r="B1602">
        <v>440435</v>
      </c>
      <c r="C1602">
        <v>956</v>
      </c>
    </row>
    <row r="1603" spans="1:3" x14ac:dyDescent="0.3">
      <c r="A1603">
        <v>2</v>
      </c>
      <c r="B1603">
        <v>440334</v>
      </c>
      <c r="C1603">
        <v>957</v>
      </c>
    </row>
    <row r="1604" spans="1:3" x14ac:dyDescent="0.3">
      <c r="A1604">
        <v>2</v>
      </c>
      <c r="B1604">
        <v>441858</v>
      </c>
      <c r="C1604">
        <v>958</v>
      </c>
    </row>
    <row r="1605" spans="1:3" x14ac:dyDescent="0.3">
      <c r="A1605">
        <v>2</v>
      </c>
      <c r="B1605">
        <v>441254</v>
      </c>
      <c r="C1605">
        <v>961</v>
      </c>
    </row>
    <row r="1606" spans="1:3" x14ac:dyDescent="0.3">
      <c r="A1606">
        <v>2</v>
      </c>
      <c r="B1606">
        <v>441297</v>
      </c>
      <c r="C1606">
        <v>962</v>
      </c>
    </row>
    <row r="1607" spans="1:3" x14ac:dyDescent="0.3">
      <c r="A1607">
        <v>2</v>
      </c>
      <c r="B1607">
        <v>441697</v>
      </c>
      <c r="C1607">
        <v>965</v>
      </c>
    </row>
    <row r="1608" spans="1:3" x14ac:dyDescent="0.3">
      <c r="A1608">
        <v>2</v>
      </c>
      <c r="B1608">
        <v>443172</v>
      </c>
      <c r="C1608">
        <v>969</v>
      </c>
    </row>
    <row r="1609" spans="1:3" x14ac:dyDescent="0.3">
      <c r="A1609">
        <v>2</v>
      </c>
      <c r="B1609">
        <v>443165</v>
      </c>
      <c r="C1609">
        <v>970</v>
      </c>
    </row>
    <row r="1610" spans="1:3" x14ac:dyDescent="0.3">
      <c r="A1610">
        <v>2</v>
      </c>
      <c r="B1610">
        <v>443064</v>
      </c>
      <c r="C1610">
        <v>971</v>
      </c>
    </row>
    <row r="1611" spans="1:3" x14ac:dyDescent="0.3">
      <c r="A1611">
        <v>2</v>
      </c>
      <c r="B1611">
        <v>442736</v>
      </c>
      <c r="C1611">
        <v>972</v>
      </c>
    </row>
    <row r="1612" spans="1:3" x14ac:dyDescent="0.3">
      <c r="A1612">
        <v>2</v>
      </c>
      <c r="B1612">
        <v>442334</v>
      </c>
      <c r="C1612">
        <v>976</v>
      </c>
    </row>
    <row r="1613" spans="1:3" x14ac:dyDescent="0.3">
      <c r="A1613">
        <v>2</v>
      </c>
      <c r="B1613">
        <v>441826</v>
      </c>
      <c r="C1613">
        <v>978</v>
      </c>
    </row>
    <row r="1614" spans="1:3" x14ac:dyDescent="0.3">
      <c r="A1614">
        <v>2</v>
      </c>
      <c r="B1614">
        <v>441873</v>
      </c>
      <c r="C1614">
        <v>981</v>
      </c>
    </row>
    <row r="1615" spans="1:3" x14ac:dyDescent="0.3">
      <c r="A1615">
        <v>2</v>
      </c>
      <c r="B1615">
        <v>442856</v>
      </c>
      <c r="C1615">
        <v>983</v>
      </c>
    </row>
    <row r="1616" spans="1:3" x14ac:dyDescent="0.3">
      <c r="A1616">
        <v>2</v>
      </c>
      <c r="B1616">
        <v>444757</v>
      </c>
      <c r="C1616">
        <v>985</v>
      </c>
    </row>
    <row r="1617" spans="1:3" x14ac:dyDescent="0.3">
      <c r="A1617">
        <v>2</v>
      </c>
      <c r="B1617">
        <v>443406</v>
      </c>
      <c r="C1617">
        <v>989</v>
      </c>
    </row>
    <row r="1618" spans="1:3" x14ac:dyDescent="0.3">
      <c r="A1618">
        <v>2</v>
      </c>
      <c r="B1618">
        <v>443216</v>
      </c>
      <c r="C1618">
        <v>991</v>
      </c>
    </row>
    <row r="1619" spans="1:3" x14ac:dyDescent="0.3">
      <c r="A1619">
        <v>2</v>
      </c>
      <c r="B1619">
        <v>443095</v>
      </c>
      <c r="C1619">
        <v>994</v>
      </c>
    </row>
    <row r="1620" spans="1:3" x14ac:dyDescent="0.3">
      <c r="A1620">
        <v>2</v>
      </c>
      <c r="B1620">
        <v>447383</v>
      </c>
      <c r="C1620">
        <v>995</v>
      </c>
    </row>
    <row r="1621" spans="1:3" x14ac:dyDescent="0.3">
      <c r="A1621">
        <v>2</v>
      </c>
      <c r="B1621">
        <v>446217</v>
      </c>
      <c r="C1621">
        <v>997</v>
      </c>
    </row>
    <row r="1622" spans="1:3" x14ac:dyDescent="0.3">
      <c r="A1622">
        <v>2</v>
      </c>
      <c r="B1622">
        <v>447874</v>
      </c>
      <c r="C1622">
        <v>999</v>
      </c>
    </row>
    <row r="1623" spans="1:3" x14ac:dyDescent="0.3">
      <c r="A1623">
        <v>3</v>
      </c>
      <c r="B1623">
        <v>447443</v>
      </c>
      <c r="C1623">
        <v>1</v>
      </c>
    </row>
    <row r="1624" spans="1:3" x14ac:dyDescent="0.3">
      <c r="A1624">
        <v>3</v>
      </c>
      <c r="B1624">
        <v>447253</v>
      </c>
      <c r="C1624">
        <v>7</v>
      </c>
    </row>
    <row r="1625" spans="1:3" x14ac:dyDescent="0.3">
      <c r="A1625">
        <v>3</v>
      </c>
      <c r="B1625">
        <v>445759</v>
      </c>
      <c r="C1625">
        <v>10</v>
      </c>
    </row>
    <row r="1626" spans="1:3" x14ac:dyDescent="0.3">
      <c r="A1626">
        <v>3</v>
      </c>
      <c r="B1626">
        <v>445112</v>
      </c>
      <c r="C1626">
        <v>12</v>
      </c>
    </row>
    <row r="1627" spans="1:3" x14ac:dyDescent="0.3">
      <c r="A1627">
        <v>3</v>
      </c>
      <c r="B1627">
        <v>443646</v>
      </c>
      <c r="C1627">
        <v>13</v>
      </c>
    </row>
    <row r="1628" spans="1:3" x14ac:dyDescent="0.3">
      <c r="A1628">
        <v>3</v>
      </c>
      <c r="B1628">
        <v>442598</v>
      </c>
      <c r="C1628">
        <v>14</v>
      </c>
    </row>
    <row r="1629" spans="1:3" x14ac:dyDescent="0.3">
      <c r="A1629">
        <v>3</v>
      </c>
      <c r="B1629">
        <v>443151</v>
      </c>
      <c r="C1629">
        <v>17</v>
      </c>
    </row>
    <row r="1630" spans="1:3" x14ac:dyDescent="0.3">
      <c r="A1630">
        <v>3</v>
      </c>
      <c r="B1630">
        <v>444330</v>
      </c>
      <c r="C1630">
        <v>18</v>
      </c>
    </row>
    <row r="1631" spans="1:3" x14ac:dyDescent="0.3">
      <c r="A1631">
        <v>3</v>
      </c>
      <c r="B1631">
        <v>443564</v>
      </c>
      <c r="C1631">
        <v>19</v>
      </c>
    </row>
    <row r="1632" spans="1:3" x14ac:dyDescent="0.3">
      <c r="A1632">
        <v>3</v>
      </c>
      <c r="B1632">
        <v>444680</v>
      </c>
      <c r="C1632">
        <v>26</v>
      </c>
    </row>
    <row r="1633" spans="1:3" x14ac:dyDescent="0.3">
      <c r="A1633">
        <v>3</v>
      </c>
      <c r="B1633">
        <v>444820</v>
      </c>
      <c r="C1633">
        <v>30</v>
      </c>
    </row>
    <row r="1634" spans="1:3" x14ac:dyDescent="0.3">
      <c r="A1634">
        <v>3</v>
      </c>
      <c r="B1634">
        <v>440835</v>
      </c>
      <c r="C1634">
        <v>32</v>
      </c>
    </row>
    <row r="1635" spans="1:3" x14ac:dyDescent="0.3">
      <c r="A1635">
        <v>3</v>
      </c>
      <c r="B1635">
        <v>439395</v>
      </c>
      <c r="C1635">
        <v>33</v>
      </c>
    </row>
    <row r="1636" spans="1:3" x14ac:dyDescent="0.3">
      <c r="A1636">
        <v>3</v>
      </c>
      <c r="B1636">
        <v>442545</v>
      </c>
      <c r="C1636">
        <v>34</v>
      </c>
    </row>
    <row r="1637" spans="1:3" x14ac:dyDescent="0.3">
      <c r="A1637">
        <v>3</v>
      </c>
      <c r="B1637">
        <v>443016</v>
      </c>
      <c r="C1637">
        <v>36</v>
      </c>
    </row>
    <row r="1638" spans="1:3" x14ac:dyDescent="0.3">
      <c r="A1638">
        <v>3</v>
      </c>
      <c r="B1638">
        <v>444303</v>
      </c>
      <c r="C1638">
        <v>42</v>
      </c>
    </row>
    <row r="1639" spans="1:3" x14ac:dyDescent="0.3">
      <c r="A1639">
        <v>3</v>
      </c>
      <c r="B1639">
        <v>441553</v>
      </c>
      <c r="C1639">
        <v>44</v>
      </c>
    </row>
    <row r="1640" spans="1:3" x14ac:dyDescent="0.3">
      <c r="A1640">
        <v>3</v>
      </c>
      <c r="B1640">
        <v>442101</v>
      </c>
      <c r="C1640">
        <v>46</v>
      </c>
    </row>
    <row r="1641" spans="1:3" x14ac:dyDescent="0.3">
      <c r="A1641">
        <v>3</v>
      </c>
      <c r="B1641">
        <v>439679</v>
      </c>
      <c r="C1641">
        <v>47</v>
      </c>
    </row>
    <row r="1642" spans="1:3" x14ac:dyDescent="0.3">
      <c r="A1642">
        <v>3</v>
      </c>
      <c r="B1642">
        <v>438543</v>
      </c>
      <c r="C1642">
        <v>48</v>
      </c>
    </row>
    <row r="1643" spans="1:3" x14ac:dyDescent="0.3">
      <c r="A1643">
        <v>3</v>
      </c>
      <c r="B1643">
        <v>438132</v>
      </c>
      <c r="C1643">
        <v>51</v>
      </c>
    </row>
    <row r="1644" spans="1:3" x14ac:dyDescent="0.3">
      <c r="A1644">
        <v>3</v>
      </c>
      <c r="B1644">
        <v>438601</v>
      </c>
      <c r="C1644">
        <v>55</v>
      </c>
    </row>
    <row r="1645" spans="1:3" x14ac:dyDescent="0.3">
      <c r="A1645">
        <v>3</v>
      </c>
      <c r="B1645">
        <v>439066</v>
      </c>
      <c r="C1645">
        <v>57</v>
      </c>
    </row>
    <row r="1646" spans="1:3" x14ac:dyDescent="0.3">
      <c r="A1646">
        <v>3</v>
      </c>
      <c r="B1646">
        <v>439659</v>
      </c>
      <c r="C1646">
        <v>58</v>
      </c>
    </row>
    <row r="1647" spans="1:3" x14ac:dyDescent="0.3">
      <c r="A1647">
        <v>3</v>
      </c>
      <c r="B1647">
        <v>439106</v>
      </c>
      <c r="C1647">
        <v>59</v>
      </c>
    </row>
    <row r="1648" spans="1:3" x14ac:dyDescent="0.3">
      <c r="A1648">
        <v>3</v>
      </c>
      <c r="B1648">
        <v>435226</v>
      </c>
      <c r="C1648">
        <v>62</v>
      </c>
    </row>
    <row r="1649" spans="1:3" x14ac:dyDescent="0.3">
      <c r="A1649">
        <v>3</v>
      </c>
      <c r="B1649">
        <v>434795</v>
      </c>
      <c r="C1649">
        <v>68</v>
      </c>
    </row>
    <row r="1650" spans="1:3" x14ac:dyDescent="0.3">
      <c r="A1650">
        <v>3</v>
      </c>
      <c r="B1650">
        <v>434831</v>
      </c>
      <c r="C1650">
        <v>69</v>
      </c>
    </row>
    <row r="1651" spans="1:3" x14ac:dyDescent="0.3">
      <c r="A1651">
        <v>3</v>
      </c>
      <c r="B1651">
        <v>435941</v>
      </c>
      <c r="C1651">
        <v>70</v>
      </c>
    </row>
    <row r="1652" spans="1:3" x14ac:dyDescent="0.3">
      <c r="A1652">
        <v>3</v>
      </c>
      <c r="B1652">
        <v>436819</v>
      </c>
      <c r="C1652">
        <v>72</v>
      </c>
    </row>
    <row r="1653" spans="1:3" x14ac:dyDescent="0.3">
      <c r="A1653">
        <v>3</v>
      </c>
      <c r="B1653">
        <v>436644</v>
      </c>
      <c r="C1653">
        <v>75</v>
      </c>
    </row>
    <row r="1654" spans="1:3" x14ac:dyDescent="0.3">
      <c r="A1654">
        <v>3</v>
      </c>
      <c r="B1654">
        <v>437586</v>
      </c>
      <c r="C1654">
        <v>79</v>
      </c>
    </row>
    <row r="1655" spans="1:3" x14ac:dyDescent="0.3">
      <c r="A1655">
        <v>3</v>
      </c>
      <c r="B1655">
        <v>440209</v>
      </c>
      <c r="C1655">
        <v>81</v>
      </c>
    </row>
    <row r="1656" spans="1:3" x14ac:dyDescent="0.3">
      <c r="A1656">
        <v>3</v>
      </c>
      <c r="B1656">
        <v>438921</v>
      </c>
      <c r="C1656">
        <v>82</v>
      </c>
    </row>
    <row r="1657" spans="1:3" x14ac:dyDescent="0.3">
      <c r="A1657">
        <v>3</v>
      </c>
      <c r="B1657">
        <v>438462</v>
      </c>
      <c r="C1657">
        <v>83</v>
      </c>
    </row>
    <row r="1658" spans="1:3" x14ac:dyDescent="0.3">
      <c r="A1658">
        <v>3</v>
      </c>
      <c r="B1658">
        <v>438906</v>
      </c>
      <c r="C1658">
        <v>84</v>
      </c>
    </row>
    <row r="1659" spans="1:3" x14ac:dyDescent="0.3">
      <c r="A1659">
        <v>3</v>
      </c>
      <c r="B1659">
        <v>437613</v>
      </c>
      <c r="C1659">
        <v>85</v>
      </c>
    </row>
    <row r="1660" spans="1:3" x14ac:dyDescent="0.3">
      <c r="A1660">
        <v>3</v>
      </c>
      <c r="B1660">
        <v>438715</v>
      </c>
      <c r="C1660">
        <v>86</v>
      </c>
    </row>
    <row r="1661" spans="1:3" x14ac:dyDescent="0.3">
      <c r="A1661">
        <v>3</v>
      </c>
      <c r="B1661">
        <v>438787</v>
      </c>
      <c r="C1661">
        <v>87</v>
      </c>
    </row>
    <row r="1662" spans="1:3" x14ac:dyDescent="0.3">
      <c r="A1662">
        <v>3</v>
      </c>
      <c r="B1662">
        <v>437759</v>
      </c>
      <c r="C1662">
        <v>89</v>
      </c>
    </row>
    <row r="1663" spans="1:3" x14ac:dyDescent="0.3">
      <c r="A1663">
        <v>3</v>
      </c>
      <c r="B1663">
        <v>440507</v>
      </c>
      <c r="C1663">
        <v>93</v>
      </c>
    </row>
    <row r="1664" spans="1:3" x14ac:dyDescent="0.3">
      <c r="A1664">
        <v>3</v>
      </c>
      <c r="B1664">
        <v>438993</v>
      </c>
      <c r="C1664">
        <v>94</v>
      </c>
    </row>
    <row r="1665" spans="1:3" x14ac:dyDescent="0.3">
      <c r="A1665">
        <v>3</v>
      </c>
      <c r="B1665">
        <v>438817</v>
      </c>
      <c r="C1665">
        <v>96</v>
      </c>
    </row>
    <row r="1666" spans="1:3" x14ac:dyDescent="0.3">
      <c r="A1666">
        <v>3</v>
      </c>
      <c r="B1666">
        <v>438670</v>
      </c>
      <c r="C1666">
        <v>99</v>
      </c>
    </row>
    <row r="1667" spans="1:3" x14ac:dyDescent="0.3">
      <c r="A1667">
        <v>3</v>
      </c>
      <c r="B1667">
        <v>438801</v>
      </c>
      <c r="C1667">
        <v>108</v>
      </c>
    </row>
    <row r="1668" spans="1:3" x14ac:dyDescent="0.3">
      <c r="A1668">
        <v>3</v>
      </c>
      <c r="B1668">
        <v>438522</v>
      </c>
      <c r="C1668">
        <v>109</v>
      </c>
    </row>
    <row r="1669" spans="1:3" x14ac:dyDescent="0.3">
      <c r="A1669">
        <v>3</v>
      </c>
      <c r="B1669">
        <v>438280</v>
      </c>
      <c r="C1669">
        <v>110</v>
      </c>
    </row>
    <row r="1670" spans="1:3" x14ac:dyDescent="0.3">
      <c r="A1670">
        <v>3</v>
      </c>
      <c r="B1670">
        <v>438300</v>
      </c>
      <c r="C1670">
        <v>114</v>
      </c>
    </row>
    <row r="1671" spans="1:3" x14ac:dyDescent="0.3">
      <c r="A1671">
        <v>3</v>
      </c>
      <c r="B1671">
        <v>437986</v>
      </c>
      <c r="C1671">
        <v>115</v>
      </c>
    </row>
    <row r="1672" spans="1:3" x14ac:dyDescent="0.3">
      <c r="A1672">
        <v>3</v>
      </c>
      <c r="B1672">
        <v>438480</v>
      </c>
      <c r="C1672">
        <v>116</v>
      </c>
    </row>
    <row r="1673" spans="1:3" x14ac:dyDescent="0.3">
      <c r="A1673">
        <v>3</v>
      </c>
      <c r="B1673">
        <v>436945</v>
      </c>
      <c r="C1673">
        <v>118</v>
      </c>
    </row>
    <row r="1674" spans="1:3" x14ac:dyDescent="0.3">
      <c r="A1674">
        <v>3</v>
      </c>
      <c r="B1674">
        <v>436850</v>
      </c>
      <c r="C1674">
        <v>119</v>
      </c>
    </row>
    <row r="1675" spans="1:3" x14ac:dyDescent="0.3">
      <c r="A1675">
        <v>3</v>
      </c>
      <c r="B1675">
        <v>437580</v>
      </c>
      <c r="C1675">
        <v>121</v>
      </c>
    </row>
    <row r="1676" spans="1:3" x14ac:dyDescent="0.3">
      <c r="A1676">
        <v>3</v>
      </c>
      <c r="B1676">
        <v>432079</v>
      </c>
      <c r="C1676">
        <v>124</v>
      </c>
    </row>
    <row r="1677" spans="1:3" x14ac:dyDescent="0.3">
      <c r="A1677">
        <v>3</v>
      </c>
      <c r="B1677">
        <v>432837</v>
      </c>
      <c r="C1677">
        <v>125</v>
      </c>
    </row>
    <row r="1678" spans="1:3" x14ac:dyDescent="0.3">
      <c r="A1678">
        <v>3</v>
      </c>
      <c r="B1678">
        <v>433355</v>
      </c>
      <c r="C1678">
        <v>128</v>
      </c>
    </row>
    <row r="1679" spans="1:3" x14ac:dyDescent="0.3">
      <c r="A1679">
        <v>3</v>
      </c>
      <c r="B1679">
        <v>433535</v>
      </c>
      <c r="C1679">
        <v>129</v>
      </c>
    </row>
    <row r="1680" spans="1:3" x14ac:dyDescent="0.3">
      <c r="A1680">
        <v>3</v>
      </c>
      <c r="B1680">
        <v>431913</v>
      </c>
      <c r="C1680">
        <v>132</v>
      </c>
    </row>
    <row r="1681" spans="1:3" x14ac:dyDescent="0.3">
      <c r="A1681">
        <v>3</v>
      </c>
      <c r="B1681">
        <v>432845</v>
      </c>
      <c r="C1681">
        <v>133</v>
      </c>
    </row>
    <row r="1682" spans="1:3" x14ac:dyDescent="0.3">
      <c r="A1682">
        <v>3</v>
      </c>
      <c r="B1682">
        <v>432701</v>
      </c>
      <c r="C1682">
        <v>134</v>
      </c>
    </row>
    <row r="1683" spans="1:3" x14ac:dyDescent="0.3">
      <c r="A1683">
        <v>3</v>
      </c>
      <c r="B1683">
        <v>433459</v>
      </c>
      <c r="C1683">
        <v>135</v>
      </c>
    </row>
    <row r="1684" spans="1:3" x14ac:dyDescent="0.3">
      <c r="A1684">
        <v>3</v>
      </c>
      <c r="B1684">
        <v>431179</v>
      </c>
      <c r="C1684">
        <v>137</v>
      </c>
    </row>
    <row r="1685" spans="1:3" x14ac:dyDescent="0.3">
      <c r="A1685">
        <v>3</v>
      </c>
      <c r="B1685">
        <v>431695</v>
      </c>
      <c r="C1685">
        <v>138</v>
      </c>
    </row>
    <row r="1686" spans="1:3" x14ac:dyDescent="0.3">
      <c r="A1686">
        <v>3</v>
      </c>
      <c r="B1686">
        <v>431337</v>
      </c>
      <c r="C1686">
        <v>139</v>
      </c>
    </row>
    <row r="1687" spans="1:3" x14ac:dyDescent="0.3">
      <c r="A1687">
        <v>3</v>
      </c>
      <c r="B1687">
        <v>431360</v>
      </c>
      <c r="C1687">
        <v>140</v>
      </c>
    </row>
    <row r="1688" spans="1:3" x14ac:dyDescent="0.3">
      <c r="A1688">
        <v>3</v>
      </c>
      <c r="B1688">
        <v>431680</v>
      </c>
      <c r="C1688">
        <v>142</v>
      </c>
    </row>
    <row r="1689" spans="1:3" x14ac:dyDescent="0.3">
      <c r="A1689">
        <v>3</v>
      </c>
      <c r="B1689">
        <v>429286</v>
      </c>
      <c r="C1689">
        <v>146</v>
      </c>
    </row>
    <row r="1690" spans="1:3" x14ac:dyDescent="0.3">
      <c r="A1690">
        <v>3</v>
      </c>
      <c r="B1690">
        <v>427168</v>
      </c>
      <c r="C1690">
        <v>147</v>
      </c>
    </row>
    <row r="1691" spans="1:3" x14ac:dyDescent="0.3">
      <c r="A1691">
        <v>3</v>
      </c>
      <c r="B1691">
        <v>426874</v>
      </c>
      <c r="C1691">
        <v>153</v>
      </c>
    </row>
    <row r="1692" spans="1:3" x14ac:dyDescent="0.3">
      <c r="A1692">
        <v>3</v>
      </c>
      <c r="B1692">
        <v>425786</v>
      </c>
      <c r="C1692">
        <v>155</v>
      </c>
    </row>
    <row r="1693" spans="1:3" x14ac:dyDescent="0.3">
      <c r="A1693">
        <v>3</v>
      </c>
      <c r="B1693">
        <v>425054</v>
      </c>
      <c r="C1693">
        <v>157</v>
      </c>
    </row>
    <row r="1694" spans="1:3" x14ac:dyDescent="0.3">
      <c r="A1694">
        <v>3</v>
      </c>
      <c r="B1694">
        <v>425578</v>
      </c>
      <c r="C1694">
        <v>161</v>
      </c>
    </row>
    <row r="1695" spans="1:3" x14ac:dyDescent="0.3">
      <c r="A1695">
        <v>3</v>
      </c>
      <c r="B1695">
        <v>426779</v>
      </c>
      <c r="C1695">
        <v>164</v>
      </c>
    </row>
    <row r="1696" spans="1:3" x14ac:dyDescent="0.3">
      <c r="A1696">
        <v>3</v>
      </c>
      <c r="B1696">
        <v>426575</v>
      </c>
      <c r="C1696">
        <v>167</v>
      </c>
    </row>
    <row r="1697" spans="1:3" x14ac:dyDescent="0.3">
      <c r="A1697">
        <v>3</v>
      </c>
      <c r="B1697">
        <v>426475</v>
      </c>
      <c r="C1697">
        <v>173</v>
      </c>
    </row>
    <row r="1698" spans="1:3" x14ac:dyDescent="0.3">
      <c r="A1698">
        <v>3</v>
      </c>
      <c r="B1698">
        <v>426367</v>
      </c>
      <c r="C1698">
        <v>177</v>
      </c>
    </row>
    <row r="1699" spans="1:3" x14ac:dyDescent="0.3">
      <c r="A1699">
        <v>3</v>
      </c>
      <c r="B1699">
        <v>426738</v>
      </c>
      <c r="C1699">
        <v>178</v>
      </c>
    </row>
    <row r="1700" spans="1:3" x14ac:dyDescent="0.3">
      <c r="A1700">
        <v>3</v>
      </c>
      <c r="B1700">
        <v>429560</v>
      </c>
      <c r="C1700">
        <v>180</v>
      </c>
    </row>
    <row r="1701" spans="1:3" x14ac:dyDescent="0.3">
      <c r="A1701">
        <v>3</v>
      </c>
      <c r="B1701">
        <v>426559</v>
      </c>
      <c r="C1701">
        <v>181</v>
      </c>
    </row>
    <row r="1702" spans="1:3" x14ac:dyDescent="0.3">
      <c r="A1702">
        <v>3</v>
      </c>
      <c r="B1702">
        <v>426329</v>
      </c>
      <c r="C1702">
        <v>182</v>
      </c>
    </row>
    <row r="1703" spans="1:3" x14ac:dyDescent="0.3">
      <c r="A1703">
        <v>3</v>
      </c>
      <c r="B1703">
        <v>424229</v>
      </c>
      <c r="C1703">
        <v>184</v>
      </c>
    </row>
    <row r="1704" spans="1:3" x14ac:dyDescent="0.3">
      <c r="A1704">
        <v>3</v>
      </c>
      <c r="B1704">
        <v>422713</v>
      </c>
      <c r="C1704">
        <v>186</v>
      </c>
    </row>
    <row r="1705" spans="1:3" x14ac:dyDescent="0.3">
      <c r="A1705">
        <v>3</v>
      </c>
      <c r="B1705">
        <v>420765</v>
      </c>
      <c r="C1705">
        <v>188</v>
      </c>
    </row>
    <row r="1706" spans="1:3" x14ac:dyDescent="0.3">
      <c r="A1706">
        <v>3</v>
      </c>
      <c r="B1706">
        <v>421785</v>
      </c>
      <c r="C1706">
        <v>189</v>
      </c>
    </row>
    <row r="1707" spans="1:3" x14ac:dyDescent="0.3">
      <c r="A1707">
        <v>3</v>
      </c>
      <c r="B1707">
        <v>421826</v>
      </c>
      <c r="C1707">
        <v>193</v>
      </c>
    </row>
    <row r="1708" spans="1:3" x14ac:dyDescent="0.3">
      <c r="A1708">
        <v>3</v>
      </c>
      <c r="B1708">
        <v>420768</v>
      </c>
      <c r="C1708">
        <v>194</v>
      </c>
    </row>
    <row r="1709" spans="1:3" x14ac:dyDescent="0.3">
      <c r="A1709">
        <v>3</v>
      </c>
      <c r="B1709">
        <v>422092</v>
      </c>
      <c r="C1709">
        <v>196</v>
      </c>
    </row>
    <row r="1710" spans="1:3" x14ac:dyDescent="0.3">
      <c r="A1710">
        <v>3</v>
      </c>
      <c r="B1710">
        <v>423230</v>
      </c>
      <c r="C1710">
        <v>198</v>
      </c>
    </row>
    <row r="1711" spans="1:3" x14ac:dyDescent="0.3">
      <c r="A1711">
        <v>3</v>
      </c>
      <c r="B1711">
        <v>418790</v>
      </c>
      <c r="C1711">
        <v>201</v>
      </c>
    </row>
    <row r="1712" spans="1:3" x14ac:dyDescent="0.3">
      <c r="A1712">
        <v>3</v>
      </c>
      <c r="B1712">
        <v>418780</v>
      </c>
      <c r="C1712">
        <v>203</v>
      </c>
    </row>
    <row r="1713" spans="1:3" x14ac:dyDescent="0.3">
      <c r="A1713">
        <v>3</v>
      </c>
      <c r="B1713">
        <v>418782</v>
      </c>
      <c r="C1713">
        <v>205</v>
      </c>
    </row>
    <row r="1714" spans="1:3" x14ac:dyDescent="0.3">
      <c r="A1714">
        <v>3</v>
      </c>
      <c r="B1714">
        <v>418929</v>
      </c>
      <c r="C1714">
        <v>210</v>
      </c>
    </row>
    <row r="1715" spans="1:3" x14ac:dyDescent="0.3">
      <c r="A1715">
        <v>3</v>
      </c>
      <c r="B1715">
        <v>420097</v>
      </c>
      <c r="C1715">
        <v>211</v>
      </c>
    </row>
    <row r="1716" spans="1:3" x14ac:dyDescent="0.3">
      <c r="A1716">
        <v>3</v>
      </c>
      <c r="B1716">
        <v>419725</v>
      </c>
      <c r="C1716">
        <v>213</v>
      </c>
    </row>
    <row r="1717" spans="1:3" x14ac:dyDescent="0.3">
      <c r="A1717">
        <v>3</v>
      </c>
      <c r="B1717">
        <v>419757</v>
      </c>
      <c r="C1717">
        <v>214</v>
      </c>
    </row>
    <row r="1718" spans="1:3" x14ac:dyDescent="0.3">
      <c r="A1718">
        <v>3</v>
      </c>
      <c r="B1718">
        <v>421004</v>
      </c>
      <c r="C1718">
        <v>215</v>
      </c>
    </row>
    <row r="1719" spans="1:3" x14ac:dyDescent="0.3">
      <c r="A1719">
        <v>3</v>
      </c>
      <c r="B1719">
        <v>422329</v>
      </c>
      <c r="C1719">
        <v>216</v>
      </c>
    </row>
    <row r="1720" spans="1:3" x14ac:dyDescent="0.3">
      <c r="A1720">
        <v>3</v>
      </c>
      <c r="B1720">
        <v>424687</v>
      </c>
      <c r="C1720">
        <v>217</v>
      </c>
    </row>
    <row r="1721" spans="1:3" x14ac:dyDescent="0.3">
      <c r="A1721">
        <v>3</v>
      </c>
      <c r="B1721">
        <v>424743</v>
      </c>
      <c r="C1721">
        <v>219</v>
      </c>
    </row>
    <row r="1722" spans="1:3" x14ac:dyDescent="0.3">
      <c r="A1722">
        <v>3</v>
      </c>
      <c r="B1722">
        <v>424744</v>
      </c>
      <c r="C1722">
        <v>221</v>
      </c>
    </row>
    <row r="1723" spans="1:3" x14ac:dyDescent="0.3">
      <c r="A1723">
        <v>3</v>
      </c>
      <c r="B1723">
        <v>424596</v>
      </c>
      <c r="C1723">
        <v>222</v>
      </c>
    </row>
    <row r="1724" spans="1:3" x14ac:dyDescent="0.3">
      <c r="A1724">
        <v>3</v>
      </c>
      <c r="B1724">
        <v>424793</v>
      </c>
      <c r="C1724">
        <v>224</v>
      </c>
    </row>
    <row r="1725" spans="1:3" x14ac:dyDescent="0.3">
      <c r="A1725">
        <v>3</v>
      </c>
      <c r="B1725">
        <v>425506</v>
      </c>
      <c r="C1725">
        <v>225</v>
      </c>
    </row>
    <row r="1726" spans="1:3" x14ac:dyDescent="0.3">
      <c r="A1726">
        <v>3</v>
      </c>
      <c r="B1726">
        <v>426249</v>
      </c>
      <c r="C1726">
        <v>227</v>
      </c>
    </row>
    <row r="1727" spans="1:3" x14ac:dyDescent="0.3">
      <c r="A1727">
        <v>3</v>
      </c>
      <c r="B1727">
        <v>426713</v>
      </c>
      <c r="C1727">
        <v>231</v>
      </c>
    </row>
    <row r="1728" spans="1:3" x14ac:dyDescent="0.3">
      <c r="A1728">
        <v>3</v>
      </c>
      <c r="B1728">
        <v>426733</v>
      </c>
      <c r="C1728">
        <v>235</v>
      </c>
    </row>
    <row r="1729" spans="1:3" x14ac:dyDescent="0.3">
      <c r="A1729">
        <v>3</v>
      </c>
      <c r="B1729">
        <v>426891</v>
      </c>
      <c r="C1729">
        <v>240</v>
      </c>
    </row>
    <row r="1730" spans="1:3" x14ac:dyDescent="0.3">
      <c r="A1730">
        <v>3</v>
      </c>
      <c r="B1730">
        <v>426987</v>
      </c>
      <c r="C1730">
        <v>245</v>
      </c>
    </row>
    <row r="1731" spans="1:3" x14ac:dyDescent="0.3">
      <c r="A1731">
        <v>3</v>
      </c>
      <c r="B1731">
        <v>426893</v>
      </c>
      <c r="C1731">
        <v>249</v>
      </c>
    </row>
    <row r="1732" spans="1:3" x14ac:dyDescent="0.3">
      <c r="A1732">
        <v>3</v>
      </c>
      <c r="B1732">
        <v>426438</v>
      </c>
      <c r="C1732">
        <v>250</v>
      </c>
    </row>
    <row r="1733" spans="1:3" x14ac:dyDescent="0.3">
      <c r="A1733">
        <v>3</v>
      </c>
      <c r="B1733">
        <v>426345</v>
      </c>
      <c r="C1733">
        <v>252</v>
      </c>
    </row>
    <row r="1734" spans="1:3" x14ac:dyDescent="0.3">
      <c r="A1734">
        <v>3</v>
      </c>
      <c r="B1734">
        <v>428445</v>
      </c>
      <c r="C1734">
        <v>253</v>
      </c>
    </row>
    <row r="1735" spans="1:3" x14ac:dyDescent="0.3">
      <c r="A1735">
        <v>3</v>
      </c>
      <c r="B1735">
        <v>427925</v>
      </c>
      <c r="C1735">
        <v>254</v>
      </c>
    </row>
    <row r="1736" spans="1:3" x14ac:dyDescent="0.3">
      <c r="A1736">
        <v>3</v>
      </c>
      <c r="B1736">
        <v>428871</v>
      </c>
      <c r="C1736">
        <v>255</v>
      </c>
    </row>
    <row r="1737" spans="1:3" x14ac:dyDescent="0.3">
      <c r="A1737">
        <v>3</v>
      </c>
      <c r="B1737">
        <v>428740</v>
      </c>
      <c r="C1737">
        <v>256</v>
      </c>
    </row>
    <row r="1738" spans="1:3" x14ac:dyDescent="0.3">
      <c r="A1738">
        <v>3</v>
      </c>
      <c r="B1738">
        <v>428402</v>
      </c>
      <c r="C1738">
        <v>257</v>
      </c>
    </row>
    <row r="1739" spans="1:3" x14ac:dyDescent="0.3">
      <c r="A1739">
        <v>3</v>
      </c>
      <c r="B1739">
        <v>429294</v>
      </c>
      <c r="C1739">
        <v>258</v>
      </c>
    </row>
    <row r="1740" spans="1:3" x14ac:dyDescent="0.3">
      <c r="A1740">
        <v>3</v>
      </c>
      <c r="B1740">
        <v>431632</v>
      </c>
      <c r="C1740">
        <v>259</v>
      </c>
    </row>
    <row r="1741" spans="1:3" x14ac:dyDescent="0.3">
      <c r="A1741">
        <v>3</v>
      </c>
      <c r="B1741">
        <v>432224</v>
      </c>
      <c r="C1741">
        <v>260</v>
      </c>
    </row>
    <row r="1742" spans="1:3" x14ac:dyDescent="0.3">
      <c r="A1742">
        <v>3</v>
      </c>
      <c r="B1742">
        <v>434628</v>
      </c>
      <c r="C1742">
        <v>263</v>
      </c>
    </row>
    <row r="1743" spans="1:3" x14ac:dyDescent="0.3">
      <c r="A1743">
        <v>3</v>
      </c>
      <c r="B1743">
        <v>434524</v>
      </c>
      <c r="C1743">
        <v>265</v>
      </c>
    </row>
    <row r="1744" spans="1:3" x14ac:dyDescent="0.3">
      <c r="A1744">
        <v>3</v>
      </c>
      <c r="B1744">
        <v>434808</v>
      </c>
      <c r="C1744">
        <v>268</v>
      </c>
    </row>
    <row r="1745" spans="1:3" x14ac:dyDescent="0.3">
      <c r="A1745">
        <v>3</v>
      </c>
      <c r="B1745">
        <v>432802</v>
      </c>
      <c r="C1745">
        <v>273</v>
      </c>
    </row>
    <row r="1746" spans="1:3" x14ac:dyDescent="0.3">
      <c r="A1746">
        <v>3</v>
      </c>
      <c r="B1746">
        <v>435750</v>
      </c>
      <c r="C1746">
        <v>275</v>
      </c>
    </row>
    <row r="1747" spans="1:3" x14ac:dyDescent="0.3">
      <c r="A1747">
        <v>3</v>
      </c>
      <c r="B1747">
        <v>430214</v>
      </c>
      <c r="C1747">
        <v>276</v>
      </c>
    </row>
    <row r="1748" spans="1:3" x14ac:dyDescent="0.3">
      <c r="A1748">
        <v>3</v>
      </c>
      <c r="B1748">
        <v>429515</v>
      </c>
      <c r="C1748">
        <v>278</v>
      </c>
    </row>
    <row r="1749" spans="1:3" x14ac:dyDescent="0.3">
      <c r="A1749">
        <v>3</v>
      </c>
      <c r="B1749">
        <v>431995</v>
      </c>
      <c r="C1749">
        <v>279</v>
      </c>
    </row>
    <row r="1750" spans="1:3" x14ac:dyDescent="0.3">
      <c r="A1750">
        <v>3</v>
      </c>
      <c r="B1750">
        <v>432227</v>
      </c>
      <c r="C1750">
        <v>281</v>
      </c>
    </row>
    <row r="1751" spans="1:3" x14ac:dyDescent="0.3">
      <c r="A1751">
        <v>3</v>
      </c>
      <c r="B1751">
        <v>432039</v>
      </c>
      <c r="C1751">
        <v>285</v>
      </c>
    </row>
    <row r="1752" spans="1:3" x14ac:dyDescent="0.3">
      <c r="A1752">
        <v>3</v>
      </c>
      <c r="B1752">
        <v>432062</v>
      </c>
      <c r="C1752">
        <v>287</v>
      </c>
    </row>
    <row r="1753" spans="1:3" x14ac:dyDescent="0.3">
      <c r="A1753">
        <v>3</v>
      </c>
      <c r="B1753">
        <v>433062</v>
      </c>
      <c r="C1753">
        <v>288</v>
      </c>
    </row>
    <row r="1754" spans="1:3" x14ac:dyDescent="0.3">
      <c r="A1754">
        <v>3</v>
      </c>
      <c r="B1754">
        <v>433152</v>
      </c>
      <c r="C1754">
        <v>291</v>
      </c>
    </row>
    <row r="1755" spans="1:3" x14ac:dyDescent="0.3">
      <c r="A1755">
        <v>3</v>
      </c>
      <c r="B1755">
        <v>434306</v>
      </c>
      <c r="C1755">
        <v>292</v>
      </c>
    </row>
    <row r="1756" spans="1:3" x14ac:dyDescent="0.3">
      <c r="A1756">
        <v>3</v>
      </c>
      <c r="B1756">
        <v>433666</v>
      </c>
      <c r="C1756">
        <v>295</v>
      </c>
    </row>
    <row r="1757" spans="1:3" x14ac:dyDescent="0.3">
      <c r="A1757">
        <v>3</v>
      </c>
      <c r="B1757">
        <v>434628</v>
      </c>
      <c r="C1757">
        <v>298</v>
      </c>
    </row>
    <row r="1758" spans="1:3" x14ac:dyDescent="0.3">
      <c r="A1758">
        <v>3</v>
      </c>
      <c r="B1758">
        <v>432445</v>
      </c>
      <c r="C1758">
        <v>302</v>
      </c>
    </row>
    <row r="1759" spans="1:3" x14ac:dyDescent="0.3">
      <c r="A1759">
        <v>3</v>
      </c>
      <c r="B1759">
        <v>432830</v>
      </c>
      <c r="C1759">
        <v>303</v>
      </c>
    </row>
    <row r="1760" spans="1:3" x14ac:dyDescent="0.3">
      <c r="A1760">
        <v>3</v>
      </c>
      <c r="B1760">
        <v>432800</v>
      </c>
      <c r="C1760">
        <v>304</v>
      </c>
    </row>
    <row r="1761" spans="1:3" x14ac:dyDescent="0.3">
      <c r="A1761">
        <v>3</v>
      </c>
      <c r="B1761">
        <v>431146</v>
      </c>
      <c r="C1761">
        <v>305</v>
      </c>
    </row>
    <row r="1762" spans="1:3" x14ac:dyDescent="0.3">
      <c r="A1762">
        <v>3</v>
      </c>
      <c r="B1762">
        <v>429273</v>
      </c>
      <c r="C1762">
        <v>308</v>
      </c>
    </row>
    <row r="1763" spans="1:3" x14ac:dyDescent="0.3">
      <c r="A1763">
        <v>3</v>
      </c>
      <c r="B1763">
        <v>429654</v>
      </c>
      <c r="C1763">
        <v>310</v>
      </c>
    </row>
    <row r="1764" spans="1:3" x14ac:dyDescent="0.3">
      <c r="A1764">
        <v>3</v>
      </c>
      <c r="B1764">
        <v>429510</v>
      </c>
      <c r="C1764">
        <v>311</v>
      </c>
    </row>
    <row r="1765" spans="1:3" x14ac:dyDescent="0.3">
      <c r="A1765">
        <v>3</v>
      </c>
      <c r="B1765">
        <v>428612</v>
      </c>
      <c r="C1765">
        <v>312</v>
      </c>
    </row>
    <row r="1766" spans="1:3" x14ac:dyDescent="0.3">
      <c r="A1766">
        <v>3</v>
      </c>
      <c r="B1766">
        <v>429531</v>
      </c>
      <c r="C1766">
        <v>321</v>
      </c>
    </row>
    <row r="1767" spans="1:3" x14ac:dyDescent="0.3">
      <c r="A1767">
        <v>3</v>
      </c>
      <c r="B1767">
        <v>430785</v>
      </c>
      <c r="C1767">
        <v>322</v>
      </c>
    </row>
    <row r="1768" spans="1:3" x14ac:dyDescent="0.3">
      <c r="A1768">
        <v>3</v>
      </c>
      <c r="B1768">
        <v>429450</v>
      </c>
      <c r="C1768">
        <v>323</v>
      </c>
    </row>
    <row r="1769" spans="1:3" x14ac:dyDescent="0.3">
      <c r="A1769">
        <v>3</v>
      </c>
      <c r="B1769">
        <v>431272</v>
      </c>
      <c r="C1769">
        <v>326</v>
      </c>
    </row>
    <row r="1770" spans="1:3" x14ac:dyDescent="0.3">
      <c r="A1770">
        <v>3</v>
      </c>
      <c r="B1770">
        <v>431843</v>
      </c>
      <c r="C1770">
        <v>327</v>
      </c>
    </row>
    <row r="1771" spans="1:3" x14ac:dyDescent="0.3">
      <c r="A1771">
        <v>3</v>
      </c>
      <c r="B1771">
        <v>427119</v>
      </c>
      <c r="C1771">
        <v>331</v>
      </c>
    </row>
    <row r="1772" spans="1:3" x14ac:dyDescent="0.3">
      <c r="A1772">
        <v>3</v>
      </c>
      <c r="B1772">
        <v>431930</v>
      </c>
      <c r="C1772">
        <v>332</v>
      </c>
    </row>
    <row r="1773" spans="1:3" x14ac:dyDescent="0.3">
      <c r="A1773">
        <v>3</v>
      </c>
      <c r="B1773">
        <v>431411</v>
      </c>
      <c r="C1773">
        <v>336</v>
      </c>
    </row>
    <row r="1774" spans="1:3" x14ac:dyDescent="0.3">
      <c r="A1774">
        <v>3</v>
      </c>
      <c r="B1774">
        <v>431258</v>
      </c>
      <c r="C1774">
        <v>338</v>
      </c>
    </row>
    <row r="1775" spans="1:3" x14ac:dyDescent="0.3">
      <c r="A1775">
        <v>3</v>
      </c>
      <c r="B1775">
        <v>433354</v>
      </c>
      <c r="C1775">
        <v>341</v>
      </c>
    </row>
    <row r="1776" spans="1:3" x14ac:dyDescent="0.3">
      <c r="A1776">
        <v>3</v>
      </c>
      <c r="B1776">
        <v>435486</v>
      </c>
      <c r="C1776">
        <v>345</v>
      </c>
    </row>
    <row r="1777" spans="1:3" x14ac:dyDescent="0.3">
      <c r="A1777">
        <v>3</v>
      </c>
      <c r="B1777">
        <v>435772</v>
      </c>
      <c r="C1777">
        <v>350</v>
      </c>
    </row>
    <row r="1778" spans="1:3" x14ac:dyDescent="0.3">
      <c r="A1778">
        <v>3</v>
      </c>
      <c r="B1778">
        <v>440332</v>
      </c>
      <c r="C1778">
        <v>352</v>
      </c>
    </row>
    <row r="1779" spans="1:3" x14ac:dyDescent="0.3">
      <c r="A1779">
        <v>3</v>
      </c>
      <c r="B1779">
        <v>440388</v>
      </c>
      <c r="C1779">
        <v>353</v>
      </c>
    </row>
    <row r="1780" spans="1:3" x14ac:dyDescent="0.3">
      <c r="A1780">
        <v>3</v>
      </c>
      <c r="B1780">
        <v>441667</v>
      </c>
      <c r="C1780">
        <v>356</v>
      </c>
    </row>
    <row r="1781" spans="1:3" x14ac:dyDescent="0.3">
      <c r="A1781">
        <v>3</v>
      </c>
      <c r="B1781">
        <v>441646</v>
      </c>
      <c r="C1781">
        <v>359</v>
      </c>
    </row>
    <row r="1782" spans="1:3" x14ac:dyDescent="0.3">
      <c r="A1782">
        <v>3</v>
      </c>
      <c r="B1782">
        <v>440570</v>
      </c>
      <c r="C1782">
        <v>361</v>
      </c>
    </row>
    <row r="1783" spans="1:3" x14ac:dyDescent="0.3">
      <c r="A1783">
        <v>3</v>
      </c>
      <c r="B1783">
        <v>443275</v>
      </c>
      <c r="C1783">
        <v>363</v>
      </c>
    </row>
    <row r="1784" spans="1:3" x14ac:dyDescent="0.3">
      <c r="A1784">
        <v>3</v>
      </c>
      <c r="B1784">
        <v>443421</v>
      </c>
      <c r="C1784">
        <v>364</v>
      </c>
    </row>
    <row r="1785" spans="1:3" x14ac:dyDescent="0.3">
      <c r="A1785">
        <v>3</v>
      </c>
      <c r="B1785">
        <v>442711</v>
      </c>
      <c r="C1785">
        <v>365</v>
      </c>
    </row>
    <row r="1786" spans="1:3" x14ac:dyDescent="0.3">
      <c r="A1786">
        <v>3</v>
      </c>
      <c r="B1786">
        <v>442807</v>
      </c>
      <c r="C1786">
        <v>366</v>
      </c>
    </row>
    <row r="1787" spans="1:3" x14ac:dyDescent="0.3">
      <c r="A1787">
        <v>3</v>
      </c>
      <c r="B1787">
        <v>442800</v>
      </c>
      <c r="C1787">
        <v>367</v>
      </c>
    </row>
    <row r="1788" spans="1:3" x14ac:dyDescent="0.3">
      <c r="A1788">
        <v>3</v>
      </c>
      <c r="B1788">
        <v>441790</v>
      </c>
      <c r="C1788">
        <v>370</v>
      </c>
    </row>
    <row r="1789" spans="1:3" x14ac:dyDescent="0.3">
      <c r="A1789">
        <v>3</v>
      </c>
      <c r="B1789">
        <v>441738</v>
      </c>
      <c r="C1789">
        <v>375</v>
      </c>
    </row>
    <row r="1790" spans="1:3" x14ac:dyDescent="0.3">
      <c r="A1790">
        <v>3</v>
      </c>
      <c r="B1790">
        <v>441370</v>
      </c>
      <c r="C1790">
        <v>376</v>
      </c>
    </row>
    <row r="1791" spans="1:3" x14ac:dyDescent="0.3">
      <c r="A1791">
        <v>3</v>
      </c>
      <c r="B1791">
        <v>440699</v>
      </c>
      <c r="C1791">
        <v>379</v>
      </c>
    </row>
    <row r="1792" spans="1:3" x14ac:dyDescent="0.3">
      <c r="A1792">
        <v>3</v>
      </c>
      <c r="B1792">
        <v>440911</v>
      </c>
      <c r="C1792">
        <v>381</v>
      </c>
    </row>
    <row r="1793" spans="1:3" x14ac:dyDescent="0.3">
      <c r="A1793">
        <v>3</v>
      </c>
      <c r="B1793">
        <v>440827</v>
      </c>
      <c r="C1793">
        <v>384</v>
      </c>
    </row>
    <row r="1794" spans="1:3" x14ac:dyDescent="0.3">
      <c r="A1794">
        <v>3</v>
      </c>
      <c r="B1794">
        <v>440527</v>
      </c>
      <c r="C1794">
        <v>385</v>
      </c>
    </row>
    <row r="1795" spans="1:3" x14ac:dyDescent="0.3">
      <c r="A1795">
        <v>3</v>
      </c>
      <c r="B1795">
        <v>440417</v>
      </c>
      <c r="C1795">
        <v>388</v>
      </c>
    </row>
    <row r="1796" spans="1:3" x14ac:dyDescent="0.3">
      <c r="A1796">
        <v>3</v>
      </c>
      <c r="B1796">
        <v>440273</v>
      </c>
      <c r="C1796">
        <v>392</v>
      </c>
    </row>
    <row r="1797" spans="1:3" x14ac:dyDescent="0.3">
      <c r="A1797">
        <v>3</v>
      </c>
      <c r="B1797">
        <v>440668</v>
      </c>
      <c r="C1797">
        <v>393</v>
      </c>
    </row>
    <row r="1798" spans="1:3" x14ac:dyDescent="0.3">
      <c r="A1798">
        <v>3</v>
      </c>
      <c r="B1798">
        <v>441080</v>
      </c>
      <c r="C1798">
        <v>394</v>
      </c>
    </row>
    <row r="1799" spans="1:3" x14ac:dyDescent="0.3">
      <c r="A1799">
        <v>3</v>
      </c>
      <c r="B1799">
        <v>440695</v>
      </c>
      <c r="C1799">
        <v>396</v>
      </c>
    </row>
    <row r="1800" spans="1:3" x14ac:dyDescent="0.3">
      <c r="A1800">
        <v>3</v>
      </c>
      <c r="B1800">
        <v>441005</v>
      </c>
      <c r="C1800">
        <v>400</v>
      </c>
    </row>
    <row r="1801" spans="1:3" x14ac:dyDescent="0.3">
      <c r="A1801">
        <v>3</v>
      </c>
      <c r="B1801">
        <v>440975</v>
      </c>
      <c r="C1801">
        <v>403</v>
      </c>
    </row>
    <row r="1802" spans="1:3" x14ac:dyDescent="0.3">
      <c r="A1802">
        <v>3</v>
      </c>
      <c r="B1802">
        <v>440654</v>
      </c>
      <c r="C1802">
        <v>406</v>
      </c>
    </row>
    <row r="1803" spans="1:3" x14ac:dyDescent="0.3">
      <c r="A1803">
        <v>3</v>
      </c>
      <c r="B1803">
        <v>439908</v>
      </c>
      <c r="C1803">
        <v>409</v>
      </c>
    </row>
    <row r="1804" spans="1:3" x14ac:dyDescent="0.3">
      <c r="A1804">
        <v>3</v>
      </c>
      <c r="B1804">
        <v>440981</v>
      </c>
      <c r="C1804">
        <v>410</v>
      </c>
    </row>
    <row r="1805" spans="1:3" x14ac:dyDescent="0.3">
      <c r="A1805">
        <v>3</v>
      </c>
      <c r="B1805">
        <v>440918</v>
      </c>
      <c r="C1805">
        <v>411</v>
      </c>
    </row>
    <row r="1806" spans="1:3" x14ac:dyDescent="0.3">
      <c r="A1806">
        <v>3</v>
      </c>
      <c r="B1806">
        <v>441166</v>
      </c>
      <c r="C1806">
        <v>412</v>
      </c>
    </row>
    <row r="1807" spans="1:3" x14ac:dyDescent="0.3">
      <c r="A1807">
        <v>3</v>
      </c>
      <c r="B1807">
        <v>440990</v>
      </c>
      <c r="C1807">
        <v>414</v>
      </c>
    </row>
    <row r="1808" spans="1:3" x14ac:dyDescent="0.3">
      <c r="A1808">
        <v>3</v>
      </c>
      <c r="B1808">
        <v>441525</v>
      </c>
      <c r="C1808">
        <v>420</v>
      </c>
    </row>
    <row r="1809" spans="1:3" x14ac:dyDescent="0.3">
      <c r="A1809">
        <v>3</v>
      </c>
      <c r="B1809">
        <v>441165</v>
      </c>
      <c r="C1809">
        <v>423</v>
      </c>
    </row>
    <row r="1810" spans="1:3" x14ac:dyDescent="0.3">
      <c r="A1810">
        <v>3</v>
      </c>
      <c r="B1810">
        <v>439962</v>
      </c>
      <c r="C1810">
        <v>425</v>
      </c>
    </row>
    <row r="1811" spans="1:3" x14ac:dyDescent="0.3">
      <c r="A1811">
        <v>3</v>
      </c>
      <c r="B1811">
        <v>443675</v>
      </c>
      <c r="C1811">
        <v>426</v>
      </c>
    </row>
    <row r="1812" spans="1:3" x14ac:dyDescent="0.3">
      <c r="A1812">
        <v>3</v>
      </c>
      <c r="B1812">
        <v>442571</v>
      </c>
      <c r="C1812">
        <v>428</v>
      </c>
    </row>
    <row r="1813" spans="1:3" x14ac:dyDescent="0.3">
      <c r="A1813">
        <v>3</v>
      </c>
      <c r="B1813">
        <v>442743</v>
      </c>
      <c r="C1813">
        <v>429</v>
      </c>
    </row>
    <row r="1814" spans="1:3" x14ac:dyDescent="0.3">
      <c r="A1814">
        <v>3</v>
      </c>
      <c r="B1814">
        <v>443989</v>
      </c>
      <c r="C1814">
        <v>430</v>
      </c>
    </row>
    <row r="1815" spans="1:3" x14ac:dyDescent="0.3">
      <c r="A1815">
        <v>3</v>
      </c>
      <c r="B1815">
        <v>442574</v>
      </c>
      <c r="C1815">
        <v>431</v>
      </c>
    </row>
    <row r="1816" spans="1:3" x14ac:dyDescent="0.3">
      <c r="A1816">
        <v>3</v>
      </c>
      <c r="B1816">
        <v>441156</v>
      </c>
      <c r="C1816">
        <v>435</v>
      </c>
    </row>
    <row r="1817" spans="1:3" x14ac:dyDescent="0.3">
      <c r="A1817">
        <v>3</v>
      </c>
      <c r="B1817">
        <v>441540</v>
      </c>
      <c r="C1817">
        <v>436</v>
      </c>
    </row>
    <row r="1818" spans="1:3" x14ac:dyDescent="0.3">
      <c r="A1818">
        <v>3</v>
      </c>
      <c r="B1818">
        <v>441416</v>
      </c>
      <c r="C1818">
        <v>437</v>
      </c>
    </row>
    <row r="1819" spans="1:3" x14ac:dyDescent="0.3">
      <c r="A1819">
        <v>3</v>
      </c>
      <c r="B1819">
        <v>440751</v>
      </c>
      <c r="C1819">
        <v>438</v>
      </c>
    </row>
    <row r="1820" spans="1:3" x14ac:dyDescent="0.3">
      <c r="A1820">
        <v>3</v>
      </c>
      <c r="B1820">
        <v>441437</v>
      </c>
      <c r="C1820">
        <v>441</v>
      </c>
    </row>
    <row r="1821" spans="1:3" x14ac:dyDescent="0.3">
      <c r="A1821">
        <v>3</v>
      </c>
      <c r="B1821">
        <v>439280</v>
      </c>
      <c r="C1821">
        <v>443</v>
      </c>
    </row>
    <row r="1822" spans="1:3" x14ac:dyDescent="0.3">
      <c r="A1822">
        <v>3</v>
      </c>
      <c r="B1822">
        <v>437728</v>
      </c>
      <c r="C1822">
        <v>444</v>
      </c>
    </row>
    <row r="1823" spans="1:3" x14ac:dyDescent="0.3">
      <c r="A1823">
        <v>3</v>
      </c>
      <c r="B1823">
        <v>437592</v>
      </c>
      <c r="C1823">
        <v>445</v>
      </c>
    </row>
    <row r="1824" spans="1:3" x14ac:dyDescent="0.3">
      <c r="A1824">
        <v>3</v>
      </c>
      <c r="B1824">
        <v>437474</v>
      </c>
      <c r="C1824">
        <v>448</v>
      </c>
    </row>
    <row r="1825" spans="1:3" x14ac:dyDescent="0.3">
      <c r="A1825">
        <v>3</v>
      </c>
      <c r="B1825">
        <v>438938</v>
      </c>
      <c r="C1825">
        <v>452</v>
      </c>
    </row>
    <row r="1826" spans="1:3" x14ac:dyDescent="0.3">
      <c r="A1826">
        <v>3</v>
      </c>
      <c r="B1826">
        <v>437492</v>
      </c>
      <c r="C1826">
        <v>454</v>
      </c>
    </row>
    <row r="1827" spans="1:3" x14ac:dyDescent="0.3">
      <c r="A1827">
        <v>3</v>
      </c>
      <c r="B1827">
        <v>437172</v>
      </c>
      <c r="C1827">
        <v>455</v>
      </c>
    </row>
    <row r="1828" spans="1:3" x14ac:dyDescent="0.3">
      <c r="A1828">
        <v>3</v>
      </c>
      <c r="B1828">
        <v>436622</v>
      </c>
      <c r="C1828">
        <v>459</v>
      </c>
    </row>
    <row r="1829" spans="1:3" x14ac:dyDescent="0.3">
      <c r="A1829">
        <v>3</v>
      </c>
      <c r="B1829">
        <v>438624</v>
      </c>
      <c r="C1829">
        <v>461</v>
      </c>
    </row>
    <row r="1830" spans="1:3" x14ac:dyDescent="0.3">
      <c r="A1830">
        <v>3</v>
      </c>
      <c r="B1830">
        <v>438624</v>
      </c>
      <c r="C1830">
        <v>462</v>
      </c>
    </row>
    <row r="1831" spans="1:3" x14ac:dyDescent="0.3">
      <c r="A1831">
        <v>3</v>
      </c>
      <c r="B1831">
        <v>439012</v>
      </c>
      <c r="C1831">
        <v>464</v>
      </c>
    </row>
    <row r="1832" spans="1:3" x14ac:dyDescent="0.3">
      <c r="A1832">
        <v>3</v>
      </c>
      <c r="B1832">
        <v>440947</v>
      </c>
      <c r="C1832">
        <v>467</v>
      </c>
    </row>
    <row r="1833" spans="1:3" x14ac:dyDescent="0.3">
      <c r="A1833">
        <v>3</v>
      </c>
      <c r="B1833">
        <v>441669</v>
      </c>
      <c r="C1833">
        <v>468</v>
      </c>
    </row>
    <row r="1834" spans="1:3" x14ac:dyDescent="0.3">
      <c r="A1834">
        <v>3</v>
      </c>
      <c r="B1834">
        <v>443477</v>
      </c>
      <c r="C1834">
        <v>473</v>
      </c>
    </row>
    <row r="1835" spans="1:3" x14ac:dyDescent="0.3">
      <c r="A1835">
        <v>3</v>
      </c>
      <c r="B1835">
        <v>443008</v>
      </c>
      <c r="C1835">
        <v>474</v>
      </c>
    </row>
    <row r="1836" spans="1:3" x14ac:dyDescent="0.3">
      <c r="A1836">
        <v>3</v>
      </c>
      <c r="B1836">
        <v>443179</v>
      </c>
      <c r="C1836">
        <v>476</v>
      </c>
    </row>
    <row r="1837" spans="1:3" x14ac:dyDescent="0.3">
      <c r="A1837">
        <v>3</v>
      </c>
      <c r="B1837">
        <v>440280</v>
      </c>
      <c r="C1837">
        <v>477</v>
      </c>
    </row>
    <row r="1838" spans="1:3" x14ac:dyDescent="0.3">
      <c r="A1838">
        <v>3</v>
      </c>
      <c r="B1838">
        <v>441024</v>
      </c>
      <c r="C1838">
        <v>481</v>
      </c>
    </row>
    <row r="1839" spans="1:3" x14ac:dyDescent="0.3">
      <c r="A1839">
        <v>3</v>
      </c>
      <c r="B1839">
        <v>440551</v>
      </c>
      <c r="C1839">
        <v>482</v>
      </c>
    </row>
    <row r="1840" spans="1:3" x14ac:dyDescent="0.3">
      <c r="A1840">
        <v>3</v>
      </c>
      <c r="B1840">
        <v>442022</v>
      </c>
      <c r="C1840">
        <v>486</v>
      </c>
    </row>
    <row r="1841" spans="1:3" x14ac:dyDescent="0.3">
      <c r="A1841">
        <v>3</v>
      </c>
      <c r="B1841">
        <v>442451</v>
      </c>
      <c r="C1841">
        <v>488</v>
      </c>
    </row>
    <row r="1842" spans="1:3" x14ac:dyDescent="0.3">
      <c r="A1842">
        <v>3</v>
      </c>
      <c r="B1842">
        <v>442589</v>
      </c>
      <c r="C1842">
        <v>489</v>
      </c>
    </row>
    <row r="1843" spans="1:3" x14ac:dyDescent="0.3">
      <c r="A1843">
        <v>3</v>
      </c>
      <c r="B1843">
        <v>440713</v>
      </c>
      <c r="C1843">
        <v>492</v>
      </c>
    </row>
    <row r="1844" spans="1:3" x14ac:dyDescent="0.3">
      <c r="A1844">
        <v>3</v>
      </c>
      <c r="B1844">
        <v>440461</v>
      </c>
      <c r="C1844">
        <v>494</v>
      </c>
    </row>
    <row r="1845" spans="1:3" x14ac:dyDescent="0.3">
      <c r="A1845">
        <v>3</v>
      </c>
      <c r="B1845">
        <v>438709</v>
      </c>
      <c r="C1845">
        <v>495</v>
      </c>
    </row>
    <row r="1846" spans="1:3" x14ac:dyDescent="0.3">
      <c r="A1846">
        <v>3</v>
      </c>
      <c r="B1846">
        <v>438839</v>
      </c>
      <c r="C1846">
        <v>497</v>
      </c>
    </row>
    <row r="1847" spans="1:3" x14ac:dyDescent="0.3">
      <c r="A1847">
        <v>3</v>
      </c>
      <c r="B1847">
        <v>439574</v>
      </c>
      <c r="C1847">
        <v>502</v>
      </c>
    </row>
    <row r="1848" spans="1:3" x14ac:dyDescent="0.3">
      <c r="A1848">
        <v>3</v>
      </c>
      <c r="B1848">
        <v>440662</v>
      </c>
      <c r="C1848">
        <v>505</v>
      </c>
    </row>
    <row r="1849" spans="1:3" x14ac:dyDescent="0.3">
      <c r="A1849">
        <v>3</v>
      </c>
      <c r="B1849">
        <v>440201</v>
      </c>
      <c r="C1849">
        <v>506</v>
      </c>
    </row>
    <row r="1850" spans="1:3" x14ac:dyDescent="0.3">
      <c r="A1850">
        <v>3</v>
      </c>
      <c r="B1850">
        <v>440328</v>
      </c>
      <c r="C1850">
        <v>507</v>
      </c>
    </row>
    <row r="1851" spans="1:3" x14ac:dyDescent="0.3">
      <c r="A1851">
        <v>3</v>
      </c>
      <c r="B1851">
        <v>440328</v>
      </c>
      <c r="C1851">
        <v>511</v>
      </c>
    </row>
    <row r="1852" spans="1:3" x14ac:dyDescent="0.3">
      <c r="A1852">
        <v>3</v>
      </c>
      <c r="B1852">
        <v>440328</v>
      </c>
      <c r="C1852">
        <v>514</v>
      </c>
    </row>
    <row r="1853" spans="1:3" x14ac:dyDescent="0.3">
      <c r="A1853">
        <v>3</v>
      </c>
      <c r="B1853">
        <v>440250</v>
      </c>
      <c r="C1853">
        <v>518</v>
      </c>
    </row>
    <row r="1854" spans="1:3" x14ac:dyDescent="0.3">
      <c r="A1854">
        <v>3</v>
      </c>
      <c r="B1854">
        <v>440430</v>
      </c>
      <c r="C1854">
        <v>522</v>
      </c>
    </row>
    <row r="1855" spans="1:3" x14ac:dyDescent="0.3">
      <c r="A1855">
        <v>3</v>
      </c>
      <c r="B1855">
        <v>442147</v>
      </c>
      <c r="C1855">
        <v>524</v>
      </c>
    </row>
    <row r="1856" spans="1:3" x14ac:dyDescent="0.3">
      <c r="A1856">
        <v>3</v>
      </c>
      <c r="B1856">
        <v>441597</v>
      </c>
      <c r="C1856">
        <v>526</v>
      </c>
    </row>
    <row r="1857" spans="1:3" x14ac:dyDescent="0.3">
      <c r="A1857">
        <v>3</v>
      </c>
      <c r="B1857">
        <v>441892</v>
      </c>
      <c r="C1857">
        <v>527</v>
      </c>
    </row>
    <row r="1858" spans="1:3" x14ac:dyDescent="0.3">
      <c r="A1858">
        <v>3</v>
      </c>
      <c r="B1858">
        <v>442078</v>
      </c>
      <c r="C1858">
        <v>532</v>
      </c>
    </row>
    <row r="1859" spans="1:3" x14ac:dyDescent="0.3">
      <c r="A1859">
        <v>3</v>
      </c>
      <c r="B1859">
        <v>442154</v>
      </c>
      <c r="C1859">
        <v>533</v>
      </c>
    </row>
    <row r="1860" spans="1:3" x14ac:dyDescent="0.3">
      <c r="A1860">
        <v>3</v>
      </c>
      <c r="B1860">
        <v>443200</v>
      </c>
      <c r="C1860">
        <v>534</v>
      </c>
    </row>
    <row r="1861" spans="1:3" x14ac:dyDescent="0.3">
      <c r="A1861">
        <v>3</v>
      </c>
      <c r="B1861">
        <v>439539</v>
      </c>
      <c r="C1861">
        <v>535</v>
      </c>
    </row>
    <row r="1862" spans="1:3" x14ac:dyDescent="0.3">
      <c r="A1862">
        <v>3</v>
      </c>
      <c r="B1862">
        <v>442306</v>
      </c>
      <c r="C1862">
        <v>539</v>
      </c>
    </row>
    <row r="1863" spans="1:3" x14ac:dyDescent="0.3">
      <c r="A1863">
        <v>3</v>
      </c>
      <c r="B1863">
        <v>445172</v>
      </c>
      <c r="C1863">
        <v>543</v>
      </c>
    </row>
    <row r="1864" spans="1:3" x14ac:dyDescent="0.3">
      <c r="A1864">
        <v>3</v>
      </c>
      <c r="B1864">
        <v>446701</v>
      </c>
      <c r="C1864">
        <v>544</v>
      </c>
    </row>
    <row r="1865" spans="1:3" x14ac:dyDescent="0.3">
      <c r="A1865">
        <v>3</v>
      </c>
      <c r="B1865">
        <v>447406</v>
      </c>
      <c r="C1865">
        <v>545</v>
      </c>
    </row>
    <row r="1866" spans="1:3" x14ac:dyDescent="0.3">
      <c r="A1866">
        <v>3</v>
      </c>
      <c r="B1866">
        <v>447592</v>
      </c>
      <c r="C1866">
        <v>547</v>
      </c>
    </row>
    <row r="1867" spans="1:3" x14ac:dyDescent="0.3">
      <c r="A1867">
        <v>3</v>
      </c>
      <c r="B1867">
        <v>449654</v>
      </c>
      <c r="C1867">
        <v>549</v>
      </c>
    </row>
    <row r="1868" spans="1:3" x14ac:dyDescent="0.3">
      <c r="A1868">
        <v>3</v>
      </c>
      <c r="B1868">
        <v>450624</v>
      </c>
      <c r="C1868">
        <v>550</v>
      </c>
    </row>
    <row r="1869" spans="1:3" x14ac:dyDescent="0.3">
      <c r="A1869">
        <v>3</v>
      </c>
      <c r="B1869">
        <v>450634</v>
      </c>
      <c r="C1869">
        <v>558</v>
      </c>
    </row>
    <row r="1870" spans="1:3" x14ac:dyDescent="0.3">
      <c r="A1870">
        <v>3</v>
      </c>
      <c r="B1870">
        <v>449517</v>
      </c>
      <c r="C1870">
        <v>560</v>
      </c>
    </row>
    <row r="1871" spans="1:3" x14ac:dyDescent="0.3">
      <c r="A1871">
        <v>3</v>
      </c>
      <c r="B1871">
        <v>449436</v>
      </c>
      <c r="C1871">
        <v>561</v>
      </c>
    </row>
    <row r="1872" spans="1:3" x14ac:dyDescent="0.3">
      <c r="A1872">
        <v>3</v>
      </c>
      <c r="B1872">
        <v>448447</v>
      </c>
      <c r="C1872">
        <v>567</v>
      </c>
    </row>
    <row r="1873" spans="1:3" x14ac:dyDescent="0.3">
      <c r="A1873">
        <v>3</v>
      </c>
      <c r="B1873">
        <v>449508</v>
      </c>
      <c r="C1873">
        <v>568</v>
      </c>
    </row>
    <row r="1874" spans="1:3" x14ac:dyDescent="0.3">
      <c r="A1874">
        <v>3</v>
      </c>
      <c r="B1874">
        <v>450594</v>
      </c>
      <c r="C1874">
        <v>571</v>
      </c>
    </row>
    <row r="1875" spans="1:3" x14ac:dyDescent="0.3">
      <c r="A1875">
        <v>3</v>
      </c>
      <c r="B1875">
        <v>449484</v>
      </c>
      <c r="C1875">
        <v>572</v>
      </c>
    </row>
    <row r="1876" spans="1:3" x14ac:dyDescent="0.3">
      <c r="A1876">
        <v>3</v>
      </c>
      <c r="B1876">
        <v>447314</v>
      </c>
      <c r="C1876">
        <v>575</v>
      </c>
    </row>
    <row r="1877" spans="1:3" x14ac:dyDescent="0.3">
      <c r="A1877">
        <v>3</v>
      </c>
      <c r="B1877">
        <v>446052</v>
      </c>
      <c r="C1877">
        <v>576</v>
      </c>
    </row>
    <row r="1878" spans="1:3" x14ac:dyDescent="0.3">
      <c r="A1878">
        <v>3</v>
      </c>
      <c r="B1878">
        <v>443787</v>
      </c>
      <c r="C1878">
        <v>577</v>
      </c>
    </row>
    <row r="1879" spans="1:3" x14ac:dyDescent="0.3">
      <c r="A1879">
        <v>3</v>
      </c>
      <c r="B1879">
        <v>443677</v>
      </c>
      <c r="C1879">
        <v>578</v>
      </c>
    </row>
    <row r="1880" spans="1:3" x14ac:dyDescent="0.3">
      <c r="A1880">
        <v>3</v>
      </c>
      <c r="B1880">
        <v>441915</v>
      </c>
      <c r="C1880">
        <v>583</v>
      </c>
    </row>
    <row r="1881" spans="1:3" x14ac:dyDescent="0.3">
      <c r="A1881">
        <v>3</v>
      </c>
      <c r="B1881">
        <v>443298</v>
      </c>
      <c r="C1881">
        <v>584</v>
      </c>
    </row>
    <row r="1882" spans="1:3" x14ac:dyDescent="0.3">
      <c r="A1882">
        <v>3</v>
      </c>
      <c r="B1882">
        <v>443373</v>
      </c>
      <c r="C1882">
        <v>585</v>
      </c>
    </row>
    <row r="1883" spans="1:3" x14ac:dyDescent="0.3">
      <c r="A1883">
        <v>3</v>
      </c>
      <c r="B1883">
        <v>445934</v>
      </c>
      <c r="C1883">
        <v>586</v>
      </c>
    </row>
    <row r="1884" spans="1:3" x14ac:dyDescent="0.3">
      <c r="A1884">
        <v>3</v>
      </c>
      <c r="B1884">
        <v>444841</v>
      </c>
      <c r="C1884">
        <v>587</v>
      </c>
    </row>
    <row r="1885" spans="1:3" x14ac:dyDescent="0.3">
      <c r="A1885">
        <v>3</v>
      </c>
      <c r="B1885">
        <v>444087</v>
      </c>
      <c r="C1885">
        <v>588</v>
      </c>
    </row>
    <row r="1886" spans="1:3" x14ac:dyDescent="0.3">
      <c r="A1886">
        <v>3</v>
      </c>
      <c r="B1886">
        <v>444216</v>
      </c>
      <c r="C1886">
        <v>590</v>
      </c>
    </row>
    <row r="1887" spans="1:3" x14ac:dyDescent="0.3">
      <c r="A1887">
        <v>3</v>
      </c>
      <c r="B1887">
        <v>438746</v>
      </c>
      <c r="C1887">
        <v>591</v>
      </c>
    </row>
    <row r="1888" spans="1:3" x14ac:dyDescent="0.3">
      <c r="A1888">
        <v>3</v>
      </c>
      <c r="B1888">
        <v>442831</v>
      </c>
      <c r="C1888">
        <v>593</v>
      </c>
    </row>
    <row r="1889" spans="1:3" x14ac:dyDescent="0.3">
      <c r="A1889">
        <v>3</v>
      </c>
      <c r="B1889">
        <v>445767</v>
      </c>
      <c r="C1889">
        <v>595</v>
      </c>
    </row>
    <row r="1890" spans="1:3" x14ac:dyDescent="0.3">
      <c r="A1890">
        <v>3</v>
      </c>
      <c r="B1890">
        <v>448237</v>
      </c>
      <c r="C1890">
        <v>597</v>
      </c>
    </row>
    <row r="1891" spans="1:3" x14ac:dyDescent="0.3">
      <c r="A1891">
        <v>3</v>
      </c>
      <c r="B1891">
        <v>448573</v>
      </c>
      <c r="C1891">
        <v>601</v>
      </c>
    </row>
    <row r="1892" spans="1:3" x14ac:dyDescent="0.3">
      <c r="A1892">
        <v>3</v>
      </c>
      <c r="B1892">
        <v>447893</v>
      </c>
      <c r="C1892">
        <v>602</v>
      </c>
    </row>
    <row r="1893" spans="1:3" x14ac:dyDescent="0.3">
      <c r="A1893">
        <v>3</v>
      </c>
      <c r="B1893">
        <v>447106</v>
      </c>
      <c r="C1893">
        <v>603</v>
      </c>
    </row>
    <row r="1894" spans="1:3" x14ac:dyDescent="0.3">
      <c r="A1894">
        <v>3</v>
      </c>
      <c r="B1894">
        <v>447175</v>
      </c>
      <c r="C1894">
        <v>604</v>
      </c>
    </row>
    <row r="1895" spans="1:3" x14ac:dyDescent="0.3">
      <c r="A1895">
        <v>3</v>
      </c>
      <c r="B1895">
        <v>447272</v>
      </c>
      <c r="C1895">
        <v>606</v>
      </c>
    </row>
    <row r="1896" spans="1:3" x14ac:dyDescent="0.3">
      <c r="A1896">
        <v>3</v>
      </c>
      <c r="B1896">
        <v>448393</v>
      </c>
      <c r="C1896">
        <v>608</v>
      </c>
    </row>
    <row r="1897" spans="1:3" x14ac:dyDescent="0.3">
      <c r="A1897">
        <v>3</v>
      </c>
      <c r="B1897">
        <v>448228</v>
      </c>
      <c r="C1897">
        <v>610</v>
      </c>
    </row>
    <row r="1898" spans="1:3" x14ac:dyDescent="0.3">
      <c r="A1898">
        <v>3</v>
      </c>
      <c r="B1898">
        <v>449357</v>
      </c>
      <c r="C1898">
        <v>611</v>
      </c>
    </row>
    <row r="1899" spans="1:3" x14ac:dyDescent="0.3">
      <c r="A1899">
        <v>3</v>
      </c>
      <c r="B1899">
        <v>449538</v>
      </c>
      <c r="C1899">
        <v>612</v>
      </c>
    </row>
    <row r="1900" spans="1:3" x14ac:dyDescent="0.3">
      <c r="A1900">
        <v>3</v>
      </c>
      <c r="B1900">
        <v>452424</v>
      </c>
      <c r="C1900">
        <v>616</v>
      </c>
    </row>
    <row r="1901" spans="1:3" x14ac:dyDescent="0.3">
      <c r="A1901">
        <v>3</v>
      </c>
      <c r="B1901">
        <v>449775</v>
      </c>
      <c r="C1901">
        <v>617</v>
      </c>
    </row>
    <row r="1902" spans="1:3" x14ac:dyDescent="0.3">
      <c r="A1902">
        <v>3</v>
      </c>
      <c r="B1902">
        <v>451442</v>
      </c>
      <c r="C1902">
        <v>618</v>
      </c>
    </row>
    <row r="1903" spans="1:3" x14ac:dyDescent="0.3">
      <c r="A1903">
        <v>3</v>
      </c>
      <c r="B1903">
        <v>450951</v>
      </c>
      <c r="C1903">
        <v>619</v>
      </c>
    </row>
    <row r="1904" spans="1:3" x14ac:dyDescent="0.3">
      <c r="A1904">
        <v>3</v>
      </c>
      <c r="B1904">
        <v>450766</v>
      </c>
      <c r="C1904">
        <v>620</v>
      </c>
    </row>
    <row r="1905" spans="1:3" x14ac:dyDescent="0.3">
      <c r="A1905">
        <v>3</v>
      </c>
      <c r="B1905">
        <v>453844</v>
      </c>
      <c r="C1905">
        <v>623</v>
      </c>
    </row>
    <row r="1906" spans="1:3" x14ac:dyDescent="0.3">
      <c r="A1906">
        <v>3</v>
      </c>
      <c r="B1906">
        <v>453879</v>
      </c>
      <c r="C1906">
        <v>624</v>
      </c>
    </row>
    <row r="1907" spans="1:3" x14ac:dyDescent="0.3">
      <c r="A1907">
        <v>3</v>
      </c>
      <c r="B1907">
        <v>453743</v>
      </c>
      <c r="C1907">
        <v>625</v>
      </c>
    </row>
    <row r="1908" spans="1:3" x14ac:dyDescent="0.3">
      <c r="A1908">
        <v>3</v>
      </c>
      <c r="B1908">
        <v>453325</v>
      </c>
      <c r="C1908">
        <v>626</v>
      </c>
    </row>
    <row r="1909" spans="1:3" x14ac:dyDescent="0.3">
      <c r="A1909">
        <v>3</v>
      </c>
      <c r="B1909">
        <v>451208</v>
      </c>
      <c r="C1909">
        <v>627</v>
      </c>
    </row>
    <row r="1910" spans="1:3" x14ac:dyDescent="0.3">
      <c r="A1910">
        <v>3</v>
      </c>
      <c r="B1910">
        <v>450997</v>
      </c>
      <c r="C1910">
        <v>630</v>
      </c>
    </row>
    <row r="1911" spans="1:3" x14ac:dyDescent="0.3">
      <c r="A1911">
        <v>3</v>
      </c>
      <c r="B1911">
        <v>451464</v>
      </c>
      <c r="C1911">
        <v>634</v>
      </c>
    </row>
    <row r="1912" spans="1:3" x14ac:dyDescent="0.3">
      <c r="A1912">
        <v>3</v>
      </c>
      <c r="B1912">
        <v>451888</v>
      </c>
      <c r="C1912">
        <v>636</v>
      </c>
    </row>
    <row r="1913" spans="1:3" x14ac:dyDescent="0.3">
      <c r="A1913">
        <v>3</v>
      </c>
      <c r="B1913">
        <v>452616</v>
      </c>
      <c r="C1913">
        <v>641</v>
      </c>
    </row>
    <row r="1914" spans="1:3" x14ac:dyDescent="0.3">
      <c r="A1914">
        <v>3</v>
      </c>
      <c r="B1914">
        <v>450619</v>
      </c>
      <c r="C1914">
        <v>644</v>
      </c>
    </row>
    <row r="1915" spans="1:3" x14ac:dyDescent="0.3">
      <c r="A1915">
        <v>3</v>
      </c>
      <c r="B1915">
        <v>451870</v>
      </c>
      <c r="C1915">
        <v>645</v>
      </c>
    </row>
    <row r="1916" spans="1:3" x14ac:dyDescent="0.3">
      <c r="A1916">
        <v>3</v>
      </c>
      <c r="B1916">
        <v>452032</v>
      </c>
      <c r="C1916">
        <v>646</v>
      </c>
    </row>
    <row r="1917" spans="1:3" x14ac:dyDescent="0.3">
      <c r="A1917">
        <v>3</v>
      </c>
      <c r="B1917">
        <v>452010</v>
      </c>
      <c r="C1917">
        <v>647</v>
      </c>
    </row>
    <row r="1918" spans="1:3" x14ac:dyDescent="0.3">
      <c r="A1918">
        <v>3</v>
      </c>
      <c r="B1918">
        <v>452534</v>
      </c>
      <c r="C1918">
        <v>654</v>
      </c>
    </row>
    <row r="1919" spans="1:3" x14ac:dyDescent="0.3">
      <c r="A1919">
        <v>3</v>
      </c>
      <c r="B1919">
        <v>452732</v>
      </c>
      <c r="C1919">
        <v>655</v>
      </c>
    </row>
    <row r="1920" spans="1:3" x14ac:dyDescent="0.3">
      <c r="A1920">
        <v>3</v>
      </c>
      <c r="B1920">
        <v>454497</v>
      </c>
      <c r="C1920">
        <v>656</v>
      </c>
    </row>
    <row r="1921" spans="1:3" x14ac:dyDescent="0.3">
      <c r="A1921">
        <v>3</v>
      </c>
      <c r="B1921">
        <v>454952</v>
      </c>
      <c r="C1921">
        <v>657</v>
      </c>
    </row>
    <row r="1922" spans="1:3" x14ac:dyDescent="0.3">
      <c r="A1922">
        <v>3</v>
      </c>
      <c r="B1922">
        <v>453727</v>
      </c>
      <c r="C1922">
        <v>658</v>
      </c>
    </row>
    <row r="1923" spans="1:3" x14ac:dyDescent="0.3">
      <c r="A1923">
        <v>3</v>
      </c>
      <c r="B1923">
        <v>449225</v>
      </c>
      <c r="C1923">
        <v>661</v>
      </c>
    </row>
    <row r="1924" spans="1:3" x14ac:dyDescent="0.3">
      <c r="A1924">
        <v>3</v>
      </c>
      <c r="B1924">
        <v>449484</v>
      </c>
      <c r="C1924">
        <v>662</v>
      </c>
    </row>
    <row r="1925" spans="1:3" x14ac:dyDescent="0.3">
      <c r="A1925">
        <v>3</v>
      </c>
      <c r="B1925">
        <v>449476</v>
      </c>
      <c r="C1925">
        <v>664</v>
      </c>
    </row>
    <row r="1926" spans="1:3" x14ac:dyDescent="0.3">
      <c r="A1926">
        <v>3</v>
      </c>
      <c r="B1926">
        <v>448385</v>
      </c>
      <c r="C1926">
        <v>667</v>
      </c>
    </row>
    <row r="1927" spans="1:3" x14ac:dyDescent="0.3">
      <c r="A1927">
        <v>3</v>
      </c>
      <c r="B1927">
        <v>448435</v>
      </c>
      <c r="C1927">
        <v>669</v>
      </c>
    </row>
    <row r="1928" spans="1:3" x14ac:dyDescent="0.3">
      <c r="A1928">
        <v>3</v>
      </c>
      <c r="B1928">
        <v>448687</v>
      </c>
      <c r="C1928">
        <v>671</v>
      </c>
    </row>
    <row r="1929" spans="1:3" x14ac:dyDescent="0.3">
      <c r="A1929">
        <v>3</v>
      </c>
      <c r="B1929">
        <v>446879</v>
      </c>
      <c r="C1929">
        <v>672</v>
      </c>
    </row>
    <row r="1930" spans="1:3" x14ac:dyDescent="0.3">
      <c r="A1930">
        <v>3</v>
      </c>
      <c r="B1930">
        <v>448691</v>
      </c>
      <c r="C1930">
        <v>674</v>
      </c>
    </row>
    <row r="1931" spans="1:3" x14ac:dyDescent="0.3">
      <c r="A1931">
        <v>3</v>
      </c>
      <c r="B1931">
        <v>448691</v>
      </c>
      <c r="C1931">
        <v>683</v>
      </c>
    </row>
    <row r="1932" spans="1:3" x14ac:dyDescent="0.3">
      <c r="A1932">
        <v>3</v>
      </c>
      <c r="B1932">
        <v>449807</v>
      </c>
      <c r="C1932">
        <v>687</v>
      </c>
    </row>
    <row r="1933" spans="1:3" x14ac:dyDescent="0.3">
      <c r="A1933">
        <v>3</v>
      </c>
      <c r="B1933">
        <v>451645</v>
      </c>
      <c r="C1933">
        <v>695</v>
      </c>
    </row>
    <row r="1934" spans="1:3" x14ac:dyDescent="0.3">
      <c r="A1934">
        <v>3</v>
      </c>
      <c r="B1934">
        <v>452457</v>
      </c>
      <c r="C1934">
        <v>697</v>
      </c>
    </row>
    <row r="1935" spans="1:3" x14ac:dyDescent="0.3">
      <c r="A1935">
        <v>3</v>
      </c>
      <c r="B1935">
        <v>449855</v>
      </c>
      <c r="C1935">
        <v>699</v>
      </c>
    </row>
    <row r="1936" spans="1:3" x14ac:dyDescent="0.3">
      <c r="A1936">
        <v>3</v>
      </c>
      <c r="B1936">
        <v>449698</v>
      </c>
      <c r="C1936">
        <v>700</v>
      </c>
    </row>
    <row r="1937" spans="1:3" x14ac:dyDescent="0.3">
      <c r="A1937">
        <v>3</v>
      </c>
      <c r="B1937">
        <v>450217</v>
      </c>
      <c r="C1937">
        <v>702</v>
      </c>
    </row>
    <row r="1938" spans="1:3" x14ac:dyDescent="0.3">
      <c r="A1938">
        <v>3</v>
      </c>
      <c r="B1938">
        <v>450453</v>
      </c>
      <c r="C1938">
        <v>706</v>
      </c>
    </row>
    <row r="1939" spans="1:3" x14ac:dyDescent="0.3">
      <c r="A1939">
        <v>3</v>
      </c>
      <c r="B1939">
        <v>449957</v>
      </c>
      <c r="C1939">
        <v>707</v>
      </c>
    </row>
    <row r="1940" spans="1:3" x14ac:dyDescent="0.3">
      <c r="A1940">
        <v>3</v>
      </c>
      <c r="B1940">
        <v>450010</v>
      </c>
      <c r="C1940">
        <v>711</v>
      </c>
    </row>
    <row r="1941" spans="1:3" x14ac:dyDescent="0.3">
      <c r="A1941">
        <v>3</v>
      </c>
      <c r="B1941">
        <v>450922</v>
      </c>
      <c r="C1941">
        <v>714</v>
      </c>
    </row>
    <row r="1942" spans="1:3" x14ac:dyDescent="0.3">
      <c r="A1942">
        <v>3</v>
      </c>
      <c r="B1942">
        <v>451071</v>
      </c>
      <c r="C1942">
        <v>716</v>
      </c>
    </row>
    <row r="1943" spans="1:3" x14ac:dyDescent="0.3">
      <c r="A1943">
        <v>3</v>
      </c>
      <c r="B1943">
        <v>448651</v>
      </c>
      <c r="C1943">
        <v>718</v>
      </c>
    </row>
    <row r="1944" spans="1:3" x14ac:dyDescent="0.3">
      <c r="A1944">
        <v>3</v>
      </c>
      <c r="B1944">
        <v>448836</v>
      </c>
      <c r="C1944">
        <v>720</v>
      </c>
    </row>
    <row r="1945" spans="1:3" x14ac:dyDescent="0.3">
      <c r="A1945">
        <v>3</v>
      </c>
      <c r="B1945">
        <v>447116</v>
      </c>
      <c r="C1945">
        <v>721</v>
      </c>
    </row>
    <row r="1946" spans="1:3" x14ac:dyDescent="0.3">
      <c r="A1946">
        <v>3</v>
      </c>
      <c r="B1946">
        <v>445491</v>
      </c>
      <c r="C1946">
        <v>723</v>
      </c>
    </row>
    <row r="1947" spans="1:3" x14ac:dyDescent="0.3">
      <c r="A1947">
        <v>3</v>
      </c>
      <c r="B1947">
        <v>443828</v>
      </c>
      <c r="C1947">
        <v>724</v>
      </c>
    </row>
    <row r="1948" spans="1:3" x14ac:dyDescent="0.3">
      <c r="A1948">
        <v>3</v>
      </c>
      <c r="B1948">
        <v>444086</v>
      </c>
      <c r="C1948">
        <v>725</v>
      </c>
    </row>
    <row r="1949" spans="1:3" x14ac:dyDescent="0.3">
      <c r="A1949">
        <v>3</v>
      </c>
      <c r="B1949">
        <v>443460</v>
      </c>
      <c r="C1949">
        <v>726</v>
      </c>
    </row>
    <row r="1950" spans="1:3" x14ac:dyDescent="0.3">
      <c r="A1950">
        <v>3</v>
      </c>
      <c r="B1950">
        <v>443429</v>
      </c>
      <c r="C1950">
        <v>728</v>
      </c>
    </row>
    <row r="1951" spans="1:3" x14ac:dyDescent="0.3">
      <c r="A1951">
        <v>3</v>
      </c>
      <c r="B1951">
        <v>444145</v>
      </c>
      <c r="C1951">
        <v>729</v>
      </c>
    </row>
    <row r="1952" spans="1:3" x14ac:dyDescent="0.3">
      <c r="A1952">
        <v>3</v>
      </c>
      <c r="B1952">
        <v>445336</v>
      </c>
      <c r="C1952">
        <v>730</v>
      </c>
    </row>
    <row r="1953" spans="1:3" x14ac:dyDescent="0.3">
      <c r="A1953">
        <v>3</v>
      </c>
      <c r="B1953">
        <v>444746</v>
      </c>
      <c r="C1953">
        <v>732</v>
      </c>
    </row>
    <row r="1954" spans="1:3" x14ac:dyDescent="0.3">
      <c r="A1954">
        <v>3</v>
      </c>
      <c r="B1954">
        <v>444713</v>
      </c>
      <c r="C1954">
        <v>733</v>
      </c>
    </row>
    <row r="1955" spans="1:3" x14ac:dyDescent="0.3">
      <c r="A1955">
        <v>3</v>
      </c>
      <c r="B1955">
        <v>444281</v>
      </c>
      <c r="C1955">
        <v>737</v>
      </c>
    </row>
    <row r="1956" spans="1:3" x14ac:dyDescent="0.3">
      <c r="A1956">
        <v>3</v>
      </c>
      <c r="B1956">
        <v>443449</v>
      </c>
      <c r="C1956">
        <v>740</v>
      </c>
    </row>
    <row r="1957" spans="1:3" x14ac:dyDescent="0.3">
      <c r="A1957">
        <v>3</v>
      </c>
      <c r="B1957">
        <v>441507</v>
      </c>
      <c r="C1957">
        <v>741</v>
      </c>
    </row>
    <row r="1958" spans="1:3" x14ac:dyDescent="0.3">
      <c r="A1958">
        <v>3</v>
      </c>
      <c r="B1958">
        <v>440456</v>
      </c>
      <c r="C1958">
        <v>742</v>
      </c>
    </row>
    <row r="1959" spans="1:3" x14ac:dyDescent="0.3">
      <c r="A1959">
        <v>3</v>
      </c>
      <c r="B1959">
        <v>440310</v>
      </c>
      <c r="C1959">
        <v>743</v>
      </c>
    </row>
    <row r="1960" spans="1:3" x14ac:dyDescent="0.3">
      <c r="A1960">
        <v>3</v>
      </c>
      <c r="B1960">
        <v>440703</v>
      </c>
      <c r="C1960">
        <v>749</v>
      </c>
    </row>
    <row r="1961" spans="1:3" x14ac:dyDescent="0.3">
      <c r="A1961">
        <v>3</v>
      </c>
      <c r="B1961">
        <v>442274</v>
      </c>
      <c r="C1961">
        <v>751</v>
      </c>
    </row>
    <row r="1962" spans="1:3" x14ac:dyDescent="0.3">
      <c r="A1962">
        <v>3</v>
      </c>
      <c r="B1962">
        <v>440916</v>
      </c>
      <c r="C1962">
        <v>752</v>
      </c>
    </row>
    <row r="1963" spans="1:3" x14ac:dyDescent="0.3">
      <c r="A1963">
        <v>3</v>
      </c>
      <c r="B1963">
        <v>440076</v>
      </c>
      <c r="C1963">
        <v>753</v>
      </c>
    </row>
    <row r="1964" spans="1:3" x14ac:dyDescent="0.3">
      <c r="A1964">
        <v>3</v>
      </c>
      <c r="B1964">
        <v>440375</v>
      </c>
      <c r="C1964">
        <v>754</v>
      </c>
    </row>
    <row r="1965" spans="1:3" x14ac:dyDescent="0.3">
      <c r="A1965">
        <v>3</v>
      </c>
      <c r="B1965">
        <v>441181</v>
      </c>
      <c r="C1965">
        <v>755</v>
      </c>
    </row>
    <row r="1966" spans="1:3" x14ac:dyDescent="0.3">
      <c r="A1966">
        <v>3</v>
      </c>
      <c r="B1966">
        <v>440658</v>
      </c>
      <c r="C1966">
        <v>757</v>
      </c>
    </row>
    <row r="1967" spans="1:3" x14ac:dyDescent="0.3">
      <c r="A1967">
        <v>3</v>
      </c>
      <c r="B1967">
        <v>439548</v>
      </c>
      <c r="C1967">
        <v>759</v>
      </c>
    </row>
    <row r="1968" spans="1:3" x14ac:dyDescent="0.3">
      <c r="A1968">
        <v>3</v>
      </c>
      <c r="B1968">
        <v>440591</v>
      </c>
      <c r="C1968">
        <v>761</v>
      </c>
    </row>
    <row r="1969" spans="1:3" x14ac:dyDescent="0.3">
      <c r="A1969">
        <v>3</v>
      </c>
      <c r="B1969">
        <v>440392</v>
      </c>
      <c r="C1969">
        <v>762</v>
      </c>
    </row>
    <row r="1970" spans="1:3" x14ac:dyDescent="0.3">
      <c r="A1970">
        <v>3</v>
      </c>
      <c r="B1970">
        <v>440382</v>
      </c>
      <c r="C1970">
        <v>765</v>
      </c>
    </row>
    <row r="1971" spans="1:3" x14ac:dyDescent="0.3">
      <c r="A1971">
        <v>3</v>
      </c>
      <c r="B1971">
        <v>440799</v>
      </c>
      <c r="C1971">
        <v>770</v>
      </c>
    </row>
    <row r="1972" spans="1:3" x14ac:dyDescent="0.3">
      <c r="A1972">
        <v>3</v>
      </c>
      <c r="B1972">
        <v>446937</v>
      </c>
      <c r="C1972">
        <v>773</v>
      </c>
    </row>
    <row r="1973" spans="1:3" x14ac:dyDescent="0.3">
      <c r="A1973">
        <v>3</v>
      </c>
      <c r="B1973">
        <v>446776</v>
      </c>
      <c r="C1973">
        <v>774</v>
      </c>
    </row>
    <row r="1974" spans="1:3" x14ac:dyDescent="0.3">
      <c r="A1974">
        <v>3</v>
      </c>
      <c r="B1974">
        <v>447815</v>
      </c>
      <c r="C1974">
        <v>777</v>
      </c>
    </row>
    <row r="1975" spans="1:3" x14ac:dyDescent="0.3">
      <c r="A1975">
        <v>3</v>
      </c>
      <c r="B1975">
        <v>445813</v>
      </c>
      <c r="C1975">
        <v>778</v>
      </c>
    </row>
    <row r="1976" spans="1:3" x14ac:dyDescent="0.3">
      <c r="A1976">
        <v>3</v>
      </c>
      <c r="B1976">
        <v>447515</v>
      </c>
      <c r="C1976">
        <v>781</v>
      </c>
    </row>
    <row r="1977" spans="1:3" x14ac:dyDescent="0.3">
      <c r="A1977">
        <v>3</v>
      </c>
      <c r="B1977">
        <v>447543</v>
      </c>
      <c r="C1977">
        <v>785</v>
      </c>
    </row>
    <row r="1978" spans="1:3" x14ac:dyDescent="0.3">
      <c r="A1978">
        <v>3</v>
      </c>
      <c r="B1978">
        <v>447535</v>
      </c>
      <c r="C1978">
        <v>786</v>
      </c>
    </row>
    <row r="1979" spans="1:3" x14ac:dyDescent="0.3">
      <c r="A1979">
        <v>3</v>
      </c>
      <c r="B1979">
        <v>448382</v>
      </c>
      <c r="C1979">
        <v>792</v>
      </c>
    </row>
    <row r="1980" spans="1:3" x14ac:dyDescent="0.3">
      <c r="A1980">
        <v>3</v>
      </c>
      <c r="B1980">
        <v>442846</v>
      </c>
      <c r="C1980">
        <v>796</v>
      </c>
    </row>
    <row r="1981" spans="1:3" x14ac:dyDescent="0.3">
      <c r="A1981">
        <v>3</v>
      </c>
      <c r="B1981">
        <v>442884</v>
      </c>
      <c r="C1981">
        <v>797</v>
      </c>
    </row>
    <row r="1982" spans="1:3" x14ac:dyDescent="0.3">
      <c r="A1982">
        <v>3</v>
      </c>
      <c r="B1982">
        <v>442180</v>
      </c>
      <c r="C1982">
        <v>798</v>
      </c>
    </row>
    <row r="1983" spans="1:3" x14ac:dyDescent="0.3">
      <c r="A1983">
        <v>3</v>
      </c>
      <c r="B1983">
        <v>443019</v>
      </c>
      <c r="C1983">
        <v>799</v>
      </c>
    </row>
    <row r="1984" spans="1:3" x14ac:dyDescent="0.3">
      <c r="A1984">
        <v>3</v>
      </c>
      <c r="B1984">
        <v>443179</v>
      </c>
      <c r="C1984">
        <v>800</v>
      </c>
    </row>
    <row r="1985" spans="1:3" x14ac:dyDescent="0.3">
      <c r="A1985">
        <v>3</v>
      </c>
      <c r="B1985">
        <v>443038</v>
      </c>
      <c r="C1985">
        <v>805</v>
      </c>
    </row>
    <row r="1986" spans="1:3" x14ac:dyDescent="0.3">
      <c r="A1986">
        <v>3</v>
      </c>
      <c r="B1986">
        <v>443102</v>
      </c>
      <c r="C1986">
        <v>806</v>
      </c>
    </row>
    <row r="1987" spans="1:3" x14ac:dyDescent="0.3">
      <c r="A1987">
        <v>3</v>
      </c>
      <c r="B1987">
        <v>442782</v>
      </c>
      <c r="C1987">
        <v>807</v>
      </c>
    </row>
    <row r="1988" spans="1:3" x14ac:dyDescent="0.3">
      <c r="A1988">
        <v>3</v>
      </c>
      <c r="B1988">
        <v>442228</v>
      </c>
      <c r="C1988">
        <v>809</v>
      </c>
    </row>
    <row r="1989" spans="1:3" x14ac:dyDescent="0.3">
      <c r="A1989">
        <v>3</v>
      </c>
      <c r="B1989">
        <v>443985</v>
      </c>
      <c r="C1989">
        <v>810</v>
      </c>
    </row>
    <row r="1990" spans="1:3" x14ac:dyDescent="0.3">
      <c r="A1990">
        <v>3</v>
      </c>
      <c r="B1990">
        <v>439378</v>
      </c>
      <c r="C1990">
        <v>813</v>
      </c>
    </row>
    <row r="1991" spans="1:3" x14ac:dyDescent="0.3">
      <c r="A1991">
        <v>3</v>
      </c>
      <c r="B1991">
        <v>439738</v>
      </c>
      <c r="C1991">
        <v>816</v>
      </c>
    </row>
    <row r="1992" spans="1:3" x14ac:dyDescent="0.3">
      <c r="A1992">
        <v>3</v>
      </c>
      <c r="B1992">
        <v>439708</v>
      </c>
      <c r="C1992">
        <v>817</v>
      </c>
    </row>
    <row r="1993" spans="1:3" x14ac:dyDescent="0.3">
      <c r="A1993">
        <v>3</v>
      </c>
      <c r="B1993">
        <v>438712</v>
      </c>
      <c r="C1993">
        <v>818</v>
      </c>
    </row>
    <row r="1994" spans="1:3" x14ac:dyDescent="0.3">
      <c r="A1994">
        <v>3</v>
      </c>
      <c r="B1994">
        <v>438383</v>
      </c>
      <c r="C1994">
        <v>822</v>
      </c>
    </row>
    <row r="1995" spans="1:3" x14ac:dyDescent="0.3">
      <c r="A1995">
        <v>3</v>
      </c>
      <c r="B1995">
        <v>438276</v>
      </c>
      <c r="C1995">
        <v>826</v>
      </c>
    </row>
    <row r="1996" spans="1:3" x14ac:dyDescent="0.3">
      <c r="A1996">
        <v>3</v>
      </c>
      <c r="B1996">
        <v>439148</v>
      </c>
      <c r="C1996">
        <v>828</v>
      </c>
    </row>
    <row r="1997" spans="1:3" x14ac:dyDescent="0.3">
      <c r="A1997">
        <v>3</v>
      </c>
      <c r="B1997">
        <v>438828</v>
      </c>
      <c r="C1997">
        <v>829</v>
      </c>
    </row>
    <row r="1998" spans="1:3" x14ac:dyDescent="0.3">
      <c r="A1998">
        <v>3</v>
      </c>
      <c r="B1998">
        <v>439460</v>
      </c>
      <c r="C1998">
        <v>837</v>
      </c>
    </row>
    <row r="1999" spans="1:3" x14ac:dyDescent="0.3">
      <c r="A1999">
        <v>3</v>
      </c>
      <c r="B1999">
        <v>439532</v>
      </c>
      <c r="C1999">
        <v>840</v>
      </c>
    </row>
    <row r="2000" spans="1:3" x14ac:dyDescent="0.3">
      <c r="A2000">
        <v>3</v>
      </c>
      <c r="B2000">
        <v>438645</v>
      </c>
      <c r="C2000">
        <v>843</v>
      </c>
    </row>
    <row r="2001" spans="1:3" x14ac:dyDescent="0.3">
      <c r="A2001">
        <v>3</v>
      </c>
      <c r="B2001">
        <v>438171</v>
      </c>
      <c r="C2001">
        <v>844</v>
      </c>
    </row>
    <row r="2002" spans="1:3" x14ac:dyDescent="0.3">
      <c r="A2002">
        <v>3</v>
      </c>
      <c r="B2002">
        <v>438877</v>
      </c>
      <c r="C2002">
        <v>849</v>
      </c>
    </row>
    <row r="2003" spans="1:3" x14ac:dyDescent="0.3">
      <c r="A2003">
        <v>3</v>
      </c>
      <c r="B2003">
        <v>438605</v>
      </c>
      <c r="C2003">
        <v>851</v>
      </c>
    </row>
    <row r="2004" spans="1:3" x14ac:dyDescent="0.3">
      <c r="A2004">
        <v>3</v>
      </c>
      <c r="B2004">
        <v>440505</v>
      </c>
      <c r="C2004">
        <v>852</v>
      </c>
    </row>
    <row r="2005" spans="1:3" x14ac:dyDescent="0.3">
      <c r="A2005">
        <v>3</v>
      </c>
      <c r="B2005">
        <v>440838</v>
      </c>
      <c r="C2005">
        <v>853</v>
      </c>
    </row>
    <row r="2006" spans="1:3" x14ac:dyDescent="0.3">
      <c r="A2006">
        <v>3</v>
      </c>
      <c r="B2006">
        <v>440456</v>
      </c>
      <c r="C2006">
        <v>856</v>
      </c>
    </row>
    <row r="2007" spans="1:3" x14ac:dyDescent="0.3">
      <c r="A2007">
        <v>3</v>
      </c>
      <c r="B2007">
        <v>440727</v>
      </c>
      <c r="C2007">
        <v>858</v>
      </c>
    </row>
    <row r="2008" spans="1:3" x14ac:dyDescent="0.3">
      <c r="A2008">
        <v>3</v>
      </c>
      <c r="B2008">
        <v>437626</v>
      </c>
      <c r="C2008">
        <v>860</v>
      </c>
    </row>
    <row r="2009" spans="1:3" x14ac:dyDescent="0.3">
      <c r="A2009">
        <v>3</v>
      </c>
      <c r="B2009">
        <v>437643</v>
      </c>
      <c r="C2009">
        <v>863</v>
      </c>
    </row>
    <row r="2010" spans="1:3" x14ac:dyDescent="0.3">
      <c r="A2010">
        <v>3</v>
      </c>
      <c r="B2010">
        <v>437403</v>
      </c>
      <c r="C2010">
        <v>866</v>
      </c>
    </row>
    <row r="2011" spans="1:3" x14ac:dyDescent="0.3">
      <c r="A2011">
        <v>3</v>
      </c>
      <c r="B2011">
        <v>437376</v>
      </c>
      <c r="C2011">
        <v>867</v>
      </c>
    </row>
    <row r="2012" spans="1:3" x14ac:dyDescent="0.3">
      <c r="A2012">
        <v>3</v>
      </c>
      <c r="B2012">
        <v>438398</v>
      </c>
      <c r="C2012">
        <v>869</v>
      </c>
    </row>
    <row r="2013" spans="1:3" x14ac:dyDescent="0.3">
      <c r="A2013">
        <v>3</v>
      </c>
      <c r="B2013">
        <v>438428</v>
      </c>
      <c r="C2013">
        <v>870</v>
      </c>
    </row>
    <row r="2014" spans="1:3" x14ac:dyDescent="0.3">
      <c r="A2014">
        <v>3</v>
      </c>
      <c r="B2014">
        <v>438142</v>
      </c>
      <c r="C2014">
        <v>871</v>
      </c>
    </row>
    <row r="2015" spans="1:3" x14ac:dyDescent="0.3">
      <c r="A2015">
        <v>3</v>
      </c>
      <c r="B2015">
        <v>437936</v>
      </c>
      <c r="C2015">
        <v>872</v>
      </c>
    </row>
    <row r="2016" spans="1:3" x14ac:dyDescent="0.3">
      <c r="A2016">
        <v>3</v>
      </c>
      <c r="B2016">
        <v>438322</v>
      </c>
      <c r="C2016">
        <v>873</v>
      </c>
    </row>
    <row r="2017" spans="1:3" x14ac:dyDescent="0.3">
      <c r="A2017">
        <v>3</v>
      </c>
      <c r="B2017">
        <v>436916</v>
      </c>
      <c r="C2017">
        <v>874</v>
      </c>
    </row>
    <row r="2018" spans="1:3" x14ac:dyDescent="0.3">
      <c r="A2018">
        <v>3</v>
      </c>
      <c r="B2018">
        <v>434831</v>
      </c>
      <c r="C2018">
        <v>877</v>
      </c>
    </row>
    <row r="2019" spans="1:3" x14ac:dyDescent="0.3">
      <c r="A2019">
        <v>3</v>
      </c>
      <c r="B2019">
        <v>435096</v>
      </c>
      <c r="C2019">
        <v>878</v>
      </c>
    </row>
    <row r="2020" spans="1:3" x14ac:dyDescent="0.3">
      <c r="A2020">
        <v>3</v>
      </c>
      <c r="B2020">
        <v>435956</v>
      </c>
      <c r="C2020">
        <v>880</v>
      </c>
    </row>
    <row r="2021" spans="1:3" x14ac:dyDescent="0.3">
      <c r="A2021">
        <v>3</v>
      </c>
      <c r="B2021">
        <v>435872</v>
      </c>
      <c r="C2021">
        <v>881</v>
      </c>
    </row>
    <row r="2022" spans="1:3" x14ac:dyDescent="0.3">
      <c r="A2022">
        <v>3</v>
      </c>
      <c r="B2022">
        <v>435021</v>
      </c>
      <c r="C2022">
        <v>884</v>
      </c>
    </row>
    <row r="2023" spans="1:3" x14ac:dyDescent="0.3">
      <c r="A2023">
        <v>3</v>
      </c>
      <c r="B2023">
        <v>435333</v>
      </c>
      <c r="C2023">
        <v>885</v>
      </c>
    </row>
    <row r="2024" spans="1:3" x14ac:dyDescent="0.3">
      <c r="A2024">
        <v>3</v>
      </c>
      <c r="B2024">
        <v>435542</v>
      </c>
      <c r="C2024">
        <v>893</v>
      </c>
    </row>
    <row r="2025" spans="1:3" x14ac:dyDescent="0.3">
      <c r="A2025">
        <v>3</v>
      </c>
      <c r="B2025">
        <v>435527</v>
      </c>
      <c r="C2025">
        <v>894</v>
      </c>
    </row>
    <row r="2026" spans="1:3" x14ac:dyDescent="0.3">
      <c r="A2026">
        <v>3</v>
      </c>
      <c r="B2026">
        <v>438160</v>
      </c>
      <c r="C2026">
        <v>899</v>
      </c>
    </row>
    <row r="2027" spans="1:3" x14ac:dyDescent="0.3">
      <c r="A2027">
        <v>3</v>
      </c>
      <c r="B2027">
        <v>441454</v>
      </c>
      <c r="C2027">
        <v>902</v>
      </c>
    </row>
    <row r="2028" spans="1:3" x14ac:dyDescent="0.3">
      <c r="A2028">
        <v>3</v>
      </c>
      <c r="B2028">
        <v>441045</v>
      </c>
      <c r="C2028">
        <v>911</v>
      </c>
    </row>
    <row r="2029" spans="1:3" x14ac:dyDescent="0.3">
      <c r="A2029">
        <v>3</v>
      </c>
      <c r="B2029">
        <v>439991</v>
      </c>
      <c r="C2029">
        <v>914</v>
      </c>
    </row>
    <row r="2030" spans="1:3" x14ac:dyDescent="0.3">
      <c r="A2030">
        <v>3</v>
      </c>
      <c r="B2030">
        <v>439247</v>
      </c>
      <c r="C2030">
        <v>915</v>
      </c>
    </row>
    <row r="2031" spans="1:3" x14ac:dyDescent="0.3">
      <c r="A2031">
        <v>3</v>
      </c>
      <c r="B2031">
        <v>439958</v>
      </c>
      <c r="C2031">
        <v>921</v>
      </c>
    </row>
    <row r="2032" spans="1:3" x14ac:dyDescent="0.3">
      <c r="A2032">
        <v>3</v>
      </c>
      <c r="B2032">
        <v>438783</v>
      </c>
      <c r="C2032">
        <v>923</v>
      </c>
    </row>
    <row r="2033" spans="1:3" x14ac:dyDescent="0.3">
      <c r="A2033">
        <v>3</v>
      </c>
      <c r="B2033">
        <v>438898</v>
      </c>
      <c r="C2033">
        <v>926</v>
      </c>
    </row>
    <row r="2034" spans="1:3" x14ac:dyDescent="0.3">
      <c r="A2034">
        <v>3</v>
      </c>
      <c r="B2034">
        <v>440975</v>
      </c>
      <c r="C2034">
        <v>927</v>
      </c>
    </row>
    <row r="2035" spans="1:3" x14ac:dyDescent="0.3">
      <c r="A2035">
        <v>3</v>
      </c>
      <c r="B2035">
        <v>435129</v>
      </c>
      <c r="C2035">
        <v>928</v>
      </c>
    </row>
    <row r="2036" spans="1:3" x14ac:dyDescent="0.3">
      <c r="A2036">
        <v>3</v>
      </c>
      <c r="B2036">
        <v>435669</v>
      </c>
      <c r="C2036">
        <v>930</v>
      </c>
    </row>
    <row r="2037" spans="1:3" x14ac:dyDescent="0.3">
      <c r="A2037">
        <v>3</v>
      </c>
      <c r="B2037">
        <v>435663</v>
      </c>
      <c r="C2037">
        <v>931</v>
      </c>
    </row>
    <row r="2038" spans="1:3" x14ac:dyDescent="0.3">
      <c r="A2038">
        <v>3</v>
      </c>
      <c r="B2038">
        <v>436494</v>
      </c>
      <c r="C2038">
        <v>933</v>
      </c>
    </row>
    <row r="2039" spans="1:3" x14ac:dyDescent="0.3">
      <c r="A2039">
        <v>3</v>
      </c>
      <c r="B2039">
        <v>438257</v>
      </c>
      <c r="C2039">
        <v>935</v>
      </c>
    </row>
    <row r="2040" spans="1:3" x14ac:dyDescent="0.3">
      <c r="A2040">
        <v>3</v>
      </c>
      <c r="B2040">
        <v>437892</v>
      </c>
      <c r="C2040">
        <v>940</v>
      </c>
    </row>
    <row r="2041" spans="1:3" x14ac:dyDescent="0.3">
      <c r="A2041">
        <v>3</v>
      </c>
      <c r="B2041">
        <v>435912</v>
      </c>
      <c r="C2041">
        <v>944</v>
      </c>
    </row>
    <row r="2042" spans="1:3" x14ac:dyDescent="0.3">
      <c r="A2042">
        <v>3</v>
      </c>
      <c r="B2042">
        <v>435647</v>
      </c>
      <c r="C2042">
        <v>946</v>
      </c>
    </row>
    <row r="2043" spans="1:3" x14ac:dyDescent="0.3">
      <c r="A2043">
        <v>3</v>
      </c>
      <c r="B2043">
        <v>436009</v>
      </c>
      <c r="C2043">
        <v>947</v>
      </c>
    </row>
    <row r="2044" spans="1:3" x14ac:dyDescent="0.3">
      <c r="A2044">
        <v>3</v>
      </c>
      <c r="B2044">
        <v>435985</v>
      </c>
      <c r="C2044">
        <v>951</v>
      </c>
    </row>
    <row r="2045" spans="1:3" x14ac:dyDescent="0.3">
      <c r="A2045">
        <v>3</v>
      </c>
      <c r="B2045">
        <v>436157</v>
      </c>
      <c r="C2045">
        <v>955</v>
      </c>
    </row>
    <row r="2046" spans="1:3" x14ac:dyDescent="0.3">
      <c r="A2046">
        <v>3</v>
      </c>
      <c r="B2046">
        <v>435412</v>
      </c>
      <c r="C2046">
        <v>959</v>
      </c>
    </row>
    <row r="2047" spans="1:3" x14ac:dyDescent="0.3">
      <c r="A2047">
        <v>3</v>
      </c>
      <c r="B2047">
        <v>432068</v>
      </c>
      <c r="C2047">
        <v>966</v>
      </c>
    </row>
    <row r="2048" spans="1:3" x14ac:dyDescent="0.3">
      <c r="A2048">
        <v>3</v>
      </c>
      <c r="B2048">
        <v>432671</v>
      </c>
      <c r="C2048">
        <v>970</v>
      </c>
    </row>
    <row r="2049" spans="1:3" x14ac:dyDescent="0.3">
      <c r="A2049">
        <v>3</v>
      </c>
      <c r="B2049">
        <v>432799</v>
      </c>
      <c r="C2049">
        <v>975</v>
      </c>
    </row>
    <row r="2050" spans="1:3" x14ac:dyDescent="0.3">
      <c r="A2050">
        <v>3</v>
      </c>
      <c r="B2050">
        <v>435020</v>
      </c>
      <c r="C2050">
        <v>976</v>
      </c>
    </row>
    <row r="2051" spans="1:3" x14ac:dyDescent="0.3">
      <c r="A2051">
        <v>3</v>
      </c>
      <c r="B2051">
        <v>434817</v>
      </c>
      <c r="C2051">
        <v>977</v>
      </c>
    </row>
    <row r="2052" spans="1:3" x14ac:dyDescent="0.3">
      <c r="A2052">
        <v>3</v>
      </c>
      <c r="B2052">
        <v>435785</v>
      </c>
      <c r="C2052">
        <v>979</v>
      </c>
    </row>
    <row r="2053" spans="1:3" x14ac:dyDescent="0.3">
      <c r="A2053">
        <v>3</v>
      </c>
      <c r="B2053">
        <v>435690</v>
      </c>
      <c r="C2053">
        <v>980</v>
      </c>
    </row>
    <row r="2054" spans="1:3" x14ac:dyDescent="0.3">
      <c r="A2054">
        <v>3</v>
      </c>
      <c r="B2054">
        <v>435690</v>
      </c>
      <c r="C2054">
        <v>982</v>
      </c>
    </row>
    <row r="2055" spans="1:3" x14ac:dyDescent="0.3">
      <c r="A2055">
        <v>3</v>
      </c>
      <c r="B2055">
        <v>436588</v>
      </c>
      <c r="C2055">
        <v>984</v>
      </c>
    </row>
    <row r="2056" spans="1:3" x14ac:dyDescent="0.3">
      <c r="A2056">
        <v>3</v>
      </c>
      <c r="B2056">
        <v>436745</v>
      </c>
      <c r="C2056">
        <v>986</v>
      </c>
    </row>
    <row r="2057" spans="1:3" x14ac:dyDescent="0.3">
      <c r="A2057">
        <v>3</v>
      </c>
      <c r="B2057">
        <v>436718</v>
      </c>
      <c r="C2057">
        <v>987</v>
      </c>
    </row>
    <row r="2058" spans="1:3" x14ac:dyDescent="0.3">
      <c r="A2058">
        <v>3</v>
      </c>
      <c r="B2058">
        <v>438200</v>
      </c>
      <c r="C2058">
        <v>988</v>
      </c>
    </row>
    <row r="2059" spans="1:3" x14ac:dyDescent="0.3">
      <c r="A2059">
        <v>3</v>
      </c>
      <c r="B2059">
        <v>440872</v>
      </c>
      <c r="C2059">
        <v>989</v>
      </c>
    </row>
    <row r="2060" spans="1:3" x14ac:dyDescent="0.3">
      <c r="A2060">
        <v>3</v>
      </c>
      <c r="B2060">
        <v>440733</v>
      </c>
      <c r="C2060">
        <v>990</v>
      </c>
    </row>
    <row r="2061" spans="1:3" x14ac:dyDescent="0.3">
      <c r="A2061">
        <v>3</v>
      </c>
      <c r="B2061">
        <v>441615</v>
      </c>
      <c r="C2061">
        <v>993</v>
      </c>
    </row>
    <row r="2062" spans="1:3" x14ac:dyDescent="0.3">
      <c r="A2062">
        <v>3</v>
      </c>
      <c r="B2062">
        <v>441866</v>
      </c>
      <c r="C2062">
        <v>994</v>
      </c>
    </row>
    <row r="2063" spans="1:3" x14ac:dyDescent="0.3">
      <c r="A2063">
        <v>3</v>
      </c>
      <c r="B2063">
        <v>445697</v>
      </c>
      <c r="C2063">
        <v>998</v>
      </c>
    </row>
    <row r="2064" spans="1:3" x14ac:dyDescent="0.3">
      <c r="A2064">
        <v>4</v>
      </c>
      <c r="B2064">
        <v>444355</v>
      </c>
      <c r="C2064">
        <v>3</v>
      </c>
    </row>
    <row r="2065" spans="1:3" x14ac:dyDescent="0.3">
      <c r="A2065">
        <v>4</v>
      </c>
      <c r="B2065">
        <v>441770</v>
      </c>
      <c r="C2065">
        <v>8</v>
      </c>
    </row>
    <row r="2066" spans="1:3" x14ac:dyDescent="0.3">
      <c r="A2066">
        <v>4</v>
      </c>
      <c r="B2066">
        <v>441662</v>
      </c>
      <c r="C2066">
        <v>9</v>
      </c>
    </row>
    <row r="2067" spans="1:3" x14ac:dyDescent="0.3">
      <c r="A2067">
        <v>4</v>
      </c>
      <c r="B2067">
        <v>441128</v>
      </c>
      <c r="C2067">
        <v>11</v>
      </c>
    </row>
    <row r="2068" spans="1:3" x14ac:dyDescent="0.3">
      <c r="A2068">
        <v>4</v>
      </c>
      <c r="B2068">
        <v>441381</v>
      </c>
      <c r="C2068">
        <v>12</v>
      </c>
    </row>
    <row r="2069" spans="1:3" x14ac:dyDescent="0.3">
      <c r="A2069">
        <v>4</v>
      </c>
      <c r="B2069">
        <v>437020</v>
      </c>
      <c r="C2069">
        <v>13</v>
      </c>
    </row>
    <row r="2070" spans="1:3" x14ac:dyDescent="0.3">
      <c r="A2070">
        <v>4</v>
      </c>
      <c r="B2070">
        <v>436928</v>
      </c>
      <c r="C2070">
        <v>16</v>
      </c>
    </row>
    <row r="2071" spans="1:3" x14ac:dyDescent="0.3">
      <c r="A2071">
        <v>4</v>
      </c>
      <c r="B2071">
        <v>437304</v>
      </c>
      <c r="C2071">
        <v>17</v>
      </c>
    </row>
    <row r="2072" spans="1:3" x14ac:dyDescent="0.3">
      <c r="A2072">
        <v>4</v>
      </c>
      <c r="B2072">
        <v>436770</v>
      </c>
      <c r="C2072">
        <v>19</v>
      </c>
    </row>
    <row r="2073" spans="1:3" x14ac:dyDescent="0.3">
      <c r="A2073">
        <v>4</v>
      </c>
      <c r="B2073">
        <v>437243</v>
      </c>
      <c r="C2073">
        <v>20</v>
      </c>
    </row>
    <row r="2074" spans="1:3" x14ac:dyDescent="0.3">
      <c r="A2074">
        <v>4</v>
      </c>
      <c r="B2074">
        <v>437374</v>
      </c>
      <c r="C2074">
        <v>24</v>
      </c>
    </row>
    <row r="2075" spans="1:3" x14ac:dyDescent="0.3">
      <c r="A2075">
        <v>4</v>
      </c>
      <c r="B2075">
        <v>436843</v>
      </c>
      <c r="C2075">
        <v>25</v>
      </c>
    </row>
    <row r="2076" spans="1:3" x14ac:dyDescent="0.3">
      <c r="A2076">
        <v>4</v>
      </c>
      <c r="B2076">
        <v>436199</v>
      </c>
      <c r="C2076">
        <v>27</v>
      </c>
    </row>
    <row r="2077" spans="1:3" x14ac:dyDescent="0.3">
      <c r="A2077">
        <v>4</v>
      </c>
      <c r="B2077">
        <v>436662</v>
      </c>
      <c r="C2077">
        <v>28</v>
      </c>
    </row>
    <row r="2078" spans="1:3" x14ac:dyDescent="0.3">
      <c r="A2078">
        <v>4</v>
      </c>
      <c r="B2078">
        <v>436717</v>
      </c>
      <c r="C2078">
        <v>29</v>
      </c>
    </row>
    <row r="2079" spans="1:3" x14ac:dyDescent="0.3">
      <c r="A2079">
        <v>4</v>
      </c>
      <c r="B2079">
        <v>437279</v>
      </c>
      <c r="C2079">
        <v>31</v>
      </c>
    </row>
    <row r="2080" spans="1:3" x14ac:dyDescent="0.3">
      <c r="A2080">
        <v>4</v>
      </c>
      <c r="B2080">
        <v>437168</v>
      </c>
      <c r="C2080">
        <v>40</v>
      </c>
    </row>
    <row r="2081" spans="1:3" x14ac:dyDescent="0.3">
      <c r="A2081">
        <v>4</v>
      </c>
      <c r="B2081">
        <v>437085</v>
      </c>
      <c r="C2081">
        <v>41</v>
      </c>
    </row>
    <row r="2082" spans="1:3" x14ac:dyDescent="0.3">
      <c r="A2082">
        <v>4</v>
      </c>
      <c r="B2082">
        <v>436850</v>
      </c>
      <c r="C2082">
        <v>45</v>
      </c>
    </row>
    <row r="2083" spans="1:3" x14ac:dyDescent="0.3">
      <c r="A2083">
        <v>4</v>
      </c>
      <c r="B2083">
        <v>436612</v>
      </c>
      <c r="C2083">
        <v>55</v>
      </c>
    </row>
    <row r="2084" spans="1:3" x14ac:dyDescent="0.3">
      <c r="A2084">
        <v>4</v>
      </c>
      <c r="B2084">
        <v>436041</v>
      </c>
      <c r="C2084">
        <v>61</v>
      </c>
    </row>
    <row r="2085" spans="1:3" x14ac:dyDescent="0.3">
      <c r="A2085">
        <v>4</v>
      </c>
      <c r="B2085">
        <v>435478</v>
      </c>
      <c r="C2085">
        <v>69</v>
      </c>
    </row>
    <row r="2086" spans="1:3" x14ac:dyDescent="0.3">
      <c r="A2086">
        <v>4</v>
      </c>
      <c r="B2086">
        <v>434829</v>
      </c>
      <c r="C2086">
        <v>71</v>
      </c>
    </row>
    <row r="2087" spans="1:3" x14ac:dyDescent="0.3">
      <c r="A2087">
        <v>4</v>
      </c>
      <c r="B2087">
        <v>435198</v>
      </c>
      <c r="C2087">
        <v>73</v>
      </c>
    </row>
    <row r="2088" spans="1:3" x14ac:dyDescent="0.3">
      <c r="A2088">
        <v>4</v>
      </c>
      <c r="B2088">
        <v>435344</v>
      </c>
      <c r="C2088">
        <v>75</v>
      </c>
    </row>
    <row r="2089" spans="1:3" x14ac:dyDescent="0.3">
      <c r="A2089">
        <v>4</v>
      </c>
      <c r="B2089">
        <v>436784</v>
      </c>
      <c r="C2089">
        <v>79</v>
      </c>
    </row>
    <row r="2090" spans="1:3" x14ac:dyDescent="0.3">
      <c r="A2090">
        <v>4</v>
      </c>
      <c r="B2090">
        <v>437102</v>
      </c>
      <c r="C2090">
        <v>83</v>
      </c>
    </row>
    <row r="2091" spans="1:3" x14ac:dyDescent="0.3">
      <c r="A2091">
        <v>4</v>
      </c>
      <c r="B2091">
        <v>437089</v>
      </c>
      <c r="C2091">
        <v>85</v>
      </c>
    </row>
    <row r="2092" spans="1:3" x14ac:dyDescent="0.3">
      <c r="A2092">
        <v>4</v>
      </c>
      <c r="B2092">
        <v>437008</v>
      </c>
      <c r="C2092">
        <v>87</v>
      </c>
    </row>
    <row r="2093" spans="1:3" x14ac:dyDescent="0.3">
      <c r="A2093">
        <v>4</v>
      </c>
      <c r="B2093">
        <v>437012</v>
      </c>
      <c r="C2093">
        <v>90</v>
      </c>
    </row>
    <row r="2094" spans="1:3" x14ac:dyDescent="0.3">
      <c r="A2094">
        <v>4</v>
      </c>
      <c r="B2094">
        <v>437037</v>
      </c>
      <c r="C2094">
        <v>93</v>
      </c>
    </row>
    <row r="2095" spans="1:3" x14ac:dyDescent="0.3">
      <c r="A2095">
        <v>4</v>
      </c>
      <c r="B2095">
        <v>436938</v>
      </c>
      <c r="C2095">
        <v>95</v>
      </c>
    </row>
    <row r="2096" spans="1:3" x14ac:dyDescent="0.3">
      <c r="A2096">
        <v>4</v>
      </c>
      <c r="B2096">
        <v>438310</v>
      </c>
      <c r="C2096">
        <v>97</v>
      </c>
    </row>
    <row r="2097" spans="1:3" x14ac:dyDescent="0.3">
      <c r="A2097">
        <v>4</v>
      </c>
      <c r="B2097">
        <v>437802</v>
      </c>
      <c r="C2097">
        <v>100</v>
      </c>
    </row>
    <row r="2098" spans="1:3" x14ac:dyDescent="0.3">
      <c r="A2098">
        <v>4</v>
      </c>
      <c r="B2098">
        <v>436704</v>
      </c>
      <c r="C2098">
        <v>102</v>
      </c>
    </row>
    <row r="2099" spans="1:3" x14ac:dyDescent="0.3">
      <c r="A2099">
        <v>4</v>
      </c>
      <c r="B2099">
        <v>437211</v>
      </c>
      <c r="C2099">
        <v>104</v>
      </c>
    </row>
    <row r="2100" spans="1:3" x14ac:dyDescent="0.3">
      <c r="A2100">
        <v>4</v>
      </c>
      <c r="B2100">
        <v>435823</v>
      </c>
      <c r="C2100">
        <v>105</v>
      </c>
    </row>
    <row r="2101" spans="1:3" x14ac:dyDescent="0.3">
      <c r="A2101">
        <v>4</v>
      </c>
      <c r="B2101">
        <v>435753</v>
      </c>
      <c r="C2101">
        <v>110</v>
      </c>
    </row>
    <row r="2102" spans="1:3" x14ac:dyDescent="0.3">
      <c r="A2102">
        <v>4</v>
      </c>
      <c r="B2102">
        <v>430287</v>
      </c>
      <c r="C2102">
        <v>111</v>
      </c>
    </row>
    <row r="2103" spans="1:3" x14ac:dyDescent="0.3">
      <c r="A2103">
        <v>4</v>
      </c>
      <c r="B2103">
        <v>430365</v>
      </c>
      <c r="C2103">
        <v>112</v>
      </c>
    </row>
    <row r="2104" spans="1:3" x14ac:dyDescent="0.3">
      <c r="A2104">
        <v>4</v>
      </c>
      <c r="B2104">
        <v>430579</v>
      </c>
      <c r="C2104">
        <v>113</v>
      </c>
    </row>
    <row r="2105" spans="1:3" x14ac:dyDescent="0.3">
      <c r="A2105">
        <v>4</v>
      </c>
      <c r="B2105">
        <v>430861</v>
      </c>
      <c r="C2105">
        <v>114</v>
      </c>
    </row>
    <row r="2106" spans="1:3" x14ac:dyDescent="0.3">
      <c r="A2106">
        <v>4</v>
      </c>
      <c r="B2106">
        <v>432478</v>
      </c>
      <c r="C2106">
        <v>118</v>
      </c>
    </row>
    <row r="2107" spans="1:3" x14ac:dyDescent="0.3">
      <c r="A2107">
        <v>4</v>
      </c>
      <c r="B2107">
        <v>431528</v>
      </c>
      <c r="C2107">
        <v>119</v>
      </c>
    </row>
    <row r="2108" spans="1:3" x14ac:dyDescent="0.3">
      <c r="A2108">
        <v>4</v>
      </c>
      <c r="B2108">
        <v>431536</v>
      </c>
      <c r="C2108">
        <v>120</v>
      </c>
    </row>
    <row r="2109" spans="1:3" x14ac:dyDescent="0.3">
      <c r="A2109">
        <v>4</v>
      </c>
      <c r="B2109">
        <v>432489</v>
      </c>
      <c r="C2109">
        <v>121</v>
      </c>
    </row>
    <row r="2110" spans="1:3" x14ac:dyDescent="0.3">
      <c r="A2110">
        <v>4</v>
      </c>
      <c r="B2110">
        <v>433316</v>
      </c>
      <c r="C2110">
        <v>122</v>
      </c>
    </row>
    <row r="2111" spans="1:3" x14ac:dyDescent="0.3">
      <c r="A2111">
        <v>4</v>
      </c>
      <c r="B2111">
        <v>434508</v>
      </c>
      <c r="C2111">
        <v>123</v>
      </c>
    </row>
    <row r="2112" spans="1:3" x14ac:dyDescent="0.3">
      <c r="A2112">
        <v>4</v>
      </c>
      <c r="B2112">
        <v>430524</v>
      </c>
      <c r="C2112">
        <v>126</v>
      </c>
    </row>
    <row r="2113" spans="1:3" x14ac:dyDescent="0.3">
      <c r="A2113">
        <v>4</v>
      </c>
      <c r="B2113">
        <v>431063</v>
      </c>
      <c r="C2113">
        <v>127</v>
      </c>
    </row>
    <row r="2114" spans="1:3" x14ac:dyDescent="0.3">
      <c r="A2114">
        <v>4</v>
      </c>
      <c r="B2114">
        <v>431163</v>
      </c>
      <c r="C2114">
        <v>129</v>
      </c>
    </row>
    <row r="2115" spans="1:3" x14ac:dyDescent="0.3">
      <c r="A2115">
        <v>4</v>
      </c>
      <c r="B2115">
        <v>431132</v>
      </c>
      <c r="C2115">
        <v>131</v>
      </c>
    </row>
    <row r="2116" spans="1:3" x14ac:dyDescent="0.3">
      <c r="A2116">
        <v>4</v>
      </c>
      <c r="B2116">
        <v>429937</v>
      </c>
      <c r="C2116">
        <v>133</v>
      </c>
    </row>
    <row r="2117" spans="1:3" x14ac:dyDescent="0.3">
      <c r="A2117">
        <v>4</v>
      </c>
      <c r="B2117">
        <v>431367</v>
      </c>
      <c r="C2117">
        <v>137</v>
      </c>
    </row>
    <row r="2118" spans="1:3" x14ac:dyDescent="0.3">
      <c r="A2118">
        <v>4</v>
      </c>
      <c r="B2118">
        <v>433285</v>
      </c>
      <c r="C2118">
        <v>140</v>
      </c>
    </row>
    <row r="2119" spans="1:3" x14ac:dyDescent="0.3">
      <c r="A2119">
        <v>4</v>
      </c>
      <c r="B2119">
        <v>433665</v>
      </c>
      <c r="C2119">
        <v>145</v>
      </c>
    </row>
    <row r="2120" spans="1:3" x14ac:dyDescent="0.3">
      <c r="A2120">
        <v>4</v>
      </c>
      <c r="B2120">
        <v>433293</v>
      </c>
      <c r="C2120">
        <v>146</v>
      </c>
    </row>
    <row r="2121" spans="1:3" x14ac:dyDescent="0.3">
      <c r="A2121">
        <v>4</v>
      </c>
      <c r="B2121">
        <v>433247</v>
      </c>
      <c r="C2121">
        <v>148</v>
      </c>
    </row>
    <row r="2122" spans="1:3" x14ac:dyDescent="0.3">
      <c r="A2122">
        <v>4</v>
      </c>
      <c r="B2122">
        <v>433441</v>
      </c>
      <c r="C2122">
        <v>160</v>
      </c>
    </row>
    <row r="2123" spans="1:3" x14ac:dyDescent="0.3">
      <c r="A2123">
        <v>4</v>
      </c>
      <c r="B2123">
        <v>434035</v>
      </c>
      <c r="C2123">
        <v>165</v>
      </c>
    </row>
    <row r="2124" spans="1:3" x14ac:dyDescent="0.3">
      <c r="A2124">
        <v>4</v>
      </c>
      <c r="B2124">
        <v>433989</v>
      </c>
      <c r="C2124">
        <v>166</v>
      </c>
    </row>
    <row r="2125" spans="1:3" x14ac:dyDescent="0.3">
      <c r="A2125">
        <v>4</v>
      </c>
      <c r="B2125">
        <v>434403</v>
      </c>
      <c r="C2125">
        <v>170</v>
      </c>
    </row>
    <row r="2126" spans="1:3" x14ac:dyDescent="0.3">
      <c r="A2126">
        <v>4</v>
      </c>
      <c r="B2126">
        <v>433374</v>
      </c>
      <c r="C2126">
        <v>171</v>
      </c>
    </row>
    <row r="2127" spans="1:3" x14ac:dyDescent="0.3">
      <c r="A2127">
        <v>4</v>
      </c>
      <c r="B2127">
        <v>434645</v>
      </c>
      <c r="C2127">
        <v>172</v>
      </c>
    </row>
    <row r="2128" spans="1:3" x14ac:dyDescent="0.3">
      <c r="A2128">
        <v>4</v>
      </c>
      <c r="B2128">
        <v>434637</v>
      </c>
      <c r="C2128">
        <v>174</v>
      </c>
    </row>
    <row r="2129" spans="1:3" x14ac:dyDescent="0.3">
      <c r="A2129">
        <v>4</v>
      </c>
      <c r="B2129">
        <v>435059</v>
      </c>
      <c r="C2129">
        <v>175</v>
      </c>
    </row>
    <row r="2130" spans="1:3" x14ac:dyDescent="0.3">
      <c r="A2130">
        <v>4</v>
      </c>
      <c r="B2130">
        <v>434725</v>
      </c>
      <c r="C2130">
        <v>176</v>
      </c>
    </row>
    <row r="2131" spans="1:3" x14ac:dyDescent="0.3">
      <c r="A2131">
        <v>4</v>
      </c>
      <c r="B2131">
        <v>434785</v>
      </c>
      <c r="C2131">
        <v>177</v>
      </c>
    </row>
    <row r="2132" spans="1:3" x14ac:dyDescent="0.3">
      <c r="A2132">
        <v>4</v>
      </c>
      <c r="B2132">
        <v>435227</v>
      </c>
      <c r="C2132">
        <v>184</v>
      </c>
    </row>
    <row r="2133" spans="1:3" x14ac:dyDescent="0.3">
      <c r="A2133">
        <v>4</v>
      </c>
      <c r="B2133">
        <v>434576</v>
      </c>
      <c r="C2133">
        <v>185</v>
      </c>
    </row>
    <row r="2134" spans="1:3" x14ac:dyDescent="0.3">
      <c r="A2134">
        <v>4</v>
      </c>
      <c r="B2134">
        <v>435661</v>
      </c>
      <c r="C2134">
        <v>191</v>
      </c>
    </row>
    <row r="2135" spans="1:3" x14ac:dyDescent="0.3">
      <c r="A2135">
        <v>4</v>
      </c>
      <c r="B2135">
        <v>438531</v>
      </c>
      <c r="C2135">
        <v>192</v>
      </c>
    </row>
    <row r="2136" spans="1:3" x14ac:dyDescent="0.3">
      <c r="A2136">
        <v>4</v>
      </c>
      <c r="B2136">
        <v>439187</v>
      </c>
      <c r="C2136">
        <v>193</v>
      </c>
    </row>
    <row r="2137" spans="1:3" x14ac:dyDescent="0.3">
      <c r="A2137">
        <v>4</v>
      </c>
      <c r="B2137">
        <v>439002</v>
      </c>
      <c r="C2137">
        <v>196</v>
      </c>
    </row>
    <row r="2138" spans="1:3" x14ac:dyDescent="0.3">
      <c r="A2138">
        <v>4</v>
      </c>
      <c r="B2138">
        <v>438454</v>
      </c>
      <c r="C2138">
        <v>198</v>
      </c>
    </row>
    <row r="2139" spans="1:3" x14ac:dyDescent="0.3">
      <c r="A2139">
        <v>4</v>
      </c>
      <c r="B2139">
        <v>437417</v>
      </c>
      <c r="C2139">
        <v>199</v>
      </c>
    </row>
    <row r="2140" spans="1:3" x14ac:dyDescent="0.3">
      <c r="A2140">
        <v>4</v>
      </c>
      <c r="B2140">
        <v>437369</v>
      </c>
      <c r="C2140">
        <v>202</v>
      </c>
    </row>
    <row r="2141" spans="1:3" x14ac:dyDescent="0.3">
      <c r="A2141">
        <v>4</v>
      </c>
      <c r="B2141">
        <v>437374</v>
      </c>
      <c r="C2141">
        <v>203</v>
      </c>
    </row>
    <row r="2142" spans="1:3" x14ac:dyDescent="0.3">
      <c r="A2142">
        <v>4</v>
      </c>
      <c r="B2142">
        <v>436323</v>
      </c>
      <c r="C2142">
        <v>205</v>
      </c>
    </row>
    <row r="2143" spans="1:3" x14ac:dyDescent="0.3">
      <c r="A2143">
        <v>4</v>
      </c>
      <c r="B2143">
        <v>437570</v>
      </c>
      <c r="C2143">
        <v>206</v>
      </c>
    </row>
    <row r="2144" spans="1:3" x14ac:dyDescent="0.3">
      <c r="A2144">
        <v>4</v>
      </c>
      <c r="B2144">
        <v>437925</v>
      </c>
      <c r="C2144">
        <v>209</v>
      </c>
    </row>
    <row r="2145" spans="1:3" x14ac:dyDescent="0.3">
      <c r="A2145">
        <v>4</v>
      </c>
      <c r="B2145">
        <v>438556</v>
      </c>
      <c r="C2145">
        <v>210</v>
      </c>
    </row>
    <row r="2146" spans="1:3" x14ac:dyDescent="0.3">
      <c r="A2146">
        <v>4</v>
      </c>
      <c r="B2146">
        <v>440443</v>
      </c>
      <c r="C2146">
        <v>213</v>
      </c>
    </row>
    <row r="2147" spans="1:3" x14ac:dyDescent="0.3">
      <c r="A2147">
        <v>4</v>
      </c>
      <c r="B2147">
        <v>440241</v>
      </c>
      <c r="C2147">
        <v>214</v>
      </c>
    </row>
    <row r="2148" spans="1:3" x14ac:dyDescent="0.3">
      <c r="A2148">
        <v>4</v>
      </c>
      <c r="B2148">
        <v>436043</v>
      </c>
      <c r="C2148">
        <v>217</v>
      </c>
    </row>
    <row r="2149" spans="1:3" x14ac:dyDescent="0.3">
      <c r="A2149">
        <v>4</v>
      </c>
      <c r="B2149">
        <v>435899</v>
      </c>
      <c r="C2149">
        <v>221</v>
      </c>
    </row>
    <row r="2150" spans="1:3" x14ac:dyDescent="0.3">
      <c r="A2150">
        <v>4</v>
      </c>
      <c r="B2150">
        <v>435688</v>
      </c>
      <c r="C2150">
        <v>223</v>
      </c>
    </row>
    <row r="2151" spans="1:3" x14ac:dyDescent="0.3">
      <c r="A2151">
        <v>4</v>
      </c>
      <c r="B2151">
        <v>435504</v>
      </c>
      <c r="C2151">
        <v>226</v>
      </c>
    </row>
    <row r="2152" spans="1:3" x14ac:dyDescent="0.3">
      <c r="A2152">
        <v>4</v>
      </c>
      <c r="B2152">
        <v>435668</v>
      </c>
      <c r="C2152">
        <v>230</v>
      </c>
    </row>
    <row r="2153" spans="1:3" x14ac:dyDescent="0.3">
      <c r="A2153">
        <v>4</v>
      </c>
      <c r="B2153">
        <v>436873</v>
      </c>
      <c r="C2153">
        <v>231</v>
      </c>
    </row>
    <row r="2154" spans="1:3" x14ac:dyDescent="0.3">
      <c r="A2154">
        <v>4</v>
      </c>
      <c r="B2154">
        <v>437302</v>
      </c>
      <c r="C2154">
        <v>232</v>
      </c>
    </row>
    <row r="2155" spans="1:3" x14ac:dyDescent="0.3">
      <c r="A2155">
        <v>4</v>
      </c>
      <c r="B2155">
        <v>437386</v>
      </c>
      <c r="C2155">
        <v>234</v>
      </c>
    </row>
    <row r="2156" spans="1:3" x14ac:dyDescent="0.3">
      <c r="A2156">
        <v>4</v>
      </c>
      <c r="B2156">
        <v>439164</v>
      </c>
      <c r="C2156">
        <v>238</v>
      </c>
    </row>
    <row r="2157" spans="1:3" x14ac:dyDescent="0.3">
      <c r="A2157">
        <v>4</v>
      </c>
      <c r="B2157">
        <v>439412</v>
      </c>
      <c r="C2157">
        <v>243</v>
      </c>
    </row>
    <row r="2158" spans="1:3" x14ac:dyDescent="0.3">
      <c r="A2158">
        <v>4</v>
      </c>
      <c r="B2158">
        <v>439580</v>
      </c>
      <c r="C2158">
        <v>245</v>
      </c>
    </row>
    <row r="2159" spans="1:3" x14ac:dyDescent="0.3">
      <c r="A2159">
        <v>4</v>
      </c>
      <c r="B2159">
        <v>440361</v>
      </c>
      <c r="C2159">
        <v>246</v>
      </c>
    </row>
    <row r="2160" spans="1:3" x14ac:dyDescent="0.3">
      <c r="A2160">
        <v>4</v>
      </c>
      <c r="B2160">
        <v>439933</v>
      </c>
      <c r="C2160">
        <v>247</v>
      </c>
    </row>
    <row r="2161" spans="1:3" x14ac:dyDescent="0.3">
      <c r="A2161">
        <v>4</v>
      </c>
      <c r="B2161">
        <v>439498</v>
      </c>
      <c r="C2161">
        <v>250</v>
      </c>
    </row>
    <row r="2162" spans="1:3" x14ac:dyDescent="0.3">
      <c r="A2162">
        <v>4</v>
      </c>
      <c r="B2162">
        <v>440491</v>
      </c>
      <c r="C2162">
        <v>252</v>
      </c>
    </row>
    <row r="2163" spans="1:3" x14ac:dyDescent="0.3">
      <c r="A2163">
        <v>4</v>
      </c>
      <c r="B2163">
        <v>441245</v>
      </c>
      <c r="C2163">
        <v>254</v>
      </c>
    </row>
    <row r="2164" spans="1:3" x14ac:dyDescent="0.3">
      <c r="A2164">
        <v>4</v>
      </c>
      <c r="B2164">
        <v>441246</v>
      </c>
      <c r="C2164">
        <v>257</v>
      </c>
    </row>
    <row r="2165" spans="1:3" x14ac:dyDescent="0.3">
      <c r="A2165">
        <v>4</v>
      </c>
      <c r="B2165">
        <v>440654</v>
      </c>
      <c r="C2165">
        <v>259</v>
      </c>
    </row>
    <row r="2166" spans="1:3" x14ac:dyDescent="0.3">
      <c r="A2166">
        <v>4</v>
      </c>
      <c r="B2166">
        <v>441620</v>
      </c>
      <c r="C2166">
        <v>262</v>
      </c>
    </row>
    <row r="2167" spans="1:3" x14ac:dyDescent="0.3">
      <c r="A2167">
        <v>4</v>
      </c>
      <c r="B2167">
        <v>442685</v>
      </c>
      <c r="C2167">
        <v>264</v>
      </c>
    </row>
    <row r="2168" spans="1:3" x14ac:dyDescent="0.3">
      <c r="A2168">
        <v>4</v>
      </c>
      <c r="B2168">
        <v>441986</v>
      </c>
      <c r="C2168">
        <v>265</v>
      </c>
    </row>
    <row r="2169" spans="1:3" x14ac:dyDescent="0.3">
      <c r="A2169">
        <v>4</v>
      </c>
      <c r="B2169">
        <v>441974</v>
      </c>
      <c r="C2169">
        <v>267</v>
      </c>
    </row>
    <row r="2170" spans="1:3" x14ac:dyDescent="0.3">
      <c r="A2170">
        <v>4</v>
      </c>
      <c r="B2170">
        <v>438417</v>
      </c>
      <c r="C2170">
        <v>268</v>
      </c>
    </row>
    <row r="2171" spans="1:3" x14ac:dyDescent="0.3">
      <c r="A2171">
        <v>4</v>
      </c>
      <c r="B2171">
        <v>438362</v>
      </c>
      <c r="C2171">
        <v>271</v>
      </c>
    </row>
    <row r="2172" spans="1:3" x14ac:dyDescent="0.3">
      <c r="A2172">
        <v>4</v>
      </c>
      <c r="B2172">
        <v>438835</v>
      </c>
      <c r="C2172">
        <v>272</v>
      </c>
    </row>
    <row r="2173" spans="1:3" x14ac:dyDescent="0.3">
      <c r="A2173">
        <v>4</v>
      </c>
      <c r="B2173">
        <v>438899</v>
      </c>
      <c r="C2173">
        <v>273</v>
      </c>
    </row>
    <row r="2174" spans="1:3" x14ac:dyDescent="0.3">
      <c r="A2174">
        <v>4</v>
      </c>
      <c r="B2174">
        <v>435805</v>
      </c>
      <c r="C2174">
        <v>274</v>
      </c>
    </row>
    <row r="2175" spans="1:3" x14ac:dyDescent="0.3">
      <c r="A2175">
        <v>4</v>
      </c>
      <c r="B2175">
        <v>436304</v>
      </c>
      <c r="C2175">
        <v>275</v>
      </c>
    </row>
    <row r="2176" spans="1:3" x14ac:dyDescent="0.3">
      <c r="A2176">
        <v>4</v>
      </c>
      <c r="B2176">
        <v>436232</v>
      </c>
      <c r="C2176">
        <v>276</v>
      </c>
    </row>
    <row r="2177" spans="1:3" x14ac:dyDescent="0.3">
      <c r="A2177">
        <v>4</v>
      </c>
      <c r="B2177">
        <v>436410</v>
      </c>
      <c r="C2177">
        <v>286</v>
      </c>
    </row>
    <row r="2178" spans="1:3" x14ac:dyDescent="0.3">
      <c r="A2178">
        <v>4</v>
      </c>
      <c r="B2178">
        <v>437139</v>
      </c>
      <c r="C2178">
        <v>290</v>
      </c>
    </row>
    <row r="2179" spans="1:3" x14ac:dyDescent="0.3">
      <c r="A2179">
        <v>4</v>
      </c>
      <c r="B2179">
        <v>437016</v>
      </c>
      <c r="C2179">
        <v>293</v>
      </c>
    </row>
    <row r="2180" spans="1:3" x14ac:dyDescent="0.3">
      <c r="A2180">
        <v>4</v>
      </c>
      <c r="B2180">
        <v>437170</v>
      </c>
      <c r="C2180">
        <v>295</v>
      </c>
    </row>
    <row r="2181" spans="1:3" x14ac:dyDescent="0.3">
      <c r="A2181">
        <v>4</v>
      </c>
      <c r="B2181">
        <v>436385</v>
      </c>
      <c r="C2181">
        <v>301</v>
      </c>
    </row>
    <row r="2182" spans="1:3" x14ac:dyDescent="0.3">
      <c r="A2182">
        <v>4</v>
      </c>
      <c r="B2182">
        <v>434213</v>
      </c>
      <c r="C2182">
        <v>304</v>
      </c>
    </row>
    <row r="2183" spans="1:3" x14ac:dyDescent="0.3">
      <c r="A2183">
        <v>4</v>
      </c>
      <c r="B2183">
        <v>434584</v>
      </c>
      <c r="C2183">
        <v>305</v>
      </c>
    </row>
    <row r="2184" spans="1:3" x14ac:dyDescent="0.3">
      <c r="A2184">
        <v>4</v>
      </c>
      <c r="B2184">
        <v>434829</v>
      </c>
      <c r="C2184">
        <v>310</v>
      </c>
    </row>
    <row r="2185" spans="1:3" x14ac:dyDescent="0.3">
      <c r="A2185">
        <v>4</v>
      </c>
      <c r="B2185">
        <v>435307</v>
      </c>
      <c r="C2185">
        <v>311</v>
      </c>
    </row>
    <row r="2186" spans="1:3" x14ac:dyDescent="0.3">
      <c r="A2186">
        <v>4</v>
      </c>
      <c r="B2186">
        <v>432363</v>
      </c>
      <c r="C2186">
        <v>312</v>
      </c>
    </row>
    <row r="2187" spans="1:3" x14ac:dyDescent="0.3">
      <c r="A2187">
        <v>4</v>
      </c>
      <c r="B2187">
        <v>431602</v>
      </c>
      <c r="C2187">
        <v>314</v>
      </c>
    </row>
    <row r="2188" spans="1:3" x14ac:dyDescent="0.3">
      <c r="A2188">
        <v>4</v>
      </c>
      <c r="B2188">
        <v>431532</v>
      </c>
      <c r="C2188">
        <v>315</v>
      </c>
    </row>
    <row r="2189" spans="1:3" x14ac:dyDescent="0.3">
      <c r="A2189">
        <v>4</v>
      </c>
      <c r="B2189">
        <v>431499</v>
      </c>
      <c r="C2189">
        <v>316</v>
      </c>
    </row>
    <row r="2190" spans="1:3" x14ac:dyDescent="0.3">
      <c r="A2190">
        <v>4</v>
      </c>
      <c r="B2190">
        <v>429844</v>
      </c>
      <c r="C2190">
        <v>317</v>
      </c>
    </row>
    <row r="2191" spans="1:3" x14ac:dyDescent="0.3">
      <c r="A2191">
        <v>4</v>
      </c>
      <c r="B2191">
        <v>432533</v>
      </c>
      <c r="C2191">
        <v>318</v>
      </c>
    </row>
    <row r="2192" spans="1:3" x14ac:dyDescent="0.3">
      <c r="A2192">
        <v>4</v>
      </c>
      <c r="B2192">
        <v>432199</v>
      </c>
      <c r="C2192">
        <v>319</v>
      </c>
    </row>
    <row r="2193" spans="1:3" x14ac:dyDescent="0.3">
      <c r="A2193">
        <v>4</v>
      </c>
      <c r="B2193">
        <v>432395</v>
      </c>
      <c r="C2193">
        <v>324</v>
      </c>
    </row>
    <row r="2194" spans="1:3" x14ac:dyDescent="0.3">
      <c r="A2194">
        <v>4</v>
      </c>
      <c r="B2194">
        <v>430197</v>
      </c>
      <c r="C2194">
        <v>327</v>
      </c>
    </row>
    <row r="2195" spans="1:3" x14ac:dyDescent="0.3">
      <c r="A2195">
        <v>4</v>
      </c>
      <c r="B2195">
        <v>432286</v>
      </c>
      <c r="C2195">
        <v>330</v>
      </c>
    </row>
    <row r="2196" spans="1:3" x14ac:dyDescent="0.3">
      <c r="A2196">
        <v>4</v>
      </c>
      <c r="B2196">
        <v>431454</v>
      </c>
      <c r="C2196">
        <v>331</v>
      </c>
    </row>
    <row r="2197" spans="1:3" x14ac:dyDescent="0.3">
      <c r="A2197">
        <v>4</v>
      </c>
      <c r="B2197">
        <v>431135</v>
      </c>
      <c r="C2197">
        <v>332</v>
      </c>
    </row>
    <row r="2198" spans="1:3" x14ac:dyDescent="0.3">
      <c r="A2198">
        <v>4</v>
      </c>
      <c r="B2198">
        <v>431147</v>
      </c>
      <c r="C2198">
        <v>333</v>
      </c>
    </row>
    <row r="2199" spans="1:3" x14ac:dyDescent="0.3">
      <c r="A2199">
        <v>4</v>
      </c>
      <c r="B2199">
        <v>430987</v>
      </c>
      <c r="C2199">
        <v>337</v>
      </c>
    </row>
    <row r="2200" spans="1:3" x14ac:dyDescent="0.3">
      <c r="A2200">
        <v>4</v>
      </c>
      <c r="B2200">
        <v>430029</v>
      </c>
      <c r="C2200">
        <v>340</v>
      </c>
    </row>
    <row r="2201" spans="1:3" x14ac:dyDescent="0.3">
      <c r="A2201">
        <v>4</v>
      </c>
      <c r="B2201">
        <v>432009</v>
      </c>
      <c r="C2201">
        <v>343</v>
      </c>
    </row>
    <row r="2202" spans="1:3" x14ac:dyDescent="0.3">
      <c r="A2202">
        <v>4</v>
      </c>
      <c r="B2202">
        <v>431890</v>
      </c>
      <c r="C2202">
        <v>348</v>
      </c>
    </row>
    <row r="2203" spans="1:3" x14ac:dyDescent="0.3">
      <c r="A2203">
        <v>4</v>
      </c>
      <c r="B2203">
        <v>431602</v>
      </c>
      <c r="C2203">
        <v>356</v>
      </c>
    </row>
    <row r="2204" spans="1:3" x14ac:dyDescent="0.3">
      <c r="A2204">
        <v>4</v>
      </c>
      <c r="B2204">
        <v>435557</v>
      </c>
      <c r="C2204">
        <v>359</v>
      </c>
    </row>
    <row r="2205" spans="1:3" x14ac:dyDescent="0.3">
      <c r="A2205">
        <v>4</v>
      </c>
      <c r="B2205">
        <v>433100</v>
      </c>
      <c r="C2205">
        <v>363</v>
      </c>
    </row>
    <row r="2206" spans="1:3" x14ac:dyDescent="0.3">
      <c r="A2206">
        <v>4</v>
      </c>
      <c r="B2206">
        <v>432990</v>
      </c>
      <c r="C2206">
        <v>366</v>
      </c>
    </row>
    <row r="2207" spans="1:3" x14ac:dyDescent="0.3">
      <c r="A2207">
        <v>4</v>
      </c>
      <c r="B2207">
        <v>433674</v>
      </c>
      <c r="C2207">
        <v>367</v>
      </c>
    </row>
    <row r="2208" spans="1:3" x14ac:dyDescent="0.3">
      <c r="A2208">
        <v>4</v>
      </c>
      <c r="B2208">
        <v>430326</v>
      </c>
      <c r="C2208">
        <v>368</v>
      </c>
    </row>
    <row r="2209" spans="1:3" x14ac:dyDescent="0.3">
      <c r="A2209">
        <v>4</v>
      </c>
      <c r="B2209">
        <v>429769</v>
      </c>
      <c r="C2209">
        <v>370</v>
      </c>
    </row>
    <row r="2210" spans="1:3" x14ac:dyDescent="0.3">
      <c r="A2210">
        <v>4</v>
      </c>
      <c r="B2210">
        <v>429940</v>
      </c>
      <c r="C2210">
        <v>371</v>
      </c>
    </row>
    <row r="2211" spans="1:3" x14ac:dyDescent="0.3">
      <c r="A2211">
        <v>4</v>
      </c>
      <c r="B2211">
        <v>429736</v>
      </c>
      <c r="C2211">
        <v>373</v>
      </c>
    </row>
    <row r="2212" spans="1:3" x14ac:dyDescent="0.3">
      <c r="A2212">
        <v>4</v>
      </c>
      <c r="B2212">
        <v>429954</v>
      </c>
      <c r="C2212">
        <v>376</v>
      </c>
    </row>
    <row r="2213" spans="1:3" x14ac:dyDescent="0.3">
      <c r="A2213">
        <v>4</v>
      </c>
      <c r="B2213">
        <v>430729</v>
      </c>
      <c r="C2213">
        <v>377</v>
      </c>
    </row>
    <row r="2214" spans="1:3" x14ac:dyDescent="0.3">
      <c r="A2214">
        <v>4</v>
      </c>
      <c r="B2214">
        <v>430312</v>
      </c>
      <c r="C2214">
        <v>381</v>
      </c>
    </row>
    <row r="2215" spans="1:3" x14ac:dyDescent="0.3">
      <c r="A2215">
        <v>4</v>
      </c>
      <c r="B2215">
        <v>428287</v>
      </c>
      <c r="C2215">
        <v>382</v>
      </c>
    </row>
    <row r="2216" spans="1:3" x14ac:dyDescent="0.3">
      <c r="A2216">
        <v>4</v>
      </c>
      <c r="B2216">
        <v>426759</v>
      </c>
      <c r="C2216">
        <v>383</v>
      </c>
    </row>
    <row r="2217" spans="1:3" x14ac:dyDescent="0.3">
      <c r="A2217">
        <v>4</v>
      </c>
      <c r="B2217">
        <v>426429</v>
      </c>
      <c r="C2217">
        <v>384</v>
      </c>
    </row>
    <row r="2218" spans="1:3" x14ac:dyDescent="0.3">
      <c r="A2218">
        <v>4</v>
      </c>
      <c r="B2218">
        <v>426396</v>
      </c>
      <c r="C2218">
        <v>386</v>
      </c>
    </row>
    <row r="2219" spans="1:3" x14ac:dyDescent="0.3">
      <c r="A2219">
        <v>4</v>
      </c>
      <c r="B2219">
        <v>425636</v>
      </c>
      <c r="C2219">
        <v>388</v>
      </c>
    </row>
    <row r="2220" spans="1:3" x14ac:dyDescent="0.3">
      <c r="A2220">
        <v>4</v>
      </c>
      <c r="B2220">
        <v>425747</v>
      </c>
      <c r="C2220">
        <v>389</v>
      </c>
    </row>
    <row r="2221" spans="1:3" x14ac:dyDescent="0.3">
      <c r="A2221">
        <v>4</v>
      </c>
      <c r="B2221">
        <v>424828</v>
      </c>
      <c r="C2221">
        <v>391</v>
      </c>
    </row>
    <row r="2222" spans="1:3" x14ac:dyDescent="0.3">
      <c r="A2222">
        <v>4</v>
      </c>
      <c r="B2222">
        <v>425250</v>
      </c>
      <c r="C2222">
        <v>392</v>
      </c>
    </row>
    <row r="2223" spans="1:3" x14ac:dyDescent="0.3">
      <c r="A2223">
        <v>4</v>
      </c>
      <c r="B2223">
        <v>425250</v>
      </c>
      <c r="C2223">
        <v>397</v>
      </c>
    </row>
    <row r="2224" spans="1:3" x14ac:dyDescent="0.3">
      <c r="A2224">
        <v>4</v>
      </c>
      <c r="B2224">
        <v>425112</v>
      </c>
      <c r="C2224">
        <v>400</v>
      </c>
    </row>
    <row r="2225" spans="1:3" x14ac:dyDescent="0.3">
      <c r="A2225">
        <v>4</v>
      </c>
      <c r="B2225">
        <v>425632</v>
      </c>
      <c r="C2225">
        <v>402</v>
      </c>
    </row>
    <row r="2226" spans="1:3" x14ac:dyDescent="0.3">
      <c r="A2226">
        <v>4</v>
      </c>
      <c r="B2226">
        <v>425632</v>
      </c>
      <c r="C2226">
        <v>403</v>
      </c>
    </row>
    <row r="2227" spans="1:3" x14ac:dyDescent="0.3">
      <c r="A2227">
        <v>4</v>
      </c>
      <c r="B2227">
        <v>425428</v>
      </c>
      <c r="C2227">
        <v>404</v>
      </c>
    </row>
    <row r="2228" spans="1:3" x14ac:dyDescent="0.3">
      <c r="A2228">
        <v>4</v>
      </c>
      <c r="B2228">
        <v>425614</v>
      </c>
      <c r="C2228">
        <v>410</v>
      </c>
    </row>
    <row r="2229" spans="1:3" x14ac:dyDescent="0.3">
      <c r="A2229">
        <v>4</v>
      </c>
      <c r="B2229">
        <v>423234</v>
      </c>
      <c r="C2229">
        <v>411</v>
      </c>
    </row>
    <row r="2230" spans="1:3" x14ac:dyDescent="0.3">
      <c r="A2230">
        <v>4</v>
      </c>
      <c r="B2230">
        <v>423052</v>
      </c>
      <c r="C2230">
        <v>412</v>
      </c>
    </row>
    <row r="2231" spans="1:3" x14ac:dyDescent="0.3">
      <c r="A2231">
        <v>4</v>
      </c>
      <c r="B2231">
        <v>422909</v>
      </c>
      <c r="C2231">
        <v>413</v>
      </c>
    </row>
    <row r="2232" spans="1:3" x14ac:dyDescent="0.3">
      <c r="A2232">
        <v>4</v>
      </c>
      <c r="B2232">
        <v>423185</v>
      </c>
      <c r="C2232">
        <v>417</v>
      </c>
    </row>
    <row r="2233" spans="1:3" x14ac:dyDescent="0.3">
      <c r="A2233">
        <v>4</v>
      </c>
      <c r="B2233">
        <v>423944</v>
      </c>
      <c r="C2233">
        <v>418</v>
      </c>
    </row>
    <row r="2234" spans="1:3" x14ac:dyDescent="0.3">
      <c r="A2234">
        <v>4</v>
      </c>
      <c r="B2234">
        <v>422386</v>
      </c>
      <c r="C2234">
        <v>423</v>
      </c>
    </row>
    <row r="2235" spans="1:3" x14ac:dyDescent="0.3">
      <c r="A2235">
        <v>4</v>
      </c>
      <c r="B2235">
        <v>421338</v>
      </c>
      <c r="C2235">
        <v>424</v>
      </c>
    </row>
    <row r="2236" spans="1:3" x14ac:dyDescent="0.3">
      <c r="A2236">
        <v>4</v>
      </c>
      <c r="B2236">
        <v>421338</v>
      </c>
      <c r="C2236">
        <v>425</v>
      </c>
    </row>
    <row r="2237" spans="1:3" x14ac:dyDescent="0.3">
      <c r="A2237">
        <v>4</v>
      </c>
      <c r="B2237">
        <v>419551</v>
      </c>
      <c r="C2237">
        <v>427</v>
      </c>
    </row>
    <row r="2238" spans="1:3" x14ac:dyDescent="0.3">
      <c r="A2238">
        <v>4</v>
      </c>
      <c r="B2238">
        <v>421099</v>
      </c>
      <c r="C2238">
        <v>430</v>
      </c>
    </row>
    <row r="2239" spans="1:3" x14ac:dyDescent="0.3">
      <c r="A2239">
        <v>4</v>
      </c>
      <c r="B2239">
        <v>422134</v>
      </c>
      <c r="C2239">
        <v>437</v>
      </c>
    </row>
    <row r="2240" spans="1:3" x14ac:dyDescent="0.3">
      <c r="A2240">
        <v>4</v>
      </c>
      <c r="B2240">
        <v>422082</v>
      </c>
      <c r="C2240">
        <v>438</v>
      </c>
    </row>
    <row r="2241" spans="1:3" x14ac:dyDescent="0.3">
      <c r="A2241">
        <v>4</v>
      </c>
      <c r="B2241">
        <v>422432</v>
      </c>
      <c r="C2241">
        <v>441</v>
      </c>
    </row>
    <row r="2242" spans="1:3" x14ac:dyDescent="0.3">
      <c r="A2242">
        <v>4</v>
      </c>
      <c r="B2242">
        <v>424597</v>
      </c>
      <c r="C2242">
        <v>443</v>
      </c>
    </row>
    <row r="2243" spans="1:3" x14ac:dyDescent="0.3">
      <c r="A2243">
        <v>4</v>
      </c>
      <c r="B2243">
        <v>424863</v>
      </c>
      <c r="C2243">
        <v>444</v>
      </c>
    </row>
    <row r="2244" spans="1:3" x14ac:dyDescent="0.3">
      <c r="A2244">
        <v>4</v>
      </c>
      <c r="B2244">
        <v>423097</v>
      </c>
      <c r="C2244">
        <v>445</v>
      </c>
    </row>
    <row r="2245" spans="1:3" x14ac:dyDescent="0.3">
      <c r="A2245">
        <v>4</v>
      </c>
      <c r="B2245">
        <v>423421</v>
      </c>
      <c r="C2245">
        <v>447</v>
      </c>
    </row>
    <row r="2246" spans="1:3" x14ac:dyDescent="0.3">
      <c r="A2246">
        <v>4</v>
      </c>
      <c r="B2246">
        <v>423371</v>
      </c>
      <c r="C2246">
        <v>448</v>
      </c>
    </row>
    <row r="2247" spans="1:3" x14ac:dyDescent="0.3">
      <c r="A2247">
        <v>4</v>
      </c>
      <c r="B2247">
        <v>423317</v>
      </c>
      <c r="C2247">
        <v>450</v>
      </c>
    </row>
    <row r="2248" spans="1:3" x14ac:dyDescent="0.3">
      <c r="A2248">
        <v>4</v>
      </c>
      <c r="B2248">
        <v>424082</v>
      </c>
      <c r="C2248">
        <v>458</v>
      </c>
    </row>
    <row r="2249" spans="1:3" x14ac:dyDescent="0.3">
      <c r="A2249">
        <v>4</v>
      </c>
      <c r="B2249">
        <v>423807</v>
      </c>
      <c r="C2249">
        <v>462</v>
      </c>
    </row>
    <row r="2250" spans="1:3" x14ac:dyDescent="0.3">
      <c r="A2250">
        <v>4</v>
      </c>
      <c r="B2250">
        <v>424348</v>
      </c>
      <c r="C2250">
        <v>466</v>
      </c>
    </row>
    <row r="2251" spans="1:3" x14ac:dyDescent="0.3">
      <c r="A2251">
        <v>4</v>
      </c>
      <c r="B2251">
        <v>424254</v>
      </c>
      <c r="C2251">
        <v>469</v>
      </c>
    </row>
    <row r="2252" spans="1:3" x14ac:dyDescent="0.3">
      <c r="A2252">
        <v>4</v>
      </c>
      <c r="B2252">
        <v>425299</v>
      </c>
      <c r="C2252">
        <v>472</v>
      </c>
    </row>
    <row r="2253" spans="1:3" x14ac:dyDescent="0.3">
      <c r="A2253">
        <v>4</v>
      </c>
      <c r="B2253">
        <v>425157</v>
      </c>
      <c r="C2253">
        <v>473</v>
      </c>
    </row>
    <row r="2254" spans="1:3" x14ac:dyDescent="0.3">
      <c r="A2254">
        <v>4</v>
      </c>
      <c r="B2254">
        <v>425701</v>
      </c>
      <c r="C2254">
        <v>474</v>
      </c>
    </row>
    <row r="2255" spans="1:3" x14ac:dyDescent="0.3">
      <c r="A2255">
        <v>4</v>
      </c>
      <c r="B2255">
        <v>425220</v>
      </c>
      <c r="C2255">
        <v>475</v>
      </c>
    </row>
    <row r="2256" spans="1:3" x14ac:dyDescent="0.3">
      <c r="A2256">
        <v>4</v>
      </c>
      <c r="B2256">
        <v>426397</v>
      </c>
      <c r="C2256">
        <v>476</v>
      </c>
    </row>
    <row r="2257" spans="1:3" x14ac:dyDescent="0.3">
      <c r="A2257">
        <v>4</v>
      </c>
      <c r="B2257">
        <v>426812</v>
      </c>
      <c r="C2257">
        <v>477</v>
      </c>
    </row>
    <row r="2258" spans="1:3" x14ac:dyDescent="0.3">
      <c r="A2258">
        <v>4</v>
      </c>
      <c r="B2258">
        <v>426502</v>
      </c>
      <c r="C2258">
        <v>479</v>
      </c>
    </row>
    <row r="2259" spans="1:3" x14ac:dyDescent="0.3">
      <c r="A2259">
        <v>4</v>
      </c>
      <c r="B2259">
        <v>426604</v>
      </c>
      <c r="C2259">
        <v>483</v>
      </c>
    </row>
    <row r="2260" spans="1:3" x14ac:dyDescent="0.3">
      <c r="A2260">
        <v>4</v>
      </c>
      <c r="B2260">
        <v>427399</v>
      </c>
      <c r="C2260">
        <v>484</v>
      </c>
    </row>
    <row r="2261" spans="1:3" x14ac:dyDescent="0.3">
      <c r="A2261">
        <v>4</v>
      </c>
      <c r="B2261">
        <v>426498</v>
      </c>
      <c r="C2261">
        <v>489</v>
      </c>
    </row>
    <row r="2262" spans="1:3" x14ac:dyDescent="0.3">
      <c r="A2262">
        <v>4</v>
      </c>
      <c r="B2262">
        <v>427295</v>
      </c>
      <c r="C2262">
        <v>490</v>
      </c>
    </row>
    <row r="2263" spans="1:3" x14ac:dyDescent="0.3">
      <c r="A2263">
        <v>4</v>
      </c>
      <c r="B2263">
        <v>427360</v>
      </c>
      <c r="C2263">
        <v>495</v>
      </c>
    </row>
    <row r="2264" spans="1:3" x14ac:dyDescent="0.3">
      <c r="A2264">
        <v>4</v>
      </c>
      <c r="B2264">
        <v>427095</v>
      </c>
      <c r="C2264">
        <v>497</v>
      </c>
    </row>
    <row r="2265" spans="1:3" x14ac:dyDescent="0.3">
      <c r="A2265">
        <v>4</v>
      </c>
      <c r="B2265">
        <v>427248</v>
      </c>
      <c r="C2265">
        <v>499</v>
      </c>
    </row>
    <row r="2266" spans="1:3" x14ac:dyDescent="0.3">
      <c r="A2266">
        <v>4</v>
      </c>
      <c r="B2266">
        <v>425839</v>
      </c>
      <c r="C2266">
        <v>503</v>
      </c>
    </row>
    <row r="2267" spans="1:3" x14ac:dyDescent="0.3">
      <c r="A2267">
        <v>4</v>
      </c>
      <c r="B2267">
        <v>426450</v>
      </c>
      <c r="C2267">
        <v>504</v>
      </c>
    </row>
    <row r="2268" spans="1:3" x14ac:dyDescent="0.3">
      <c r="A2268">
        <v>4</v>
      </c>
      <c r="B2268">
        <v>426418</v>
      </c>
      <c r="C2268">
        <v>507</v>
      </c>
    </row>
    <row r="2269" spans="1:3" x14ac:dyDescent="0.3">
      <c r="A2269">
        <v>4</v>
      </c>
      <c r="B2269">
        <v>426112</v>
      </c>
      <c r="C2269">
        <v>511</v>
      </c>
    </row>
    <row r="2270" spans="1:3" x14ac:dyDescent="0.3">
      <c r="A2270">
        <v>4</v>
      </c>
      <c r="B2270">
        <v>424137</v>
      </c>
      <c r="C2270">
        <v>513</v>
      </c>
    </row>
    <row r="2271" spans="1:3" x14ac:dyDescent="0.3">
      <c r="A2271">
        <v>4</v>
      </c>
      <c r="B2271">
        <v>425107</v>
      </c>
      <c r="C2271">
        <v>514</v>
      </c>
    </row>
    <row r="2272" spans="1:3" x14ac:dyDescent="0.3">
      <c r="A2272">
        <v>4</v>
      </c>
      <c r="B2272">
        <v>425272</v>
      </c>
      <c r="C2272">
        <v>515</v>
      </c>
    </row>
    <row r="2273" spans="1:3" x14ac:dyDescent="0.3">
      <c r="A2273">
        <v>4</v>
      </c>
      <c r="B2273">
        <v>426072</v>
      </c>
      <c r="C2273">
        <v>519</v>
      </c>
    </row>
    <row r="2274" spans="1:3" x14ac:dyDescent="0.3">
      <c r="A2274">
        <v>4</v>
      </c>
      <c r="B2274">
        <v>425991</v>
      </c>
      <c r="C2274">
        <v>520</v>
      </c>
    </row>
    <row r="2275" spans="1:3" x14ac:dyDescent="0.3">
      <c r="A2275">
        <v>4</v>
      </c>
      <c r="B2275">
        <v>427243</v>
      </c>
      <c r="C2275">
        <v>521</v>
      </c>
    </row>
    <row r="2276" spans="1:3" x14ac:dyDescent="0.3">
      <c r="A2276">
        <v>4</v>
      </c>
      <c r="B2276">
        <v>427538</v>
      </c>
      <c r="C2276">
        <v>528</v>
      </c>
    </row>
    <row r="2277" spans="1:3" x14ac:dyDescent="0.3">
      <c r="A2277">
        <v>4</v>
      </c>
      <c r="B2277">
        <v>427370</v>
      </c>
      <c r="C2277">
        <v>531</v>
      </c>
    </row>
    <row r="2278" spans="1:3" x14ac:dyDescent="0.3">
      <c r="A2278">
        <v>4</v>
      </c>
      <c r="B2278">
        <v>427311</v>
      </c>
      <c r="C2278">
        <v>533</v>
      </c>
    </row>
    <row r="2279" spans="1:3" x14ac:dyDescent="0.3">
      <c r="A2279">
        <v>4</v>
      </c>
      <c r="B2279">
        <v>426625</v>
      </c>
      <c r="C2279">
        <v>537</v>
      </c>
    </row>
    <row r="2280" spans="1:3" x14ac:dyDescent="0.3">
      <c r="A2280">
        <v>4</v>
      </c>
      <c r="B2280">
        <v>426969</v>
      </c>
      <c r="C2280">
        <v>538</v>
      </c>
    </row>
    <row r="2281" spans="1:3" x14ac:dyDescent="0.3">
      <c r="A2281">
        <v>4</v>
      </c>
      <c r="B2281">
        <v>427156</v>
      </c>
      <c r="C2281">
        <v>541</v>
      </c>
    </row>
    <row r="2282" spans="1:3" x14ac:dyDescent="0.3">
      <c r="A2282">
        <v>4</v>
      </c>
      <c r="B2282">
        <v>429626</v>
      </c>
      <c r="C2282">
        <v>542</v>
      </c>
    </row>
    <row r="2283" spans="1:3" x14ac:dyDescent="0.3">
      <c r="A2283">
        <v>4</v>
      </c>
      <c r="B2283">
        <v>429805</v>
      </c>
      <c r="C2283">
        <v>546</v>
      </c>
    </row>
    <row r="2284" spans="1:3" x14ac:dyDescent="0.3">
      <c r="A2284">
        <v>4</v>
      </c>
      <c r="B2284">
        <v>429492</v>
      </c>
      <c r="C2284">
        <v>548</v>
      </c>
    </row>
    <row r="2285" spans="1:3" x14ac:dyDescent="0.3">
      <c r="A2285">
        <v>4</v>
      </c>
      <c r="B2285">
        <v>429824</v>
      </c>
      <c r="C2285">
        <v>551</v>
      </c>
    </row>
    <row r="2286" spans="1:3" x14ac:dyDescent="0.3">
      <c r="A2286">
        <v>4</v>
      </c>
      <c r="B2286">
        <v>430137</v>
      </c>
      <c r="C2286">
        <v>552</v>
      </c>
    </row>
    <row r="2287" spans="1:3" x14ac:dyDescent="0.3">
      <c r="A2287">
        <v>4</v>
      </c>
      <c r="B2287">
        <v>430269</v>
      </c>
      <c r="C2287">
        <v>556</v>
      </c>
    </row>
    <row r="2288" spans="1:3" x14ac:dyDescent="0.3">
      <c r="A2288">
        <v>4</v>
      </c>
      <c r="B2288">
        <v>427623</v>
      </c>
      <c r="C2288">
        <v>557</v>
      </c>
    </row>
    <row r="2289" spans="1:3" x14ac:dyDescent="0.3">
      <c r="A2289">
        <v>4</v>
      </c>
      <c r="B2289">
        <v>427495</v>
      </c>
      <c r="C2289">
        <v>558</v>
      </c>
    </row>
    <row r="2290" spans="1:3" x14ac:dyDescent="0.3">
      <c r="A2290">
        <v>4</v>
      </c>
      <c r="B2290">
        <v>429266</v>
      </c>
      <c r="C2290">
        <v>561</v>
      </c>
    </row>
    <row r="2291" spans="1:3" x14ac:dyDescent="0.3">
      <c r="A2291">
        <v>4</v>
      </c>
      <c r="B2291">
        <v>430594</v>
      </c>
      <c r="C2291">
        <v>563</v>
      </c>
    </row>
    <row r="2292" spans="1:3" x14ac:dyDescent="0.3">
      <c r="A2292">
        <v>4</v>
      </c>
      <c r="B2292">
        <v>430614</v>
      </c>
      <c r="C2292">
        <v>564</v>
      </c>
    </row>
    <row r="2293" spans="1:3" x14ac:dyDescent="0.3">
      <c r="A2293">
        <v>4</v>
      </c>
      <c r="B2293">
        <v>430974</v>
      </c>
      <c r="C2293">
        <v>567</v>
      </c>
    </row>
    <row r="2294" spans="1:3" x14ac:dyDescent="0.3">
      <c r="A2294">
        <v>4</v>
      </c>
      <c r="B2294">
        <v>430687</v>
      </c>
      <c r="C2294">
        <v>569</v>
      </c>
    </row>
    <row r="2295" spans="1:3" x14ac:dyDescent="0.3">
      <c r="A2295">
        <v>4</v>
      </c>
      <c r="B2295">
        <v>431326</v>
      </c>
      <c r="C2295">
        <v>577</v>
      </c>
    </row>
    <row r="2296" spans="1:3" x14ac:dyDescent="0.3">
      <c r="A2296">
        <v>4</v>
      </c>
      <c r="B2296">
        <v>430740</v>
      </c>
      <c r="C2296">
        <v>578</v>
      </c>
    </row>
    <row r="2297" spans="1:3" x14ac:dyDescent="0.3">
      <c r="A2297">
        <v>4</v>
      </c>
      <c r="B2297">
        <v>431825</v>
      </c>
      <c r="C2297">
        <v>580</v>
      </c>
    </row>
    <row r="2298" spans="1:3" x14ac:dyDescent="0.3">
      <c r="A2298">
        <v>4</v>
      </c>
      <c r="B2298">
        <v>431147</v>
      </c>
      <c r="C2298">
        <v>581</v>
      </c>
    </row>
    <row r="2299" spans="1:3" x14ac:dyDescent="0.3">
      <c r="A2299">
        <v>4</v>
      </c>
      <c r="B2299">
        <v>432611</v>
      </c>
      <c r="C2299">
        <v>582</v>
      </c>
    </row>
    <row r="2300" spans="1:3" x14ac:dyDescent="0.3">
      <c r="A2300">
        <v>4</v>
      </c>
      <c r="B2300">
        <v>432013</v>
      </c>
      <c r="C2300">
        <v>585</v>
      </c>
    </row>
    <row r="2301" spans="1:3" x14ac:dyDescent="0.3">
      <c r="A2301">
        <v>4</v>
      </c>
      <c r="B2301">
        <v>432301</v>
      </c>
      <c r="C2301">
        <v>591</v>
      </c>
    </row>
    <row r="2302" spans="1:3" x14ac:dyDescent="0.3">
      <c r="A2302">
        <v>4</v>
      </c>
      <c r="B2302">
        <v>432485</v>
      </c>
      <c r="C2302">
        <v>600</v>
      </c>
    </row>
    <row r="2303" spans="1:3" x14ac:dyDescent="0.3">
      <c r="A2303">
        <v>4</v>
      </c>
      <c r="B2303">
        <v>432589</v>
      </c>
      <c r="C2303">
        <v>604</v>
      </c>
    </row>
    <row r="2304" spans="1:3" x14ac:dyDescent="0.3">
      <c r="A2304">
        <v>4</v>
      </c>
      <c r="B2304">
        <v>432439</v>
      </c>
      <c r="C2304">
        <v>605</v>
      </c>
    </row>
    <row r="2305" spans="1:3" x14ac:dyDescent="0.3">
      <c r="A2305">
        <v>4</v>
      </c>
      <c r="B2305">
        <v>431829</v>
      </c>
      <c r="C2305">
        <v>608</v>
      </c>
    </row>
    <row r="2306" spans="1:3" x14ac:dyDescent="0.3">
      <c r="A2306">
        <v>4</v>
      </c>
      <c r="B2306">
        <v>431574</v>
      </c>
      <c r="C2306">
        <v>611</v>
      </c>
    </row>
    <row r="2307" spans="1:3" x14ac:dyDescent="0.3">
      <c r="A2307">
        <v>4</v>
      </c>
      <c r="B2307">
        <v>431486</v>
      </c>
      <c r="C2307">
        <v>615</v>
      </c>
    </row>
    <row r="2308" spans="1:3" x14ac:dyDescent="0.3">
      <c r="A2308">
        <v>4</v>
      </c>
      <c r="B2308">
        <v>430829</v>
      </c>
      <c r="C2308">
        <v>616</v>
      </c>
    </row>
    <row r="2309" spans="1:3" x14ac:dyDescent="0.3">
      <c r="A2309">
        <v>4</v>
      </c>
      <c r="B2309">
        <v>428997</v>
      </c>
      <c r="C2309">
        <v>618</v>
      </c>
    </row>
    <row r="2310" spans="1:3" x14ac:dyDescent="0.3">
      <c r="A2310">
        <v>4</v>
      </c>
      <c r="B2310">
        <v>431979</v>
      </c>
      <c r="C2310">
        <v>620</v>
      </c>
    </row>
    <row r="2311" spans="1:3" x14ac:dyDescent="0.3">
      <c r="A2311">
        <v>4</v>
      </c>
      <c r="B2311">
        <v>431900</v>
      </c>
      <c r="C2311">
        <v>621</v>
      </c>
    </row>
    <row r="2312" spans="1:3" x14ac:dyDescent="0.3">
      <c r="A2312">
        <v>4</v>
      </c>
      <c r="B2312">
        <v>431447</v>
      </c>
      <c r="C2312">
        <v>622</v>
      </c>
    </row>
    <row r="2313" spans="1:3" x14ac:dyDescent="0.3">
      <c r="A2313">
        <v>4</v>
      </c>
      <c r="B2313">
        <v>431447</v>
      </c>
      <c r="C2313">
        <v>624</v>
      </c>
    </row>
    <row r="2314" spans="1:3" x14ac:dyDescent="0.3">
      <c r="A2314">
        <v>4</v>
      </c>
      <c r="B2314">
        <v>431851</v>
      </c>
      <c r="C2314">
        <v>625</v>
      </c>
    </row>
    <row r="2315" spans="1:3" x14ac:dyDescent="0.3">
      <c r="A2315">
        <v>4</v>
      </c>
      <c r="B2315">
        <v>429464</v>
      </c>
      <c r="C2315">
        <v>627</v>
      </c>
    </row>
    <row r="2316" spans="1:3" x14ac:dyDescent="0.3">
      <c r="A2316">
        <v>4</v>
      </c>
      <c r="B2316">
        <v>430904</v>
      </c>
      <c r="C2316">
        <v>628</v>
      </c>
    </row>
    <row r="2317" spans="1:3" x14ac:dyDescent="0.3">
      <c r="A2317">
        <v>4</v>
      </c>
      <c r="B2317">
        <v>431300</v>
      </c>
      <c r="C2317">
        <v>630</v>
      </c>
    </row>
    <row r="2318" spans="1:3" x14ac:dyDescent="0.3">
      <c r="A2318">
        <v>4</v>
      </c>
      <c r="B2318">
        <v>431300</v>
      </c>
      <c r="C2318">
        <v>632</v>
      </c>
    </row>
    <row r="2319" spans="1:3" x14ac:dyDescent="0.3">
      <c r="A2319">
        <v>4</v>
      </c>
      <c r="B2319">
        <v>431244</v>
      </c>
      <c r="C2319">
        <v>633</v>
      </c>
    </row>
    <row r="2320" spans="1:3" x14ac:dyDescent="0.3">
      <c r="A2320">
        <v>4</v>
      </c>
      <c r="B2320">
        <v>430729</v>
      </c>
      <c r="C2320">
        <v>634</v>
      </c>
    </row>
    <row r="2321" spans="1:3" x14ac:dyDescent="0.3">
      <c r="A2321">
        <v>4</v>
      </c>
      <c r="B2321">
        <v>430794</v>
      </c>
      <c r="C2321">
        <v>637</v>
      </c>
    </row>
    <row r="2322" spans="1:3" x14ac:dyDescent="0.3">
      <c r="A2322">
        <v>4</v>
      </c>
      <c r="B2322">
        <v>430672</v>
      </c>
      <c r="C2322">
        <v>638</v>
      </c>
    </row>
    <row r="2323" spans="1:3" x14ac:dyDescent="0.3">
      <c r="A2323">
        <v>4</v>
      </c>
      <c r="B2323">
        <v>432148</v>
      </c>
      <c r="C2323">
        <v>640</v>
      </c>
    </row>
    <row r="2324" spans="1:3" x14ac:dyDescent="0.3">
      <c r="A2324">
        <v>4</v>
      </c>
      <c r="B2324">
        <v>432601</v>
      </c>
      <c r="C2324">
        <v>642</v>
      </c>
    </row>
    <row r="2325" spans="1:3" x14ac:dyDescent="0.3">
      <c r="A2325">
        <v>4</v>
      </c>
      <c r="B2325">
        <v>431847</v>
      </c>
      <c r="C2325">
        <v>646</v>
      </c>
    </row>
    <row r="2326" spans="1:3" x14ac:dyDescent="0.3">
      <c r="A2326">
        <v>4</v>
      </c>
      <c r="B2326">
        <v>430723</v>
      </c>
      <c r="C2326">
        <v>647</v>
      </c>
    </row>
    <row r="2327" spans="1:3" x14ac:dyDescent="0.3">
      <c r="A2327">
        <v>4</v>
      </c>
      <c r="B2327">
        <v>430555</v>
      </c>
      <c r="C2327">
        <v>651</v>
      </c>
    </row>
    <row r="2328" spans="1:3" x14ac:dyDescent="0.3">
      <c r="A2328">
        <v>4</v>
      </c>
      <c r="B2328">
        <v>429826</v>
      </c>
      <c r="C2328">
        <v>653</v>
      </c>
    </row>
    <row r="2329" spans="1:3" x14ac:dyDescent="0.3">
      <c r="A2329">
        <v>4</v>
      </c>
      <c r="B2329">
        <v>429547</v>
      </c>
      <c r="C2329">
        <v>655</v>
      </c>
    </row>
    <row r="2330" spans="1:3" x14ac:dyDescent="0.3">
      <c r="A2330">
        <v>4</v>
      </c>
      <c r="B2330">
        <v>431986</v>
      </c>
      <c r="C2330">
        <v>657</v>
      </c>
    </row>
    <row r="2331" spans="1:3" x14ac:dyDescent="0.3">
      <c r="A2331">
        <v>4</v>
      </c>
      <c r="B2331">
        <v>432038</v>
      </c>
      <c r="C2331">
        <v>658</v>
      </c>
    </row>
    <row r="2332" spans="1:3" x14ac:dyDescent="0.3">
      <c r="A2332">
        <v>4</v>
      </c>
      <c r="B2332">
        <v>432121</v>
      </c>
      <c r="C2332">
        <v>661</v>
      </c>
    </row>
    <row r="2333" spans="1:3" x14ac:dyDescent="0.3">
      <c r="A2333">
        <v>4</v>
      </c>
      <c r="B2333">
        <v>431255</v>
      </c>
      <c r="C2333">
        <v>662</v>
      </c>
    </row>
    <row r="2334" spans="1:3" x14ac:dyDescent="0.3">
      <c r="A2334">
        <v>4</v>
      </c>
      <c r="B2334">
        <v>431987</v>
      </c>
      <c r="C2334">
        <v>665</v>
      </c>
    </row>
    <row r="2335" spans="1:3" x14ac:dyDescent="0.3">
      <c r="A2335">
        <v>4</v>
      </c>
      <c r="B2335">
        <v>431865</v>
      </c>
      <c r="C2335">
        <v>672</v>
      </c>
    </row>
    <row r="2336" spans="1:3" x14ac:dyDescent="0.3">
      <c r="A2336">
        <v>4</v>
      </c>
      <c r="B2336">
        <v>431727</v>
      </c>
      <c r="C2336">
        <v>675</v>
      </c>
    </row>
    <row r="2337" spans="1:3" x14ac:dyDescent="0.3">
      <c r="A2337">
        <v>4</v>
      </c>
      <c r="B2337">
        <v>424127</v>
      </c>
      <c r="C2337">
        <v>677</v>
      </c>
    </row>
    <row r="2338" spans="1:3" x14ac:dyDescent="0.3">
      <c r="A2338">
        <v>4</v>
      </c>
      <c r="B2338">
        <v>421627</v>
      </c>
      <c r="C2338">
        <v>678</v>
      </c>
    </row>
    <row r="2339" spans="1:3" x14ac:dyDescent="0.3">
      <c r="A2339">
        <v>4</v>
      </c>
      <c r="B2339">
        <v>421242</v>
      </c>
      <c r="C2339">
        <v>680</v>
      </c>
    </row>
    <row r="2340" spans="1:3" x14ac:dyDescent="0.3">
      <c r="A2340">
        <v>4</v>
      </c>
      <c r="B2340">
        <v>421463</v>
      </c>
      <c r="C2340">
        <v>683</v>
      </c>
    </row>
    <row r="2341" spans="1:3" x14ac:dyDescent="0.3">
      <c r="A2341">
        <v>4</v>
      </c>
      <c r="B2341">
        <v>420636</v>
      </c>
      <c r="C2341">
        <v>686</v>
      </c>
    </row>
    <row r="2342" spans="1:3" x14ac:dyDescent="0.3">
      <c r="A2342">
        <v>4</v>
      </c>
      <c r="B2342">
        <v>420906</v>
      </c>
      <c r="C2342">
        <v>687</v>
      </c>
    </row>
    <row r="2343" spans="1:3" x14ac:dyDescent="0.3">
      <c r="A2343">
        <v>4</v>
      </c>
      <c r="B2343">
        <v>420670</v>
      </c>
      <c r="C2343">
        <v>689</v>
      </c>
    </row>
    <row r="2344" spans="1:3" x14ac:dyDescent="0.3">
      <c r="A2344">
        <v>4</v>
      </c>
      <c r="B2344">
        <v>420601</v>
      </c>
      <c r="C2344">
        <v>692</v>
      </c>
    </row>
    <row r="2345" spans="1:3" x14ac:dyDescent="0.3">
      <c r="A2345">
        <v>4</v>
      </c>
      <c r="B2345">
        <v>420601</v>
      </c>
      <c r="C2345">
        <v>701</v>
      </c>
    </row>
    <row r="2346" spans="1:3" x14ac:dyDescent="0.3">
      <c r="A2346">
        <v>4</v>
      </c>
      <c r="B2346">
        <v>420365</v>
      </c>
      <c r="C2346">
        <v>702</v>
      </c>
    </row>
    <row r="2347" spans="1:3" x14ac:dyDescent="0.3">
      <c r="A2347">
        <v>4</v>
      </c>
      <c r="B2347">
        <v>421158</v>
      </c>
      <c r="C2347">
        <v>703</v>
      </c>
    </row>
    <row r="2348" spans="1:3" x14ac:dyDescent="0.3">
      <c r="A2348">
        <v>4</v>
      </c>
      <c r="B2348">
        <v>420906</v>
      </c>
      <c r="C2348">
        <v>704</v>
      </c>
    </row>
    <row r="2349" spans="1:3" x14ac:dyDescent="0.3">
      <c r="A2349">
        <v>4</v>
      </c>
      <c r="B2349">
        <v>423391</v>
      </c>
      <c r="C2349">
        <v>705</v>
      </c>
    </row>
    <row r="2350" spans="1:3" x14ac:dyDescent="0.3">
      <c r="A2350">
        <v>4</v>
      </c>
      <c r="B2350">
        <v>423303</v>
      </c>
      <c r="C2350">
        <v>706</v>
      </c>
    </row>
    <row r="2351" spans="1:3" x14ac:dyDescent="0.3">
      <c r="A2351">
        <v>4</v>
      </c>
      <c r="B2351">
        <v>423216</v>
      </c>
      <c r="C2351">
        <v>707</v>
      </c>
    </row>
    <row r="2352" spans="1:3" x14ac:dyDescent="0.3">
      <c r="A2352">
        <v>4</v>
      </c>
      <c r="B2352">
        <v>423310</v>
      </c>
      <c r="C2352">
        <v>708</v>
      </c>
    </row>
    <row r="2353" spans="1:3" x14ac:dyDescent="0.3">
      <c r="A2353">
        <v>4</v>
      </c>
      <c r="B2353">
        <v>420172</v>
      </c>
      <c r="C2353">
        <v>711</v>
      </c>
    </row>
    <row r="2354" spans="1:3" x14ac:dyDescent="0.3">
      <c r="A2354">
        <v>4</v>
      </c>
      <c r="B2354">
        <v>419506</v>
      </c>
      <c r="C2354">
        <v>712</v>
      </c>
    </row>
    <row r="2355" spans="1:3" x14ac:dyDescent="0.3">
      <c r="A2355">
        <v>4</v>
      </c>
      <c r="B2355">
        <v>423506</v>
      </c>
      <c r="C2355">
        <v>714</v>
      </c>
    </row>
    <row r="2356" spans="1:3" x14ac:dyDescent="0.3">
      <c r="A2356">
        <v>4</v>
      </c>
      <c r="B2356">
        <v>424461</v>
      </c>
      <c r="C2356">
        <v>716</v>
      </c>
    </row>
    <row r="2357" spans="1:3" x14ac:dyDescent="0.3">
      <c r="A2357">
        <v>4</v>
      </c>
      <c r="B2357">
        <v>423909</v>
      </c>
      <c r="C2357">
        <v>717</v>
      </c>
    </row>
    <row r="2358" spans="1:3" x14ac:dyDescent="0.3">
      <c r="A2358">
        <v>4</v>
      </c>
      <c r="B2358">
        <v>424253</v>
      </c>
      <c r="C2358">
        <v>718</v>
      </c>
    </row>
    <row r="2359" spans="1:3" x14ac:dyDescent="0.3">
      <c r="A2359">
        <v>4</v>
      </c>
      <c r="B2359">
        <v>424116</v>
      </c>
      <c r="C2359">
        <v>720</v>
      </c>
    </row>
    <row r="2360" spans="1:3" x14ac:dyDescent="0.3">
      <c r="A2360">
        <v>4</v>
      </c>
      <c r="B2360">
        <v>423970</v>
      </c>
      <c r="C2360">
        <v>723</v>
      </c>
    </row>
    <row r="2361" spans="1:3" x14ac:dyDescent="0.3">
      <c r="A2361">
        <v>4</v>
      </c>
      <c r="B2361">
        <v>423266</v>
      </c>
      <c r="C2361">
        <v>729</v>
      </c>
    </row>
    <row r="2362" spans="1:3" x14ac:dyDescent="0.3">
      <c r="A2362">
        <v>4</v>
      </c>
      <c r="B2362">
        <v>422983</v>
      </c>
      <c r="C2362">
        <v>730</v>
      </c>
    </row>
    <row r="2363" spans="1:3" x14ac:dyDescent="0.3">
      <c r="A2363">
        <v>4</v>
      </c>
      <c r="B2363">
        <v>422983</v>
      </c>
      <c r="C2363">
        <v>733</v>
      </c>
    </row>
    <row r="2364" spans="1:3" x14ac:dyDescent="0.3">
      <c r="A2364">
        <v>4</v>
      </c>
      <c r="B2364">
        <v>422533</v>
      </c>
      <c r="C2364">
        <v>735</v>
      </c>
    </row>
    <row r="2365" spans="1:3" x14ac:dyDescent="0.3">
      <c r="A2365">
        <v>4</v>
      </c>
      <c r="B2365">
        <v>422425</v>
      </c>
      <c r="C2365">
        <v>736</v>
      </c>
    </row>
    <row r="2366" spans="1:3" x14ac:dyDescent="0.3">
      <c r="A2366">
        <v>4</v>
      </c>
      <c r="B2366">
        <v>422348</v>
      </c>
      <c r="C2366">
        <v>737</v>
      </c>
    </row>
    <row r="2367" spans="1:3" x14ac:dyDescent="0.3">
      <c r="A2367">
        <v>4</v>
      </c>
      <c r="B2367">
        <v>422300</v>
      </c>
      <c r="C2367">
        <v>738</v>
      </c>
    </row>
    <row r="2368" spans="1:3" x14ac:dyDescent="0.3">
      <c r="A2368">
        <v>4</v>
      </c>
      <c r="B2368">
        <v>421064</v>
      </c>
      <c r="C2368">
        <v>744</v>
      </c>
    </row>
    <row r="2369" spans="1:3" x14ac:dyDescent="0.3">
      <c r="A2369">
        <v>4</v>
      </c>
      <c r="B2369">
        <v>420508</v>
      </c>
      <c r="C2369">
        <v>746</v>
      </c>
    </row>
    <row r="2370" spans="1:3" x14ac:dyDescent="0.3">
      <c r="A2370">
        <v>4</v>
      </c>
      <c r="B2370">
        <v>420784</v>
      </c>
      <c r="C2370">
        <v>749</v>
      </c>
    </row>
    <row r="2371" spans="1:3" x14ac:dyDescent="0.3">
      <c r="A2371">
        <v>4</v>
      </c>
      <c r="B2371">
        <v>419189</v>
      </c>
      <c r="C2371">
        <v>751</v>
      </c>
    </row>
    <row r="2372" spans="1:3" x14ac:dyDescent="0.3">
      <c r="A2372">
        <v>4</v>
      </c>
      <c r="B2372">
        <v>420494</v>
      </c>
      <c r="C2372">
        <v>758</v>
      </c>
    </row>
    <row r="2373" spans="1:3" x14ac:dyDescent="0.3">
      <c r="A2373">
        <v>4</v>
      </c>
      <c r="B2373">
        <v>420494</v>
      </c>
      <c r="C2373">
        <v>759</v>
      </c>
    </row>
    <row r="2374" spans="1:3" x14ac:dyDescent="0.3">
      <c r="A2374">
        <v>4</v>
      </c>
      <c r="B2374">
        <v>419146</v>
      </c>
      <c r="C2374">
        <v>760</v>
      </c>
    </row>
    <row r="2375" spans="1:3" x14ac:dyDescent="0.3">
      <c r="A2375">
        <v>4</v>
      </c>
      <c r="B2375">
        <v>418602</v>
      </c>
      <c r="C2375">
        <v>765</v>
      </c>
    </row>
    <row r="2376" spans="1:3" x14ac:dyDescent="0.3">
      <c r="A2376">
        <v>4</v>
      </c>
      <c r="B2376">
        <v>418817</v>
      </c>
      <c r="C2376">
        <v>770</v>
      </c>
    </row>
    <row r="2377" spans="1:3" x14ac:dyDescent="0.3">
      <c r="A2377">
        <v>4</v>
      </c>
      <c r="B2377">
        <v>418845</v>
      </c>
      <c r="C2377">
        <v>773</v>
      </c>
    </row>
    <row r="2378" spans="1:3" x14ac:dyDescent="0.3">
      <c r="A2378">
        <v>4</v>
      </c>
      <c r="B2378">
        <v>418498</v>
      </c>
      <c r="C2378">
        <v>774</v>
      </c>
    </row>
    <row r="2379" spans="1:3" x14ac:dyDescent="0.3">
      <c r="A2379">
        <v>4</v>
      </c>
      <c r="B2379">
        <v>418676</v>
      </c>
      <c r="C2379">
        <v>775</v>
      </c>
    </row>
    <row r="2380" spans="1:3" x14ac:dyDescent="0.3">
      <c r="A2380">
        <v>4</v>
      </c>
      <c r="B2380">
        <v>417938</v>
      </c>
      <c r="C2380">
        <v>776</v>
      </c>
    </row>
    <row r="2381" spans="1:3" x14ac:dyDescent="0.3">
      <c r="A2381">
        <v>4</v>
      </c>
      <c r="B2381">
        <v>417963</v>
      </c>
      <c r="C2381">
        <v>778</v>
      </c>
    </row>
    <row r="2382" spans="1:3" x14ac:dyDescent="0.3">
      <c r="A2382">
        <v>4</v>
      </c>
      <c r="B2382">
        <v>417750</v>
      </c>
      <c r="C2382">
        <v>779</v>
      </c>
    </row>
    <row r="2383" spans="1:3" x14ac:dyDescent="0.3">
      <c r="A2383">
        <v>4</v>
      </c>
      <c r="B2383">
        <v>417759</v>
      </c>
      <c r="C2383">
        <v>780</v>
      </c>
    </row>
    <row r="2384" spans="1:3" x14ac:dyDescent="0.3">
      <c r="A2384">
        <v>4</v>
      </c>
      <c r="B2384">
        <v>418147</v>
      </c>
      <c r="C2384">
        <v>783</v>
      </c>
    </row>
    <row r="2385" spans="1:3" x14ac:dyDescent="0.3">
      <c r="A2385">
        <v>4</v>
      </c>
      <c r="B2385">
        <v>417651</v>
      </c>
      <c r="C2385">
        <v>785</v>
      </c>
    </row>
    <row r="2386" spans="1:3" x14ac:dyDescent="0.3">
      <c r="A2386">
        <v>4</v>
      </c>
      <c r="B2386">
        <v>417489</v>
      </c>
      <c r="C2386">
        <v>787</v>
      </c>
    </row>
    <row r="2387" spans="1:3" x14ac:dyDescent="0.3">
      <c r="A2387">
        <v>4</v>
      </c>
      <c r="B2387">
        <v>415888</v>
      </c>
      <c r="C2387">
        <v>788</v>
      </c>
    </row>
    <row r="2388" spans="1:3" x14ac:dyDescent="0.3">
      <c r="A2388">
        <v>4</v>
      </c>
      <c r="B2388">
        <v>416906</v>
      </c>
      <c r="C2388">
        <v>799</v>
      </c>
    </row>
    <row r="2389" spans="1:3" x14ac:dyDescent="0.3">
      <c r="A2389">
        <v>4</v>
      </c>
      <c r="B2389">
        <v>416752</v>
      </c>
      <c r="C2389">
        <v>803</v>
      </c>
    </row>
    <row r="2390" spans="1:3" x14ac:dyDescent="0.3">
      <c r="A2390">
        <v>4</v>
      </c>
      <c r="B2390">
        <v>416666</v>
      </c>
      <c r="C2390">
        <v>804</v>
      </c>
    </row>
    <row r="2391" spans="1:3" x14ac:dyDescent="0.3">
      <c r="A2391">
        <v>4</v>
      </c>
      <c r="B2391">
        <v>418985</v>
      </c>
      <c r="C2391">
        <v>809</v>
      </c>
    </row>
    <row r="2392" spans="1:3" x14ac:dyDescent="0.3">
      <c r="A2392">
        <v>4</v>
      </c>
      <c r="B2392">
        <v>419228</v>
      </c>
      <c r="C2392">
        <v>810</v>
      </c>
    </row>
    <row r="2393" spans="1:3" x14ac:dyDescent="0.3">
      <c r="A2393">
        <v>4</v>
      </c>
      <c r="B2393">
        <v>419848</v>
      </c>
      <c r="C2393">
        <v>813</v>
      </c>
    </row>
    <row r="2394" spans="1:3" x14ac:dyDescent="0.3">
      <c r="A2394">
        <v>4</v>
      </c>
      <c r="B2394">
        <v>420248</v>
      </c>
      <c r="C2394">
        <v>815</v>
      </c>
    </row>
    <row r="2395" spans="1:3" x14ac:dyDescent="0.3">
      <c r="A2395">
        <v>4</v>
      </c>
      <c r="B2395">
        <v>420650</v>
      </c>
      <c r="C2395">
        <v>816</v>
      </c>
    </row>
    <row r="2396" spans="1:3" x14ac:dyDescent="0.3">
      <c r="A2396">
        <v>4</v>
      </c>
      <c r="B2396">
        <v>421016</v>
      </c>
      <c r="C2396">
        <v>818</v>
      </c>
    </row>
    <row r="2397" spans="1:3" x14ac:dyDescent="0.3">
      <c r="A2397">
        <v>4</v>
      </c>
      <c r="B2397">
        <v>420987</v>
      </c>
      <c r="C2397">
        <v>819</v>
      </c>
    </row>
    <row r="2398" spans="1:3" x14ac:dyDescent="0.3">
      <c r="A2398">
        <v>4</v>
      </c>
      <c r="B2398">
        <v>421028</v>
      </c>
      <c r="C2398">
        <v>823</v>
      </c>
    </row>
    <row r="2399" spans="1:3" x14ac:dyDescent="0.3">
      <c r="A2399">
        <v>4</v>
      </c>
      <c r="B2399">
        <v>421842</v>
      </c>
      <c r="C2399">
        <v>825</v>
      </c>
    </row>
    <row r="2400" spans="1:3" x14ac:dyDescent="0.3">
      <c r="A2400">
        <v>4</v>
      </c>
      <c r="B2400">
        <v>421898</v>
      </c>
      <c r="C2400">
        <v>827</v>
      </c>
    </row>
    <row r="2401" spans="1:3" x14ac:dyDescent="0.3">
      <c r="A2401">
        <v>4</v>
      </c>
      <c r="B2401">
        <v>419356</v>
      </c>
      <c r="C2401">
        <v>828</v>
      </c>
    </row>
    <row r="2402" spans="1:3" x14ac:dyDescent="0.3">
      <c r="A2402">
        <v>4</v>
      </c>
      <c r="B2402">
        <v>418891</v>
      </c>
      <c r="C2402">
        <v>830</v>
      </c>
    </row>
    <row r="2403" spans="1:3" x14ac:dyDescent="0.3">
      <c r="A2403">
        <v>4</v>
      </c>
      <c r="B2403">
        <v>419175</v>
      </c>
      <c r="C2403">
        <v>836</v>
      </c>
    </row>
    <row r="2404" spans="1:3" x14ac:dyDescent="0.3">
      <c r="A2404">
        <v>4</v>
      </c>
      <c r="B2404">
        <v>418917</v>
      </c>
      <c r="C2404">
        <v>837</v>
      </c>
    </row>
    <row r="2405" spans="1:3" x14ac:dyDescent="0.3">
      <c r="A2405">
        <v>4</v>
      </c>
      <c r="B2405">
        <v>418407</v>
      </c>
      <c r="C2405">
        <v>838</v>
      </c>
    </row>
    <row r="2406" spans="1:3" x14ac:dyDescent="0.3">
      <c r="A2406">
        <v>4</v>
      </c>
      <c r="B2406">
        <v>417733</v>
      </c>
      <c r="C2406">
        <v>842</v>
      </c>
    </row>
    <row r="2407" spans="1:3" x14ac:dyDescent="0.3">
      <c r="A2407">
        <v>4</v>
      </c>
      <c r="B2407">
        <v>417678</v>
      </c>
      <c r="C2407">
        <v>843</v>
      </c>
    </row>
    <row r="2408" spans="1:3" x14ac:dyDescent="0.3">
      <c r="A2408">
        <v>4</v>
      </c>
      <c r="B2408">
        <v>417917</v>
      </c>
      <c r="C2408">
        <v>845</v>
      </c>
    </row>
    <row r="2409" spans="1:3" x14ac:dyDescent="0.3">
      <c r="A2409">
        <v>4</v>
      </c>
      <c r="B2409">
        <v>416865</v>
      </c>
      <c r="C2409">
        <v>847</v>
      </c>
    </row>
    <row r="2410" spans="1:3" x14ac:dyDescent="0.3">
      <c r="A2410">
        <v>4</v>
      </c>
      <c r="B2410">
        <v>416839</v>
      </c>
      <c r="C2410">
        <v>852</v>
      </c>
    </row>
    <row r="2411" spans="1:3" x14ac:dyDescent="0.3">
      <c r="A2411">
        <v>4</v>
      </c>
      <c r="B2411">
        <v>417053</v>
      </c>
      <c r="C2411">
        <v>855</v>
      </c>
    </row>
    <row r="2412" spans="1:3" x14ac:dyDescent="0.3">
      <c r="A2412">
        <v>4</v>
      </c>
      <c r="B2412">
        <v>417008</v>
      </c>
      <c r="C2412">
        <v>865</v>
      </c>
    </row>
    <row r="2413" spans="1:3" x14ac:dyDescent="0.3">
      <c r="A2413">
        <v>4</v>
      </c>
      <c r="B2413">
        <v>416165</v>
      </c>
      <c r="C2413">
        <v>867</v>
      </c>
    </row>
    <row r="2414" spans="1:3" x14ac:dyDescent="0.3">
      <c r="A2414">
        <v>4</v>
      </c>
      <c r="B2414">
        <v>416781</v>
      </c>
      <c r="C2414">
        <v>873</v>
      </c>
    </row>
    <row r="2415" spans="1:3" x14ac:dyDescent="0.3">
      <c r="A2415">
        <v>4</v>
      </c>
      <c r="B2415">
        <v>416649</v>
      </c>
      <c r="C2415">
        <v>875</v>
      </c>
    </row>
    <row r="2416" spans="1:3" x14ac:dyDescent="0.3">
      <c r="A2416">
        <v>4</v>
      </c>
      <c r="B2416">
        <v>413625</v>
      </c>
      <c r="C2416">
        <v>881</v>
      </c>
    </row>
    <row r="2417" spans="1:3" x14ac:dyDescent="0.3">
      <c r="A2417">
        <v>4</v>
      </c>
      <c r="B2417">
        <v>413742</v>
      </c>
      <c r="C2417">
        <v>890</v>
      </c>
    </row>
    <row r="2418" spans="1:3" x14ac:dyDescent="0.3">
      <c r="A2418">
        <v>4</v>
      </c>
      <c r="B2418">
        <v>413802</v>
      </c>
      <c r="C2418">
        <v>891</v>
      </c>
    </row>
    <row r="2419" spans="1:3" x14ac:dyDescent="0.3">
      <c r="A2419">
        <v>4</v>
      </c>
      <c r="B2419">
        <v>413953</v>
      </c>
      <c r="C2419">
        <v>892</v>
      </c>
    </row>
    <row r="2420" spans="1:3" x14ac:dyDescent="0.3">
      <c r="A2420">
        <v>4</v>
      </c>
      <c r="B2420">
        <v>413611</v>
      </c>
      <c r="C2420">
        <v>893</v>
      </c>
    </row>
    <row r="2421" spans="1:3" x14ac:dyDescent="0.3">
      <c r="A2421">
        <v>4</v>
      </c>
      <c r="B2421">
        <v>413847</v>
      </c>
      <c r="C2421">
        <v>895</v>
      </c>
    </row>
    <row r="2422" spans="1:3" x14ac:dyDescent="0.3">
      <c r="A2422">
        <v>4</v>
      </c>
      <c r="B2422">
        <v>413813</v>
      </c>
      <c r="C2422">
        <v>898</v>
      </c>
    </row>
    <row r="2423" spans="1:3" x14ac:dyDescent="0.3">
      <c r="A2423">
        <v>4</v>
      </c>
      <c r="B2423">
        <v>413937</v>
      </c>
      <c r="C2423">
        <v>899</v>
      </c>
    </row>
    <row r="2424" spans="1:3" x14ac:dyDescent="0.3">
      <c r="A2424">
        <v>4</v>
      </c>
      <c r="B2424">
        <v>413911</v>
      </c>
      <c r="C2424">
        <v>903</v>
      </c>
    </row>
    <row r="2425" spans="1:3" x14ac:dyDescent="0.3">
      <c r="A2425">
        <v>4</v>
      </c>
      <c r="B2425">
        <v>415115</v>
      </c>
      <c r="C2425">
        <v>905</v>
      </c>
    </row>
    <row r="2426" spans="1:3" x14ac:dyDescent="0.3">
      <c r="A2426">
        <v>4</v>
      </c>
      <c r="B2426">
        <v>415957</v>
      </c>
      <c r="C2426">
        <v>906</v>
      </c>
    </row>
    <row r="2427" spans="1:3" x14ac:dyDescent="0.3">
      <c r="A2427">
        <v>4</v>
      </c>
      <c r="B2427">
        <v>416656</v>
      </c>
      <c r="C2427">
        <v>907</v>
      </c>
    </row>
    <row r="2428" spans="1:3" x14ac:dyDescent="0.3">
      <c r="A2428">
        <v>4</v>
      </c>
      <c r="B2428">
        <v>419264</v>
      </c>
      <c r="C2428">
        <v>908</v>
      </c>
    </row>
    <row r="2429" spans="1:3" x14ac:dyDescent="0.3">
      <c r="A2429">
        <v>4</v>
      </c>
      <c r="B2429">
        <v>420724</v>
      </c>
      <c r="C2429">
        <v>909</v>
      </c>
    </row>
    <row r="2430" spans="1:3" x14ac:dyDescent="0.3">
      <c r="A2430">
        <v>4</v>
      </c>
      <c r="B2430">
        <v>420910</v>
      </c>
      <c r="C2430">
        <v>910</v>
      </c>
    </row>
    <row r="2431" spans="1:3" x14ac:dyDescent="0.3">
      <c r="A2431">
        <v>4</v>
      </c>
      <c r="B2431">
        <v>420910</v>
      </c>
      <c r="C2431">
        <v>911</v>
      </c>
    </row>
    <row r="2432" spans="1:3" x14ac:dyDescent="0.3">
      <c r="A2432">
        <v>4</v>
      </c>
      <c r="B2432">
        <v>420910</v>
      </c>
      <c r="C2432">
        <v>912</v>
      </c>
    </row>
    <row r="2433" spans="1:3" x14ac:dyDescent="0.3">
      <c r="A2433">
        <v>4</v>
      </c>
      <c r="B2433">
        <v>421525</v>
      </c>
      <c r="C2433">
        <v>914</v>
      </c>
    </row>
    <row r="2434" spans="1:3" x14ac:dyDescent="0.3">
      <c r="A2434">
        <v>4</v>
      </c>
      <c r="B2434">
        <v>421469</v>
      </c>
      <c r="C2434">
        <v>915</v>
      </c>
    </row>
    <row r="2435" spans="1:3" x14ac:dyDescent="0.3">
      <c r="A2435">
        <v>4</v>
      </c>
      <c r="B2435">
        <v>421833</v>
      </c>
      <c r="C2435">
        <v>916</v>
      </c>
    </row>
    <row r="2436" spans="1:3" x14ac:dyDescent="0.3">
      <c r="A2436">
        <v>4</v>
      </c>
      <c r="B2436">
        <v>422695</v>
      </c>
      <c r="C2436">
        <v>922</v>
      </c>
    </row>
    <row r="2437" spans="1:3" x14ac:dyDescent="0.3">
      <c r="A2437">
        <v>4</v>
      </c>
      <c r="B2437">
        <v>424069</v>
      </c>
      <c r="C2437">
        <v>927</v>
      </c>
    </row>
    <row r="2438" spans="1:3" x14ac:dyDescent="0.3">
      <c r="A2438">
        <v>4</v>
      </c>
      <c r="B2438">
        <v>424743</v>
      </c>
      <c r="C2438">
        <v>928</v>
      </c>
    </row>
    <row r="2439" spans="1:3" x14ac:dyDescent="0.3">
      <c r="A2439">
        <v>4</v>
      </c>
      <c r="B2439">
        <v>424011</v>
      </c>
      <c r="C2439">
        <v>933</v>
      </c>
    </row>
    <row r="2440" spans="1:3" x14ac:dyDescent="0.3">
      <c r="A2440">
        <v>4</v>
      </c>
      <c r="B2440">
        <v>423753</v>
      </c>
      <c r="C2440">
        <v>935</v>
      </c>
    </row>
    <row r="2441" spans="1:3" x14ac:dyDescent="0.3">
      <c r="A2441">
        <v>4</v>
      </c>
      <c r="B2441">
        <v>423219</v>
      </c>
      <c r="C2441">
        <v>938</v>
      </c>
    </row>
    <row r="2442" spans="1:3" x14ac:dyDescent="0.3">
      <c r="A2442">
        <v>4</v>
      </c>
      <c r="B2442">
        <v>422960</v>
      </c>
      <c r="C2442">
        <v>941</v>
      </c>
    </row>
    <row r="2443" spans="1:3" x14ac:dyDescent="0.3">
      <c r="A2443">
        <v>4</v>
      </c>
      <c r="B2443">
        <v>421925</v>
      </c>
      <c r="C2443">
        <v>943</v>
      </c>
    </row>
    <row r="2444" spans="1:3" x14ac:dyDescent="0.3">
      <c r="A2444">
        <v>4</v>
      </c>
      <c r="B2444">
        <v>421145</v>
      </c>
      <c r="C2444">
        <v>944</v>
      </c>
    </row>
    <row r="2445" spans="1:3" x14ac:dyDescent="0.3">
      <c r="A2445">
        <v>4</v>
      </c>
      <c r="B2445">
        <v>420437</v>
      </c>
      <c r="C2445">
        <v>947</v>
      </c>
    </row>
    <row r="2446" spans="1:3" x14ac:dyDescent="0.3">
      <c r="A2446">
        <v>4</v>
      </c>
      <c r="B2446">
        <v>420450</v>
      </c>
      <c r="C2446">
        <v>948</v>
      </c>
    </row>
    <row r="2447" spans="1:3" x14ac:dyDescent="0.3">
      <c r="A2447">
        <v>4</v>
      </c>
      <c r="B2447">
        <v>420141</v>
      </c>
      <c r="C2447">
        <v>949</v>
      </c>
    </row>
    <row r="2448" spans="1:3" x14ac:dyDescent="0.3">
      <c r="A2448">
        <v>4</v>
      </c>
      <c r="B2448">
        <v>417709</v>
      </c>
      <c r="C2448">
        <v>951</v>
      </c>
    </row>
    <row r="2449" spans="1:3" x14ac:dyDescent="0.3">
      <c r="A2449">
        <v>4</v>
      </c>
      <c r="B2449">
        <v>417642</v>
      </c>
      <c r="C2449">
        <v>952</v>
      </c>
    </row>
    <row r="2450" spans="1:3" x14ac:dyDescent="0.3">
      <c r="A2450">
        <v>4</v>
      </c>
      <c r="B2450">
        <v>419762</v>
      </c>
      <c r="C2450">
        <v>953</v>
      </c>
    </row>
    <row r="2451" spans="1:3" x14ac:dyDescent="0.3">
      <c r="A2451">
        <v>4</v>
      </c>
      <c r="B2451">
        <v>418142</v>
      </c>
      <c r="C2451">
        <v>956</v>
      </c>
    </row>
    <row r="2452" spans="1:3" x14ac:dyDescent="0.3">
      <c r="A2452">
        <v>4</v>
      </c>
      <c r="B2452">
        <v>417080</v>
      </c>
      <c r="C2452">
        <v>961</v>
      </c>
    </row>
    <row r="2453" spans="1:3" x14ac:dyDescent="0.3">
      <c r="A2453">
        <v>4</v>
      </c>
      <c r="B2453">
        <v>412391</v>
      </c>
      <c r="C2453">
        <v>965</v>
      </c>
    </row>
    <row r="2454" spans="1:3" x14ac:dyDescent="0.3">
      <c r="A2454">
        <v>4</v>
      </c>
      <c r="B2454">
        <v>412095</v>
      </c>
      <c r="C2454">
        <v>967</v>
      </c>
    </row>
    <row r="2455" spans="1:3" x14ac:dyDescent="0.3">
      <c r="A2455">
        <v>4</v>
      </c>
      <c r="B2455">
        <v>412172</v>
      </c>
      <c r="C2455">
        <v>971</v>
      </c>
    </row>
    <row r="2456" spans="1:3" x14ac:dyDescent="0.3">
      <c r="A2456">
        <v>4</v>
      </c>
      <c r="B2456">
        <v>412110</v>
      </c>
      <c r="C2456">
        <v>974</v>
      </c>
    </row>
    <row r="2457" spans="1:3" x14ac:dyDescent="0.3">
      <c r="A2457">
        <v>4</v>
      </c>
      <c r="B2457">
        <v>411436</v>
      </c>
      <c r="C2457">
        <v>975</v>
      </c>
    </row>
    <row r="2458" spans="1:3" x14ac:dyDescent="0.3">
      <c r="A2458">
        <v>4</v>
      </c>
      <c r="B2458">
        <v>411982</v>
      </c>
      <c r="C2458">
        <v>980</v>
      </c>
    </row>
    <row r="2459" spans="1:3" x14ac:dyDescent="0.3">
      <c r="A2459">
        <v>4</v>
      </c>
      <c r="B2459">
        <v>411919</v>
      </c>
      <c r="C2459">
        <v>982</v>
      </c>
    </row>
    <row r="2460" spans="1:3" x14ac:dyDescent="0.3">
      <c r="A2460">
        <v>4</v>
      </c>
      <c r="B2460">
        <v>414040</v>
      </c>
      <c r="C2460">
        <v>983</v>
      </c>
    </row>
    <row r="2461" spans="1:3" x14ac:dyDescent="0.3">
      <c r="A2461">
        <v>4</v>
      </c>
      <c r="B2461">
        <v>415672</v>
      </c>
      <c r="C2461">
        <v>990</v>
      </c>
    </row>
    <row r="2462" spans="1:3" x14ac:dyDescent="0.3">
      <c r="A2462">
        <v>4</v>
      </c>
      <c r="B2462">
        <v>415660</v>
      </c>
      <c r="C2462">
        <v>992</v>
      </c>
    </row>
    <row r="2463" spans="1:3" x14ac:dyDescent="0.3">
      <c r="A2463">
        <v>4</v>
      </c>
      <c r="B2463">
        <v>416542</v>
      </c>
      <c r="C2463">
        <v>994</v>
      </c>
    </row>
    <row r="2464" spans="1:3" x14ac:dyDescent="0.3">
      <c r="A2464">
        <v>4</v>
      </c>
      <c r="B2464">
        <v>416612</v>
      </c>
      <c r="C2464">
        <v>997</v>
      </c>
    </row>
    <row r="2465" spans="1:3" x14ac:dyDescent="0.3">
      <c r="A2465">
        <v>4</v>
      </c>
      <c r="B2465">
        <v>416908</v>
      </c>
      <c r="C2465">
        <v>999</v>
      </c>
    </row>
    <row r="2466" spans="1:3" x14ac:dyDescent="0.3">
      <c r="A2466">
        <v>5</v>
      </c>
      <c r="B2466">
        <v>417060</v>
      </c>
      <c r="C2466">
        <v>4</v>
      </c>
    </row>
    <row r="2467" spans="1:3" x14ac:dyDescent="0.3">
      <c r="A2467">
        <v>5</v>
      </c>
      <c r="B2467">
        <v>416391</v>
      </c>
      <c r="C2467">
        <v>6</v>
      </c>
    </row>
    <row r="2468" spans="1:3" x14ac:dyDescent="0.3">
      <c r="A2468">
        <v>5</v>
      </c>
      <c r="B2468">
        <v>417168</v>
      </c>
      <c r="C2468">
        <v>9</v>
      </c>
    </row>
    <row r="2469" spans="1:3" x14ac:dyDescent="0.3">
      <c r="A2469">
        <v>5</v>
      </c>
      <c r="B2469">
        <v>418324</v>
      </c>
      <c r="C2469">
        <v>12</v>
      </c>
    </row>
    <row r="2470" spans="1:3" x14ac:dyDescent="0.3">
      <c r="A2470">
        <v>5</v>
      </c>
      <c r="B2470">
        <v>418147</v>
      </c>
      <c r="C2470">
        <v>13</v>
      </c>
    </row>
    <row r="2471" spans="1:3" x14ac:dyDescent="0.3">
      <c r="A2471">
        <v>5</v>
      </c>
      <c r="B2471">
        <v>416590</v>
      </c>
      <c r="C2471">
        <v>14</v>
      </c>
    </row>
    <row r="2472" spans="1:3" x14ac:dyDescent="0.3">
      <c r="A2472">
        <v>5</v>
      </c>
      <c r="B2472">
        <v>417231</v>
      </c>
      <c r="C2472">
        <v>18</v>
      </c>
    </row>
    <row r="2473" spans="1:3" x14ac:dyDescent="0.3">
      <c r="A2473">
        <v>5</v>
      </c>
      <c r="B2473">
        <v>417161</v>
      </c>
      <c r="C2473">
        <v>20</v>
      </c>
    </row>
    <row r="2474" spans="1:3" x14ac:dyDescent="0.3">
      <c r="A2474">
        <v>5</v>
      </c>
      <c r="B2474">
        <v>418245</v>
      </c>
      <c r="C2474">
        <v>24</v>
      </c>
    </row>
    <row r="2475" spans="1:3" x14ac:dyDescent="0.3">
      <c r="A2475">
        <v>5</v>
      </c>
      <c r="B2475">
        <v>418828</v>
      </c>
      <c r="C2475">
        <v>25</v>
      </c>
    </row>
    <row r="2476" spans="1:3" x14ac:dyDescent="0.3">
      <c r="A2476">
        <v>5</v>
      </c>
      <c r="B2476">
        <v>418772</v>
      </c>
      <c r="C2476">
        <v>33</v>
      </c>
    </row>
    <row r="2477" spans="1:3" x14ac:dyDescent="0.3">
      <c r="A2477">
        <v>5</v>
      </c>
      <c r="B2477">
        <v>418658</v>
      </c>
      <c r="C2477">
        <v>34</v>
      </c>
    </row>
    <row r="2478" spans="1:3" x14ac:dyDescent="0.3">
      <c r="A2478">
        <v>5</v>
      </c>
      <c r="B2478">
        <v>419495</v>
      </c>
      <c r="C2478">
        <v>38</v>
      </c>
    </row>
    <row r="2479" spans="1:3" x14ac:dyDescent="0.3">
      <c r="A2479">
        <v>5</v>
      </c>
      <c r="B2479">
        <v>416411</v>
      </c>
      <c r="C2479">
        <v>40</v>
      </c>
    </row>
    <row r="2480" spans="1:3" x14ac:dyDescent="0.3">
      <c r="A2480">
        <v>5</v>
      </c>
      <c r="B2480">
        <v>413572</v>
      </c>
      <c r="C2480">
        <v>43</v>
      </c>
    </row>
    <row r="2481" spans="1:3" x14ac:dyDescent="0.3">
      <c r="A2481">
        <v>5</v>
      </c>
      <c r="B2481">
        <v>413475</v>
      </c>
      <c r="C2481">
        <v>45</v>
      </c>
    </row>
    <row r="2482" spans="1:3" x14ac:dyDescent="0.3">
      <c r="A2482">
        <v>5</v>
      </c>
      <c r="B2482">
        <v>414549</v>
      </c>
      <c r="C2482">
        <v>47</v>
      </c>
    </row>
    <row r="2483" spans="1:3" x14ac:dyDescent="0.3">
      <c r="A2483">
        <v>5</v>
      </c>
      <c r="B2483">
        <v>414351</v>
      </c>
      <c r="C2483">
        <v>48</v>
      </c>
    </row>
    <row r="2484" spans="1:3" x14ac:dyDescent="0.3">
      <c r="A2484">
        <v>5</v>
      </c>
      <c r="B2484">
        <v>414096</v>
      </c>
      <c r="C2484">
        <v>49</v>
      </c>
    </row>
    <row r="2485" spans="1:3" x14ac:dyDescent="0.3">
      <c r="A2485">
        <v>5</v>
      </c>
      <c r="B2485">
        <v>414429</v>
      </c>
      <c r="C2485">
        <v>52</v>
      </c>
    </row>
    <row r="2486" spans="1:3" x14ac:dyDescent="0.3">
      <c r="A2486">
        <v>5</v>
      </c>
      <c r="B2486">
        <v>414394</v>
      </c>
      <c r="C2486">
        <v>60</v>
      </c>
    </row>
    <row r="2487" spans="1:3" x14ac:dyDescent="0.3">
      <c r="A2487">
        <v>5</v>
      </c>
      <c r="B2487">
        <v>413625</v>
      </c>
      <c r="C2487">
        <v>61</v>
      </c>
    </row>
    <row r="2488" spans="1:3" x14ac:dyDescent="0.3">
      <c r="A2488">
        <v>5</v>
      </c>
      <c r="B2488">
        <v>416827</v>
      </c>
      <c r="C2488">
        <v>64</v>
      </c>
    </row>
    <row r="2489" spans="1:3" x14ac:dyDescent="0.3">
      <c r="A2489">
        <v>5</v>
      </c>
      <c r="B2489">
        <v>416895</v>
      </c>
      <c r="C2489">
        <v>68</v>
      </c>
    </row>
    <row r="2490" spans="1:3" x14ac:dyDescent="0.3">
      <c r="A2490">
        <v>5</v>
      </c>
      <c r="B2490">
        <v>416895</v>
      </c>
      <c r="C2490">
        <v>72</v>
      </c>
    </row>
    <row r="2491" spans="1:3" x14ac:dyDescent="0.3">
      <c r="A2491">
        <v>5</v>
      </c>
      <c r="B2491">
        <v>418345</v>
      </c>
      <c r="C2491">
        <v>74</v>
      </c>
    </row>
    <row r="2492" spans="1:3" x14ac:dyDescent="0.3">
      <c r="A2492">
        <v>5</v>
      </c>
      <c r="B2492">
        <v>418171</v>
      </c>
      <c r="C2492">
        <v>77</v>
      </c>
    </row>
    <row r="2493" spans="1:3" x14ac:dyDescent="0.3">
      <c r="A2493">
        <v>5</v>
      </c>
      <c r="B2493">
        <v>418080</v>
      </c>
      <c r="C2493">
        <v>78</v>
      </c>
    </row>
    <row r="2494" spans="1:3" x14ac:dyDescent="0.3">
      <c r="A2494">
        <v>5</v>
      </c>
      <c r="B2494">
        <v>414258</v>
      </c>
      <c r="C2494">
        <v>81</v>
      </c>
    </row>
    <row r="2495" spans="1:3" x14ac:dyDescent="0.3">
      <c r="A2495">
        <v>5</v>
      </c>
      <c r="B2495">
        <v>413748</v>
      </c>
      <c r="C2495">
        <v>84</v>
      </c>
    </row>
    <row r="2496" spans="1:3" x14ac:dyDescent="0.3">
      <c r="A2496">
        <v>5</v>
      </c>
      <c r="B2496">
        <v>411067</v>
      </c>
      <c r="C2496">
        <v>85</v>
      </c>
    </row>
    <row r="2497" spans="1:3" x14ac:dyDescent="0.3">
      <c r="A2497">
        <v>5</v>
      </c>
      <c r="B2497">
        <v>411738</v>
      </c>
      <c r="C2497">
        <v>86</v>
      </c>
    </row>
    <row r="2498" spans="1:3" x14ac:dyDescent="0.3">
      <c r="A2498">
        <v>5</v>
      </c>
      <c r="B2498">
        <v>408521</v>
      </c>
      <c r="C2498">
        <v>88</v>
      </c>
    </row>
    <row r="2499" spans="1:3" x14ac:dyDescent="0.3">
      <c r="A2499">
        <v>5</v>
      </c>
      <c r="B2499">
        <v>409302</v>
      </c>
      <c r="C2499">
        <v>91</v>
      </c>
    </row>
    <row r="2500" spans="1:3" x14ac:dyDescent="0.3">
      <c r="A2500">
        <v>5</v>
      </c>
      <c r="B2500">
        <v>408833</v>
      </c>
      <c r="C2500">
        <v>95</v>
      </c>
    </row>
    <row r="2501" spans="1:3" x14ac:dyDescent="0.3">
      <c r="A2501">
        <v>5</v>
      </c>
      <c r="B2501">
        <v>408640</v>
      </c>
      <c r="C2501">
        <v>96</v>
      </c>
    </row>
    <row r="2502" spans="1:3" x14ac:dyDescent="0.3">
      <c r="A2502">
        <v>5</v>
      </c>
      <c r="B2502">
        <v>411951</v>
      </c>
      <c r="C2502">
        <v>97</v>
      </c>
    </row>
    <row r="2503" spans="1:3" x14ac:dyDescent="0.3">
      <c r="A2503">
        <v>5</v>
      </c>
      <c r="B2503">
        <v>414316</v>
      </c>
      <c r="C2503">
        <v>98</v>
      </c>
    </row>
    <row r="2504" spans="1:3" x14ac:dyDescent="0.3">
      <c r="A2504">
        <v>5</v>
      </c>
      <c r="B2504">
        <v>412792</v>
      </c>
      <c r="C2504">
        <v>99</v>
      </c>
    </row>
    <row r="2505" spans="1:3" x14ac:dyDescent="0.3">
      <c r="A2505">
        <v>5</v>
      </c>
      <c r="B2505">
        <v>412781</v>
      </c>
      <c r="C2505">
        <v>100</v>
      </c>
    </row>
    <row r="2506" spans="1:3" x14ac:dyDescent="0.3">
      <c r="A2506">
        <v>5</v>
      </c>
      <c r="B2506">
        <v>413203</v>
      </c>
      <c r="C2506">
        <v>102</v>
      </c>
    </row>
    <row r="2507" spans="1:3" x14ac:dyDescent="0.3">
      <c r="A2507">
        <v>5</v>
      </c>
      <c r="B2507">
        <v>414454</v>
      </c>
      <c r="C2507">
        <v>110</v>
      </c>
    </row>
    <row r="2508" spans="1:3" x14ac:dyDescent="0.3">
      <c r="A2508">
        <v>5</v>
      </c>
      <c r="B2508">
        <v>413812</v>
      </c>
      <c r="C2508">
        <v>111</v>
      </c>
    </row>
    <row r="2509" spans="1:3" x14ac:dyDescent="0.3">
      <c r="A2509">
        <v>5</v>
      </c>
      <c r="B2509">
        <v>413276</v>
      </c>
      <c r="C2509">
        <v>116</v>
      </c>
    </row>
    <row r="2510" spans="1:3" x14ac:dyDescent="0.3">
      <c r="A2510">
        <v>5</v>
      </c>
      <c r="B2510">
        <v>413473</v>
      </c>
      <c r="C2510">
        <v>121</v>
      </c>
    </row>
    <row r="2511" spans="1:3" x14ac:dyDescent="0.3">
      <c r="A2511">
        <v>5</v>
      </c>
      <c r="B2511">
        <v>411865</v>
      </c>
      <c r="C2511">
        <v>127</v>
      </c>
    </row>
    <row r="2512" spans="1:3" x14ac:dyDescent="0.3">
      <c r="A2512">
        <v>5</v>
      </c>
      <c r="B2512">
        <v>411930</v>
      </c>
      <c r="C2512">
        <v>133</v>
      </c>
    </row>
    <row r="2513" spans="1:3" x14ac:dyDescent="0.3">
      <c r="A2513">
        <v>5</v>
      </c>
      <c r="B2513">
        <v>411459</v>
      </c>
      <c r="C2513">
        <v>138</v>
      </c>
    </row>
    <row r="2514" spans="1:3" x14ac:dyDescent="0.3">
      <c r="A2514">
        <v>5</v>
      </c>
      <c r="B2514">
        <v>410623</v>
      </c>
      <c r="C2514">
        <v>139</v>
      </c>
    </row>
    <row r="2515" spans="1:3" x14ac:dyDescent="0.3">
      <c r="A2515">
        <v>5</v>
      </c>
      <c r="B2515">
        <v>409747</v>
      </c>
      <c r="C2515">
        <v>147</v>
      </c>
    </row>
    <row r="2516" spans="1:3" x14ac:dyDescent="0.3">
      <c r="A2516">
        <v>5</v>
      </c>
      <c r="B2516">
        <v>409453</v>
      </c>
      <c r="C2516">
        <v>155</v>
      </c>
    </row>
    <row r="2517" spans="1:3" x14ac:dyDescent="0.3">
      <c r="A2517">
        <v>5</v>
      </c>
      <c r="B2517">
        <v>409929</v>
      </c>
      <c r="C2517">
        <v>156</v>
      </c>
    </row>
    <row r="2518" spans="1:3" x14ac:dyDescent="0.3">
      <c r="A2518">
        <v>5</v>
      </c>
      <c r="B2518">
        <v>409902</v>
      </c>
      <c r="C2518">
        <v>157</v>
      </c>
    </row>
    <row r="2519" spans="1:3" x14ac:dyDescent="0.3">
      <c r="A2519">
        <v>5</v>
      </c>
      <c r="B2519">
        <v>409927</v>
      </c>
      <c r="C2519">
        <v>159</v>
      </c>
    </row>
    <row r="2520" spans="1:3" x14ac:dyDescent="0.3">
      <c r="A2520">
        <v>5</v>
      </c>
      <c r="B2520">
        <v>409759</v>
      </c>
      <c r="C2520">
        <v>160</v>
      </c>
    </row>
    <row r="2521" spans="1:3" x14ac:dyDescent="0.3">
      <c r="A2521">
        <v>5</v>
      </c>
      <c r="B2521">
        <v>413589</v>
      </c>
      <c r="C2521">
        <v>161</v>
      </c>
    </row>
    <row r="2522" spans="1:3" x14ac:dyDescent="0.3">
      <c r="A2522">
        <v>5</v>
      </c>
      <c r="B2522">
        <v>414159</v>
      </c>
      <c r="C2522">
        <v>166</v>
      </c>
    </row>
    <row r="2523" spans="1:3" x14ac:dyDescent="0.3">
      <c r="A2523">
        <v>5</v>
      </c>
      <c r="B2523">
        <v>413790</v>
      </c>
      <c r="C2523">
        <v>167</v>
      </c>
    </row>
    <row r="2524" spans="1:3" x14ac:dyDescent="0.3">
      <c r="A2524">
        <v>5</v>
      </c>
      <c r="B2524">
        <v>413358</v>
      </c>
      <c r="C2524">
        <v>173</v>
      </c>
    </row>
    <row r="2525" spans="1:3" x14ac:dyDescent="0.3">
      <c r="A2525">
        <v>5</v>
      </c>
      <c r="B2525">
        <v>410198</v>
      </c>
      <c r="C2525">
        <v>176</v>
      </c>
    </row>
    <row r="2526" spans="1:3" x14ac:dyDescent="0.3">
      <c r="A2526">
        <v>5</v>
      </c>
      <c r="B2526">
        <v>411198</v>
      </c>
      <c r="C2526">
        <v>177</v>
      </c>
    </row>
    <row r="2527" spans="1:3" x14ac:dyDescent="0.3">
      <c r="A2527">
        <v>5</v>
      </c>
      <c r="B2527">
        <v>410080</v>
      </c>
      <c r="C2527">
        <v>181</v>
      </c>
    </row>
    <row r="2528" spans="1:3" x14ac:dyDescent="0.3">
      <c r="A2528">
        <v>5</v>
      </c>
      <c r="B2528">
        <v>410121</v>
      </c>
      <c r="C2528">
        <v>182</v>
      </c>
    </row>
    <row r="2529" spans="1:3" x14ac:dyDescent="0.3">
      <c r="A2529">
        <v>5</v>
      </c>
      <c r="B2529">
        <v>410401</v>
      </c>
      <c r="C2529">
        <v>183</v>
      </c>
    </row>
    <row r="2530" spans="1:3" x14ac:dyDescent="0.3">
      <c r="A2530">
        <v>5</v>
      </c>
      <c r="B2530">
        <v>412346</v>
      </c>
      <c r="C2530">
        <v>186</v>
      </c>
    </row>
    <row r="2531" spans="1:3" x14ac:dyDescent="0.3">
      <c r="A2531">
        <v>5</v>
      </c>
      <c r="B2531">
        <v>412740</v>
      </c>
      <c r="C2531">
        <v>191</v>
      </c>
    </row>
    <row r="2532" spans="1:3" x14ac:dyDescent="0.3">
      <c r="A2532">
        <v>5</v>
      </c>
      <c r="B2532">
        <v>408105</v>
      </c>
      <c r="C2532">
        <v>194</v>
      </c>
    </row>
    <row r="2533" spans="1:3" x14ac:dyDescent="0.3">
      <c r="A2533">
        <v>5</v>
      </c>
      <c r="B2533">
        <v>408882</v>
      </c>
      <c r="C2533">
        <v>195</v>
      </c>
    </row>
    <row r="2534" spans="1:3" x14ac:dyDescent="0.3">
      <c r="A2534">
        <v>5</v>
      </c>
      <c r="B2534">
        <v>407789</v>
      </c>
      <c r="C2534">
        <v>198</v>
      </c>
    </row>
    <row r="2535" spans="1:3" x14ac:dyDescent="0.3">
      <c r="A2535">
        <v>5</v>
      </c>
      <c r="B2535">
        <v>409074</v>
      </c>
      <c r="C2535">
        <v>199</v>
      </c>
    </row>
    <row r="2536" spans="1:3" x14ac:dyDescent="0.3">
      <c r="A2536">
        <v>5</v>
      </c>
      <c r="B2536">
        <v>407550</v>
      </c>
      <c r="C2536">
        <v>202</v>
      </c>
    </row>
    <row r="2537" spans="1:3" x14ac:dyDescent="0.3">
      <c r="A2537">
        <v>5</v>
      </c>
      <c r="B2537">
        <v>407592</v>
      </c>
      <c r="C2537">
        <v>207</v>
      </c>
    </row>
    <row r="2538" spans="1:3" x14ac:dyDescent="0.3">
      <c r="A2538">
        <v>5</v>
      </c>
      <c r="B2538">
        <v>404884</v>
      </c>
      <c r="C2538">
        <v>208</v>
      </c>
    </row>
    <row r="2539" spans="1:3" x14ac:dyDescent="0.3">
      <c r="A2539">
        <v>5</v>
      </c>
      <c r="B2539">
        <v>404631</v>
      </c>
      <c r="C2539">
        <v>209</v>
      </c>
    </row>
    <row r="2540" spans="1:3" x14ac:dyDescent="0.3">
      <c r="A2540">
        <v>5</v>
      </c>
      <c r="B2540">
        <v>404551</v>
      </c>
      <c r="C2540">
        <v>213</v>
      </c>
    </row>
    <row r="2541" spans="1:3" x14ac:dyDescent="0.3">
      <c r="A2541">
        <v>5</v>
      </c>
      <c r="B2541">
        <v>404551</v>
      </c>
      <c r="C2541">
        <v>221</v>
      </c>
    </row>
    <row r="2542" spans="1:3" x14ac:dyDescent="0.3">
      <c r="A2542">
        <v>5</v>
      </c>
      <c r="B2542">
        <v>404635</v>
      </c>
      <c r="C2542">
        <v>222</v>
      </c>
    </row>
    <row r="2543" spans="1:3" x14ac:dyDescent="0.3">
      <c r="A2543">
        <v>5</v>
      </c>
      <c r="B2543">
        <v>403991</v>
      </c>
      <c r="C2543">
        <v>225</v>
      </c>
    </row>
    <row r="2544" spans="1:3" x14ac:dyDescent="0.3">
      <c r="A2544">
        <v>5</v>
      </c>
      <c r="B2544">
        <v>403916</v>
      </c>
      <c r="C2544">
        <v>226</v>
      </c>
    </row>
    <row r="2545" spans="1:3" x14ac:dyDescent="0.3">
      <c r="A2545">
        <v>5</v>
      </c>
      <c r="B2545">
        <v>404364</v>
      </c>
      <c r="C2545">
        <v>227</v>
      </c>
    </row>
    <row r="2546" spans="1:3" x14ac:dyDescent="0.3">
      <c r="A2546">
        <v>5</v>
      </c>
      <c r="B2546">
        <v>404399</v>
      </c>
      <c r="C2546">
        <v>230</v>
      </c>
    </row>
    <row r="2547" spans="1:3" x14ac:dyDescent="0.3">
      <c r="A2547">
        <v>5</v>
      </c>
      <c r="B2547">
        <v>404558</v>
      </c>
      <c r="C2547">
        <v>232</v>
      </c>
    </row>
    <row r="2548" spans="1:3" x14ac:dyDescent="0.3">
      <c r="A2548">
        <v>5</v>
      </c>
      <c r="B2548">
        <v>405102</v>
      </c>
      <c r="C2548">
        <v>234</v>
      </c>
    </row>
    <row r="2549" spans="1:3" x14ac:dyDescent="0.3">
      <c r="A2549">
        <v>5</v>
      </c>
      <c r="B2549">
        <v>405467</v>
      </c>
      <c r="C2549">
        <v>235</v>
      </c>
    </row>
    <row r="2550" spans="1:3" x14ac:dyDescent="0.3">
      <c r="A2550">
        <v>5</v>
      </c>
      <c r="B2550">
        <v>405429</v>
      </c>
      <c r="C2550">
        <v>240</v>
      </c>
    </row>
    <row r="2551" spans="1:3" x14ac:dyDescent="0.3">
      <c r="A2551">
        <v>5</v>
      </c>
      <c r="B2551">
        <v>405307</v>
      </c>
      <c r="C2551">
        <v>242</v>
      </c>
    </row>
    <row r="2552" spans="1:3" x14ac:dyDescent="0.3">
      <c r="A2552">
        <v>5</v>
      </c>
      <c r="B2552">
        <v>405433</v>
      </c>
      <c r="C2552">
        <v>243</v>
      </c>
    </row>
    <row r="2553" spans="1:3" x14ac:dyDescent="0.3">
      <c r="A2553">
        <v>5</v>
      </c>
      <c r="B2553">
        <v>405317</v>
      </c>
      <c r="C2553">
        <v>244</v>
      </c>
    </row>
    <row r="2554" spans="1:3" x14ac:dyDescent="0.3">
      <c r="A2554">
        <v>5</v>
      </c>
      <c r="B2554">
        <v>404947</v>
      </c>
      <c r="C2554">
        <v>247</v>
      </c>
    </row>
    <row r="2555" spans="1:3" x14ac:dyDescent="0.3">
      <c r="A2555">
        <v>5</v>
      </c>
      <c r="B2555">
        <v>403652</v>
      </c>
      <c r="C2555">
        <v>248</v>
      </c>
    </row>
    <row r="2556" spans="1:3" x14ac:dyDescent="0.3">
      <c r="A2556">
        <v>5</v>
      </c>
      <c r="B2556">
        <v>402662</v>
      </c>
      <c r="C2556">
        <v>250</v>
      </c>
    </row>
    <row r="2557" spans="1:3" x14ac:dyDescent="0.3">
      <c r="A2557">
        <v>5</v>
      </c>
      <c r="B2557">
        <v>402564</v>
      </c>
      <c r="C2557">
        <v>258</v>
      </c>
    </row>
    <row r="2558" spans="1:3" x14ac:dyDescent="0.3">
      <c r="A2558">
        <v>5</v>
      </c>
      <c r="B2558">
        <v>402108</v>
      </c>
      <c r="C2558">
        <v>261</v>
      </c>
    </row>
    <row r="2559" spans="1:3" x14ac:dyDescent="0.3">
      <c r="A2559">
        <v>5</v>
      </c>
      <c r="B2559">
        <v>402647</v>
      </c>
      <c r="C2559">
        <v>276</v>
      </c>
    </row>
    <row r="2560" spans="1:3" x14ac:dyDescent="0.3">
      <c r="A2560">
        <v>5</v>
      </c>
      <c r="B2560">
        <v>403004</v>
      </c>
      <c r="C2560">
        <v>283</v>
      </c>
    </row>
    <row r="2561" spans="1:3" x14ac:dyDescent="0.3">
      <c r="A2561">
        <v>5</v>
      </c>
      <c r="B2561">
        <v>402995</v>
      </c>
      <c r="C2561">
        <v>289</v>
      </c>
    </row>
    <row r="2562" spans="1:3" x14ac:dyDescent="0.3">
      <c r="A2562">
        <v>5</v>
      </c>
      <c r="B2562">
        <v>402464</v>
      </c>
      <c r="C2562">
        <v>291</v>
      </c>
    </row>
    <row r="2563" spans="1:3" x14ac:dyDescent="0.3">
      <c r="A2563">
        <v>5</v>
      </c>
      <c r="B2563">
        <v>404588</v>
      </c>
      <c r="C2563">
        <v>295</v>
      </c>
    </row>
    <row r="2564" spans="1:3" x14ac:dyDescent="0.3">
      <c r="A2564">
        <v>5</v>
      </c>
      <c r="B2564">
        <v>404738</v>
      </c>
      <c r="C2564">
        <v>299</v>
      </c>
    </row>
    <row r="2565" spans="1:3" x14ac:dyDescent="0.3">
      <c r="A2565">
        <v>5</v>
      </c>
      <c r="B2565">
        <v>404681</v>
      </c>
      <c r="C2565">
        <v>309</v>
      </c>
    </row>
    <row r="2566" spans="1:3" x14ac:dyDescent="0.3">
      <c r="A2566">
        <v>5</v>
      </c>
      <c r="B2566">
        <v>404666</v>
      </c>
      <c r="C2566">
        <v>311</v>
      </c>
    </row>
    <row r="2567" spans="1:3" x14ac:dyDescent="0.3">
      <c r="A2567">
        <v>5</v>
      </c>
      <c r="B2567">
        <v>404628</v>
      </c>
      <c r="C2567">
        <v>313</v>
      </c>
    </row>
    <row r="2568" spans="1:3" x14ac:dyDescent="0.3">
      <c r="A2568">
        <v>5</v>
      </c>
      <c r="B2568">
        <v>404182</v>
      </c>
      <c r="C2568">
        <v>315</v>
      </c>
    </row>
    <row r="2569" spans="1:3" x14ac:dyDescent="0.3">
      <c r="A2569">
        <v>5</v>
      </c>
      <c r="B2569">
        <v>402844</v>
      </c>
      <c r="C2569">
        <v>316</v>
      </c>
    </row>
    <row r="2570" spans="1:3" x14ac:dyDescent="0.3">
      <c r="A2570">
        <v>5</v>
      </c>
      <c r="B2570">
        <v>402764</v>
      </c>
      <c r="C2570">
        <v>317</v>
      </c>
    </row>
    <row r="2571" spans="1:3" x14ac:dyDescent="0.3">
      <c r="A2571">
        <v>5</v>
      </c>
      <c r="B2571">
        <v>402540</v>
      </c>
      <c r="C2571">
        <v>324</v>
      </c>
    </row>
    <row r="2572" spans="1:3" x14ac:dyDescent="0.3">
      <c r="A2572">
        <v>5</v>
      </c>
      <c r="B2572">
        <v>402524</v>
      </c>
      <c r="C2572">
        <v>325</v>
      </c>
    </row>
    <row r="2573" spans="1:3" x14ac:dyDescent="0.3">
      <c r="A2573">
        <v>5</v>
      </c>
      <c r="B2573">
        <v>400333</v>
      </c>
      <c r="C2573">
        <v>329</v>
      </c>
    </row>
    <row r="2574" spans="1:3" x14ac:dyDescent="0.3">
      <c r="A2574">
        <v>5</v>
      </c>
      <c r="B2574">
        <v>400457</v>
      </c>
      <c r="C2574">
        <v>333</v>
      </c>
    </row>
    <row r="2575" spans="1:3" x14ac:dyDescent="0.3">
      <c r="A2575">
        <v>5</v>
      </c>
      <c r="B2575">
        <v>400785</v>
      </c>
      <c r="C2575">
        <v>337</v>
      </c>
    </row>
    <row r="2576" spans="1:3" x14ac:dyDescent="0.3">
      <c r="A2576">
        <v>5</v>
      </c>
      <c r="B2576">
        <v>400979</v>
      </c>
      <c r="C2576">
        <v>340</v>
      </c>
    </row>
    <row r="2577" spans="1:3" x14ac:dyDescent="0.3">
      <c r="A2577">
        <v>5</v>
      </c>
      <c r="B2577">
        <v>400837</v>
      </c>
      <c r="C2577">
        <v>342</v>
      </c>
    </row>
    <row r="2578" spans="1:3" x14ac:dyDescent="0.3">
      <c r="A2578">
        <v>5</v>
      </c>
      <c r="B2578">
        <v>400370</v>
      </c>
      <c r="C2578">
        <v>343</v>
      </c>
    </row>
    <row r="2579" spans="1:3" x14ac:dyDescent="0.3">
      <c r="A2579">
        <v>5</v>
      </c>
      <c r="B2579">
        <v>401510</v>
      </c>
      <c r="C2579">
        <v>347</v>
      </c>
    </row>
    <row r="2580" spans="1:3" x14ac:dyDescent="0.3">
      <c r="A2580">
        <v>5</v>
      </c>
      <c r="B2580">
        <v>402240</v>
      </c>
      <c r="C2580">
        <v>349</v>
      </c>
    </row>
    <row r="2581" spans="1:3" x14ac:dyDescent="0.3">
      <c r="A2581">
        <v>5</v>
      </c>
      <c r="B2581">
        <v>399532</v>
      </c>
      <c r="C2581">
        <v>350</v>
      </c>
    </row>
    <row r="2582" spans="1:3" x14ac:dyDescent="0.3">
      <c r="A2582">
        <v>5</v>
      </c>
      <c r="B2582">
        <v>400848</v>
      </c>
      <c r="C2582">
        <v>353</v>
      </c>
    </row>
    <row r="2583" spans="1:3" x14ac:dyDescent="0.3">
      <c r="A2583">
        <v>5</v>
      </c>
      <c r="B2583">
        <v>398374</v>
      </c>
      <c r="C2583">
        <v>354</v>
      </c>
    </row>
    <row r="2584" spans="1:3" x14ac:dyDescent="0.3">
      <c r="A2584">
        <v>5</v>
      </c>
      <c r="B2584">
        <v>394919</v>
      </c>
      <c r="C2584">
        <v>355</v>
      </c>
    </row>
    <row r="2585" spans="1:3" x14ac:dyDescent="0.3">
      <c r="A2585">
        <v>5</v>
      </c>
      <c r="B2585">
        <v>394987</v>
      </c>
      <c r="C2585">
        <v>364</v>
      </c>
    </row>
    <row r="2586" spans="1:3" x14ac:dyDescent="0.3">
      <c r="A2586">
        <v>5</v>
      </c>
      <c r="B2586">
        <v>394450</v>
      </c>
      <c r="C2586">
        <v>367</v>
      </c>
    </row>
    <row r="2587" spans="1:3" x14ac:dyDescent="0.3">
      <c r="A2587">
        <v>5</v>
      </c>
      <c r="B2587">
        <v>394504</v>
      </c>
      <c r="C2587">
        <v>371</v>
      </c>
    </row>
    <row r="2588" spans="1:3" x14ac:dyDescent="0.3">
      <c r="A2588">
        <v>5</v>
      </c>
      <c r="B2588">
        <v>394523</v>
      </c>
      <c r="C2588">
        <v>373</v>
      </c>
    </row>
    <row r="2589" spans="1:3" x14ac:dyDescent="0.3">
      <c r="A2589">
        <v>5</v>
      </c>
      <c r="B2589">
        <v>395873</v>
      </c>
      <c r="C2589">
        <v>374</v>
      </c>
    </row>
    <row r="2590" spans="1:3" x14ac:dyDescent="0.3">
      <c r="A2590">
        <v>5</v>
      </c>
      <c r="B2590">
        <v>395390</v>
      </c>
      <c r="C2590">
        <v>378</v>
      </c>
    </row>
    <row r="2591" spans="1:3" x14ac:dyDescent="0.3">
      <c r="A2591">
        <v>5</v>
      </c>
      <c r="B2591">
        <v>395552</v>
      </c>
      <c r="C2591">
        <v>382</v>
      </c>
    </row>
    <row r="2592" spans="1:3" x14ac:dyDescent="0.3">
      <c r="A2592">
        <v>5</v>
      </c>
      <c r="B2592">
        <v>395350</v>
      </c>
      <c r="C2592">
        <v>383</v>
      </c>
    </row>
    <row r="2593" spans="1:3" x14ac:dyDescent="0.3">
      <c r="A2593">
        <v>5</v>
      </c>
      <c r="B2593">
        <v>395351</v>
      </c>
      <c r="C2593">
        <v>386</v>
      </c>
    </row>
    <row r="2594" spans="1:3" x14ac:dyDescent="0.3">
      <c r="A2594">
        <v>5</v>
      </c>
      <c r="B2594">
        <v>395346</v>
      </c>
      <c r="C2594">
        <v>392</v>
      </c>
    </row>
    <row r="2595" spans="1:3" x14ac:dyDescent="0.3">
      <c r="A2595">
        <v>5</v>
      </c>
      <c r="B2595">
        <v>397104</v>
      </c>
      <c r="C2595">
        <v>396</v>
      </c>
    </row>
    <row r="2596" spans="1:3" x14ac:dyDescent="0.3">
      <c r="A2596">
        <v>5</v>
      </c>
      <c r="B2596">
        <v>396988</v>
      </c>
      <c r="C2596">
        <v>398</v>
      </c>
    </row>
    <row r="2597" spans="1:3" x14ac:dyDescent="0.3">
      <c r="A2597">
        <v>5</v>
      </c>
      <c r="B2597">
        <v>395343</v>
      </c>
      <c r="C2597">
        <v>399</v>
      </c>
    </row>
    <row r="2598" spans="1:3" x14ac:dyDescent="0.3">
      <c r="A2598">
        <v>5</v>
      </c>
      <c r="B2598">
        <v>395843</v>
      </c>
      <c r="C2598">
        <v>400</v>
      </c>
    </row>
    <row r="2599" spans="1:3" x14ac:dyDescent="0.3">
      <c r="A2599">
        <v>5</v>
      </c>
      <c r="B2599">
        <v>395714</v>
      </c>
      <c r="C2599">
        <v>403</v>
      </c>
    </row>
    <row r="2600" spans="1:3" x14ac:dyDescent="0.3">
      <c r="A2600">
        <v>5</v>
      </c>
      <c r="B2600">
        <v>395320</v>
      </c>
      <c r="C2600">
        <v>405</v>
      </c>
    </row>
    <row r="2601" spans="1:3" x14ac:dyDescent="0.3">
      <c r="A2601">
        <v>5</v>
      </c>
      <c r="B2601">
        <v>395512</v>
      </c>
      <c r="C2601">
        <v>407</v>
      </c>
    </row>
    <row r="2602" spans="1:3" x14ac:dyDescent="0.3">
      <c r="A2602">
        <v>5</v>
      </c>
      <c r="B2602">
        <v>391297</v>
      </c>
      <c r="C2602">
        <v>408</v>
      </c>
    </row>
    <row r="2603" spans="1:3" x14ac:dyDescent="0.3">
      <c r="A2603">
        <v>5</v>
      </c>
      <c r="B2603">
        <v>391078</v>
      </c>
      <c r="C2603">
        <v>411</v>
      </c>
    </row>
    <row r="2604" spans="1:3" x14ac:dyDescent="0.3">
      <c r="A2604">
        <v>5</v>
      </c>
      <c r="B2604">
        <v>391114</v>
      </c>
      <c r="C2604">
        <v>412</v>
      </c>
    </row>
    <row r="2605" spans="1:3" x14ac:dyDescent="0.3">
      <c r="A2605">
        <v>5</v>
      </c>
      <c r="B2605">
        <v>390956</v>
      </c>
      <c r="C2605">
        <v>414</v>
      </c>
    </row>
    <row r="2606" spans="1:3" x14ac:dyDescent="0.3">
      <c r="A2606">
        <v>5</v>
      </c>
      <c r="B2606">
        <v>392100</v>
      </c>
      <c r="C2606">
        <v>419</v>
      </c>
    </row>
    <row r="2607" spans="1:3" x14ac:dyDescent="0.3">
      <c r="A2607">
        <v>5</v>
      </c>
      <c r="B2607">
        <v>390248</v>
      </c>
      <c r="C2607">
        <v>423</v>
      </c>
    </row>
    <row r="2608" spans="1:3" x14ac:dyDescent="0.3">
      <c r="A2608">
        <v>5</v>
      </c>
      <c r="B2608">
        <v>387423</v>
      </c>
      <c r="C2608">
        <v>426</v>
      </c>
    </row>
    <row r="2609" spans="1:3" x14ac:dyDescent="0.3">
      <c r="A2609">
        <v>5</v>
      </c>
      <c r="B2609">
        <v>386704</v>
      </c>
      <c r="C2609">
        <v>429</v>
      </c>
    </row>
    <row r="2610" spans="1:3" x14ac:dyDescent="0.3">
      <c r="A2610">
        <v>5</v>
      </c>
      <c r="B2610">
        <v>386870</v>
      </c>
      <c r="C2610">
        <v>430</v>
      </c>
    </row>
    <row r="2611" spans="1:3" x14ac:dyDescent="0.3">
      <c r="A2611">
        <v>5</v>
      </c>
      <c r="B2611">
        <v>388364</v>
      </c>
      <c r="C2611">
        <v>432</v>
      </c>
    </row>
    <row r="2612" spans="1:3" x14ac:dyDescent="0.3">
      <c r="A2612">
        <v>5</v>
      </c>
      <c r="B2612">
        <v>389116</v>
      </c>
      <c r="C2612">
        <v>434</v>
      </c>
    </row>
    <row r="2613" spans="1:3" x14ac:dyDescent="0.3">
      <c r="A2613">
        <v>5</v>
      </c>
      <c r="B2613">
        <v>389116</v>
      </c>
      <c r="C2613">
        <v>435</v>
      </c>
    </row>
    <row r="2614" spans="1:3" x14ac:dyDescent="0.3">
      <c r="A2614">
        <v>5</v>
      </c>
      <c r="B2614">
        <v>389400</v>
      </c>
      <c r="C2614">
        <v>436</v>
      </c>
    </row>
    <row r="2615" spans="1:3" x14ac:dyDescent="0.3">
      <c r="A2615">
        <v>5</v>
      </c>
      <c r="B2615">
        <v>389555</v>
      </c>
      <c r="C2615">
        <v>437</v>
      </c>
    </row>
    <row r="2616" spans="1:3" x14ac:dyDescent="0.3">
      <c r="A2616">
        <v>5</v>
      </c>
      <c r="B2616">
        <v>389421</v>
      </c>
      <c r="C2616">
        <v>438</v>
      </c>
    </row>
    <row r="2617" spans="1:3" x14ac:dyDescent="0.3">
      <c r="A2617">
        <v>5</v>
      </c>
      <c r="B2617">
        <v>387383</v>
      </c>
      <c r="C2617">
        <v>440</v>
      </c>
    </row>
    <row r="2618" spans="1:3" x14ac:dyDescent="0.3">
      <c r="A2618">
        <v>5</v>
      </c>
      <c r="B2618">
        <v>386644</v>
      </c>
      <c r="C2618">
        <v>448</v>
      </c>
    </row>
    <row r="2619" spans="1:3" x14ac:dyDescent="0.3">
      <c r="A2619">
        <v>5</v>
      </c>
      <c r="B2619">
        <v>386851</v>
      </c>
      <c r="C2619">
        <v>450</v>
      </c>
    </row>
    <row r="2620" spans="1:3" x14ac:dyDescent="0.3">
      <c r="A2620">
        <v>5</v>
      </c>
      <c r="B2620">
        <v>387184</v>
      </c>
      <c r="C2620">
        <v>456</v>
      </c>
    </row>
    <row r="2621" spans="1:3" x14ac:dyDescent="0.3">
      <c r="A2621">
        <v>5</v>
      </c>
      <c r="B2621">
        <v>388768</v>
      </c>
      <c r="C2621">
        <v>464</v>
      </c>
    </row>
    <row r="2622" spans="1:3" x14ac:dyDescent="0.3">
      <c r="A2622">
        <v>5</v>
      </c>
      <c r="B2622">
        <v>389146</v>
      </c>
      <c r="C2622">
        <v>465</v>
      </c>
    </row>
    <row r="2623" spans="1:3" x14ac:dyDescent="0.3">
      <c r="A2623">
        <v>5</v>
      </c>
      <c r="B2623">
        <v>388988</v>
      </c>
      <c r="C2623">
        <v>468</v>
      </c>
    </row>
    <row r="2624" spans="1:3" x14ac:dyDescent="0.3">
      <c r="A2624">
        <v>5</v>
      </c>
      <c r="B2624">
        <v>388834</v>
      </c>
      <c r="C2624">
        <v>471</v>
      </c>
    </row>
    <row r="2625" spans="1:3" x14ac:dyDescent="0.3">
      <c r="A2625">
        <v>5</v>
      </c>
      <c r="B2625">
        <v>389115</v>
      </c>
      <c r="C2625">
        <v>483</v>
      </c>
    </row>
    <row r="2626" spans="1:3" x14ac:dyDescent="0.3">
      <c r="A2626">
        <v>5</v>
      </c>
      <c r="B2626">
        <v>388420</v>
      </c>
      <c r="C2626">
        <v>486</v>
      </c>
    </row>
    <row r="2627" spans="1:3" x14ac:dyDescent="0.3">
      <c r="A2627">
        <v>5</v>
      </c>
      <c r="B2627">
        <v>388753</v>
      </c>
      <c r="C2627">
        <v>491</v>
      </c>
    </row>
    <row r="2628" spans="1:3" x14ac:dyDescent="0.3">
      <c r="A2628">
        <v>5</v>
      </c>
      <c r="B2628">
        <v>390157</v>
      </c>
      <c r="C2628">
        <v>494</v>
      </c>
    </row>
    <row r="2629" spans="1:3" x14ac:dyDescent="0.3">
      <c r="A2629">
        <v>5</v>
      </c>
      <c r="B2629">
        <v>391016</v>
      </c>
      <c r="C2629">
        <v>495</v>
      </c>
    </row>
    <row r="2630" spans="1:3" x14ac:dyDescent="0.3">
      <c r="A2630">
        <v>5</v>
      </c>
      <c r="B2630">
        <v>390344</v>
      </c>
      <c r="C2630">
        <v>504</v>
      </c>
    </row>
    <row r="2631" spans="1:3" x14ac:dyDescent="0.3">
      <c r="A2631">
        <v>5</v>
      </c>
      <c r="B2631">
        <v>389491</v>
      </c>
      <c r="C2631">
        <v>505</v>
      </c>
    </row>
    <row r="2632" spans="1:3" x14ac:dyDescent="0.3">
      <c r="A2632">
        <v>5</v>
      </c>
      <c r="B2632">
        <v>389836</v>
      </c>
      <c r="C2632">
        <v>506</v>
      </c>
    </row>
    <row r="2633" spans="1:3" x14ac:dyDescent="0.3">
      <c r="A2633">
        <v>5</v>
      </c>
      <c r="B2633">
        <v>391603</v>
      </c>
      <c r="C2633">
        <v>507</v>
      </c>
    </row>
    <row r="2634" spans="1:3" x14ac:dyDescent="0.3">
      <c r="A2634">
        <v>5</v>
      </c>
      <c r="B2634">
        <v>391549</v>
      </c>
      <c r="C2634">
        <v>508</v>
      </c>
    </row>
    <row r="2635" spans="1:3" x14ac:dyDescent="0.3">
      <c r="A2635">
        <v>5</v>
      </c>
      <c r="B2635">
        <v>391708</v>
      </c>
      <c r="C2635">
        <v>510</v>
      </c>
    </row>
    <row r="2636" spans="1:3" x14ac:dyDescent="0.3">
      <c r="A2636">
        <v>5</v>
      </c>
      <c r="B2636">
        <v>391671</v>
      </c>
      <c r="C2636">
        <v>512</v>
      </c>
    </row>
    <row r="2637" spans="1:3" x14ac:dyDescent="0.3">
      <c r="A2637">
        <v>5</v>
      </c>
      <c r="B2637">
        <v>391506</v>
      </c>
      <c r="C2637">
        <v>513</v>
      </c>
    </row>
    <row r="2638" spans="1:3" x14ac:dyDescent="0.3">
      <c r="A2638">
        <v>5</v>
      </c>
      <c r="B2638">
        <v>391516</v>
      </c>
      <c r="C2638">
        <v>517</v>
      </c>
    </row>
    <row r="2639" spans="1:3" x14ac:dyDescent="0.3">
      <c r="A2639">
        <v>5</v>
      </c>
      <c r="B2639">
        <v>389691</v>
      </c>
      <c r="C2639">
        <v>524</v>
      </c>
    </row>
    <row r="2640" spans="1:3" x14ac:dyDescent="0.3">
      <c r="A2640">
        <v>5</v>
      </c>
      <c r="B2640">
        <v>388973</v>
      </c>
      <c r="C2640">
        <v>527</v>
      </c>
    </row>
    <row r="2641" spans="1:3" x14ac:dyDescent="0.3">
      <c r="A2641">
        <v>5</v>
      </c>
      <c r="B2641">
        <v>388973</v>
      </c>
      <c r="C2641">
        <v>528</v>
      </c>
    </row>
    <row r="2642" spans="1:3" x14ac:dyDescent="0.3">
      <c r="A2642">
        <v>5</v>
      </c>
      <c r="B2642">
        <v>389648</v>
      </c>
      <c r="C2642">
        <v>530</v>
      </c>
    </row>
    <row r="2643" spans="1:3" x14ac:dyDescent="0.3">
      <c r="A2643">
        <v>5</v>
      </c>
      <c r="B2643">
        <v>389660</v>
      </c>
      <c r="C2643">
        <v>532</v>
      </c>
    </row>
    <row r="2644" spans="1:3" x14ac:dyDescent="0.3">
      <c r="A2644">
        <v>5</v>
      </c>
      <c r="B2644">
        <v>389139</v>
      </c>
      <c r="C2644">
        <v>536</v>
      </c>
    </row>
    <row r="2645" spans="1:3" x14ac:dyDescent="0.3">
      <c r="A2645">
        <v>5</v>
      </c>
      <c r="B2645">
        <v>388415</v>
      </c>
      <c r="C2645">
        <v>542</v>
      </c>
    </row>
    <row r="2646" spans="1:3" x14ac:dyDescent="0.3">
      <c r="A2646">
        <v>5</v>
      </c>
      <c r="B2646">
        <v>388397</v>
      </c>
      <c r="C2646">
        <v>543</v>
      </c>
    </row>
    <row r="2647" spans="1:3" x14ac:dyDescent="0.3">
      <c r="A2647">
        <v>5</v>
      </c>
      <c r="B2647">
        <v>388307</v>
      </c>
      <c r="C2647">
        <v>545</v>
      </c>
    </row>
    <row r="2648" spans="1:3" x14ac:dyDescent="0.3">
      <c r="A2648">
        <v>5</v>
      </c>
      <c r="B2648">
        <v>388914</v>
      </c>
      <c r="C2648">
        <v>547</v>
      </c>
    </row>
    <row r="2649" spans="1:3" x14ac:dyDescent="0.3">
      <c r="A2649">
        <v>5</v>
      </c>
      <c r="B2649">
        <v>387778</v>
      </c>
      <c r="C2649">
        <v>550</v>
      </c>
    </row>
    <row r="2650" spans="1:3" x14ac:dyDescent="0.3">
      <c r="A2650">
        <v>5</v>
      </c>
      <c r="B2650">
        <v>388803</v>
      </c>
      <c r="C2650">
        <v>555</v>
      </c>
    </row>
    <row r="2651" spans="1:3" x14ac:dyDescent="0.3">
      <c r="A2651">
        <v>5</v>
      </c>
      <c r="B2651">
        <v>388287</v>
      </c>
      <c r="C2651">
        <v>557</v>
      </c>
    </row>
    <row r="2652" spans="1:3" x14ac:dyDescent="0.3">
      <c r="A2652">
        <v>5</v>
      </c>
      <c r="B2652">
        <v>388362</v>
      </c>
      <c r="C2652">
        <v>558</v>
      </c>
    </row>
    <row r="2653" spans="1:3" x14ac:dyDescent="0.3">
      <c r="A2653">
        <v>5</v>
      </c>
      <c r="B2653">
        <v>388110</v>
      </c>
      <c r="C2653">
        <v>562</v>
      </c>
    </row>
    <row r="2654" spans="1:3" x14ac:dyDescent="0.3">
      <c r="A2654">
        <v>5</v>
      </c>
      <c r="B2654">
        <v>388591</v>
      </c>
      <c r="C2654">
        <v>563</v>
      </c>
    </row>
    <row r="2655" spans="1:3" x14ac:dyDescent="0.3">
      <c r="A2655">
        <v>5</v>
      </c>
      <c r="B2655">
        <v>388704</v>
      </c>
      <c r="C2655">
        <v>564</v>
      </c>
    </row>
    <row r="2656" spans="1:3" x14ac:dyDescent="0.3">
      <c r="A2656">
        <v>5</v>
      </c>
      <c r="B2656">
        <v>385671</v>
      </c>
      <c r="C2656">
        <v>565</v>
      </c>
    </row>
    <row r="2657" spans="1:3" x14ac:dyDescent="0.3">
      <c r="A2657">
        <v>5</v>
      </c>
      <c r="B2657">
        <v>384741</v>
      </c>
      <c r="C2657">
        <v>573</v>
      </c>
    </row>
    <row r="2658" spans="1:3" x14ac:dyDescent="0.3">
      <c r="A2658">
        <v>5</v>
      </c>
      <c r="B2658">
        <v>384433</v>
      </c>
      <c r="C2658">
        <v>574</v>
      </c>
    </row>
    <row r="2659" spans="1:3" x14ac:dyDescent="0.3">
      <c r="A2659">
        <v>5</v>
      </c>
      <c r="B2659">
        <v>384128</v>
      </c>
      <c r="C2659">
        <v>577</v>
      </c>
    </row>
    <row r="2660" spans="1:3" x14ac:dyDescent="0.3">
      <c r="A2660">
        <v>5</v>
      </c>
      <c r="B2660">
        <v>383828</v>
      </c>
      <c r="C2660">
        <v>578</v>
      </c>
    </row>
    <row r="2661" spans="1:3" x14ac:dyDescent="0.3">
      <c r="A2661">
        <v>5</v>
      </c>
      <c r="B2661">
        <v>383858</v>
      </c>
      <c r="C2661">
        <v>579</v>
      </c>
    </row>
    <row r="2662" spans="1:3" x14ac:dyDescent="0.3">
      <c r="A2662">
        <v>5</v>
      </c>
      <c r="B2662">
        <v>384015</v>
      </c>
      <c r="C2662">
        <v>580</v>
      </c>
    </row>
    <row r="2663" spans="1:3" x14ac:dyDescent="0.3">
      <c r="A2663">
        <v>5</v>
      </c>
      <c r="B2663">
        <v>384185</v>
      </c>
      <c r="C2663">
        <v>584</v>
      </c>
    </row>
    <row r="2664" spans="1:3" x14ac:dyDescent="0.3">
      <c r="A2664">
        <v>5</v>
      </c>
      <c r="B2664">
        <v>384537</v>
      </c>
      <c r="C2664">
        <v>585</v>
      </c>
    </row>
    <row r="2665" spans="1:3" x14ac:dyDescent="0.3">
      <c r="A2665">
        <v>5</v>
      </c>
      <c r="B2665">
        <v>384519</v>
      </c>
      <c r="C2665">
        <v>588</v>
      </c>
    </row>
    <row r="2666" spans="1:3" x14ac:dyDescent="0.3">
      <c r="A2666">
        <v>5</v>
      </c>
      <c r="B2666">
        <v>386979</v>
      </c>
      <c r="C2666">
        <v>589</v>
      </c>
    </row>
    <row r="2667" spans="1:3" x14ac:dyDescent="0.3">
      <c r="A2667">
        <v>5</v>
      </c>
      <c r="B2667">
        <v>384534</v>
      </c>
      <c r="C2667">
        <v>591</v>
      </c>
    </row>
    <row r="2668" spans="1:3" x14ac:dyDescent="0.3">
      <c r="A2668">
        <v>5</v>
      </c>
      <c r="B2668">
        <v>388445</v>
      </c>
      <c r="C2668">
        <v>600</v>
      </c>
    </row>
    <row r="2669" spans="1:3" x14ac:dyDescent="0.3">
      <c r="A2669">
        <v>5</v>
      </c>
      <c r="B2669">
        <v>388592</v>
      </c>
      <c r="C2669">
        <v>601</v>
      </c>
    </row>
    <row r="2670" spans="1:3" x14ac:dyDescent="0.3">
      <c r="A2670">
        <v>5</v>
      </c>
      <c r="B2670">
        <v>387908</v>
      </c>
      <c r="C2670">
        <v>610</v>
      </c>
    </row>
    <row r="2671" spans="1:3" x14ac:dyDescent="0.3">
      <c r="A2671">
        <v>5</v>
      </c>
      <c r="B2671">
        <v>388080</v>
      </c>
      <c r="C2671">
        <v>611</v>
      </c>
    </row>
    <row r="2672" spans="1:3" x14ac:dyDescent="0.3">
      <c r="A2672">
        <v>5</v>
      </c>
      <c r="B2672">
        <v>388434</v>
      </c>
      <c r="C2672">
        <v>615</v>
      </c>
    </row>
    <row r="2673" spans="1:3" x14ac:dyDescent="0.3">
      <c r="A2673">
        <v>5</v>
      </c>
      <c r="B2673">
        <v>388537</v>
      </c>
      <c r="C2673">
        <v>618</v>
      </c>
    </row>
    <row r="2674" spans="1:3" x14ac:dyDescent="0.3">
      <c r="A2674">
        <v>5</v>
      </c>
      <c r="B2674">
        <v>388420</v>
      </c>
      <c r="C2674">
        <v>619</v>
      </c>
    </row>
    <row r="2675" spans="1:3" x14ac:dyDescent="0.3">
      <c r="A2675">
        <v>5</v>
      </c>
      <c r="B2675">
        <v>389449</v>
      </c>
      <c r="C2675">
        <v>630</v>
      </c>
    </row>
    <row r="2676" spans="1:3" x14ac:dyDescent="0.3">
      <c r="A2676">
        <v>5</v>
      </c>
      <c r="B2676">
        <v>389969</v>
      </c>
      <c r="C2676">
        <v>631</v>
      </c>
    </row>
    <row r="2677" spans="1:3" x14ac:dyDescent="0.3">
      <c r="A2677">
        <v>5</v>
      </c>
      <c r="B2677">
        <v>387704</v>
      </c>
      <c r="C2677">
        <v>632</v>
      </c>
    </row>
    <row r="2678" spans="1:3" x14ac:dyDescent="0.3">
      <c r="A2678">
        <v>5</v>
      </c>
      <c r="B2678">
        <v>387912</v>
      </c>
      <c r="C2678">
        <v>642</v>
      </c>
    </row>
    <row r="2679" spans="1:3" x14ac:dyDescent="0.3">
      <c r="A2679">
        <v>5</v>
      </c>
      <c r="B2679">
        <v>389473</v>
      </c>
      <c r="C2679">
        <v>650</v>
      </c>
    </row>
    <row r="2680" spans="1:3" x14ac:dyDescent="0.3">
      <c r="A2680">
        <v>5</v>
      </c>
      <c r="B2680">
        <v>389345</v>
      </c>
      <c r="C2680">
        <v>653</v>
      </c>
    </row>
    <row r="2681" spans="1:3" x14ac:dyDescent="0.3">
      <c r="A2681">
        <v>5</v>
      </c>
      <c r="B2681">
        <v>389060</v>
      </c>
      <c r="C2681">
        <v>655</v>
      </c>
    </row>
    <row r="2682" spans="1:3" x14ac:dyDescent="0.3">
      <c r="A2682">
        <v>5</v>
      </c>
      <c r="B2682">
        <v>391346</v>
      </c>
      <c r="C2682">
        <v>656</v>
      </c>
    </row>
    <row r="2683" spans="1:3" x14ac:dyDescent="0.3">
      <c r="A2683">
        <v>5</v>
      </c>
      <c r="B2683">
        <v>392012</v>
      </c>
      <c r="C2683">
        <v>657</v>
      </c>
    </row>
    <row r="2684" spans="1:3" x14ac:dyDescent="0.3">
      <c r="A2684">
        <v>5</v>
      </c>
      <c r="B2684">
        <v>392506</v>
      </c>
      <c r="C2684">
        <v>666</v>
      </c>
    </row>
    <row r="2685" spans="1:3" x14ac:dyDescent="0.3">
      <c r="A2685">
        <v>5</v>
      </c>
      <c r="B2685">
        <v>392402</v>
      </c>
      <c r="C2685">
        <v>669</v>
      </c>
    </row>
    <row r="2686" spans="1:3" x14ac:dyDescent="0.3">
      <c r="A2686">
        <v>5</v>
      </c>
      <c r="B2686">
        <v>392407</v>
      </c>
      <c r="C2686">
        <v>671</v>
      </c>
    </row>
    <row r="2687" spans="1:3" x14ac:dyDescent="0.3">
      <c r="A2687">
        <v>5</v>
      </c>
      <c r="B2687">
        <v>394254</v>
      </c>
      <c r="C2687">
        <v>673</v>
      </c>
    </row>
    <row r="2688" spans="1:3" x14ac:dyDescent="0.3">
      <c r="A2688">
        <v>5</v>
      </c>
      <c r="B2688">
        <v>394530</v>
      </c>
      <c r="C2688">
        <v>677</v>
      </c>
    </row>
    <row r="2689" spans="1:3" x14ac:dyDescent="0.3">
      <c r="A2689">
        <v>5</v>
      </c>
      <c r="B2689">
        <v>393803</v>
      </c>
      <c r="C2689">
        <v>679</v>
      </c>
    </row>
    <row r="2690" spans="1:3" x14ac:dyDescent="0.3">
      <c r="A2690">
        <v>5</v>
      </c>
      <c r="B2690">
        <v>392301</v>
      </c>
      <c r="C2690">
        <v>681</v>
      </c>
    </row>
    <row r="2691" spans="1:3" x14ac:dyDescent="0.3">
      <c r="A2691">
        <v>5</v>
      </c>
      <c r="B2691">
        <v>392928</v>
      </c>
      <c r="C2691">
        <v>687</v>
      </c>
    </row>
    <row r="2692" spans="1:3" x14ac:dyDescent="0.3">
      <c r="A2692">
        <v>5</v>
      </c>
      <c r="B2692">
        <v>392508</v>
      </c>
      <c r="C2692">
        <v>691</v>
      </c>
    </row>
    <row r="2693" spans="1:3" x14ac:dyDescent="0.3">
      <c r="A2693">
        <v>5</v>
      </c>
      <c r="B2693">
        <v>392515</v>
      </c>
      <c r="C2693">
        <v>694</v>
      </c>
    </row>
    <row r="2694" spans="1:3" x14ac:dyDescent="0.3">
      <c r="A2694">
        <v>5</v>
      </c>
      <c r="B2694">
        <v>393119</v>
      </c>
      <c r="C2694">
        <v>697</v>
      </c>
    </row>
    <row r="2695" spans="1:3" x14ac:dyDescent="0.3">
      <c r="A2695">
        <v>5</v>
      </c>
      <c r="B2695">
        <v>392848</v>
      </c>
      <c r="C2695">
        <v>698</v>
      </c>
    </row>
    <row r="2696" spans="1:3" x14ac:dyDescent="0.3">
      <c r="A2696">
        <v>5</v>
      </c>
      <c r="B2696">
        <v>392873</v>
      </c>
      <c r="C2696">
        <v>702</v>
      </c>
    </row>
    <row r="2697" spans="1:3" x14ac:dyDescent="0.3">
      <c r="A2697">
        <v>5</v>
      </c>
      <c r="B2697">
        <v>393042</v>
      </c>
      <c r="C2697">
        <v>703</v>
      </c>
    </row>
    <row r="2698" spans="1:3" x14ac:dyDescent="0.3">
      <c r="A2698">
        <v>5</v>
      </c>
      <c r="B2698">
        <v>392040</v>
      </c>
      <c r="C2698">
        <v>707</v>
      </c>
    </row>
    <row r="2699" spans="1:3" x14ac:dyDescent="0.3">
      <c r="A2699">
        <v>5</v>
      </c>
      <c r="B2699">
        <v>392383</v>
      </c>
      <c r="C2699">
        <v>708</v>
      </c>
    </row>
    <row r="2700" spans="1:3" x14ac:dyDescent="0.3">
      <c r="A2700">
        <v>5</v>
      </c>
      <c r="B2700">
        <v>392051</v>
      </c>
      <c r="C2700">
        <v>715</v>
      </c>
    </row>
    <row r="2701" spans="1:3" x14ac:dyDescent="0.3">
      <c r="A2701">
        <v>5</v>
      </c>
      <c r="B2701">
        <v>390299</v>
      </c>
      <c r="C2701">
        <v>716</v>
      </c>
    </row>
    <row r="2702" spans="1:3" x14ac:dyDescent="0.3">
      <c r="A2702">
        <v>5</v>
      </c>
      <c r="B2702">
        <v>390237</v>
      </c>
      <c r="C2702">
        <v>720</v>
      </c>
    </row>
    <row r="2703" spans="1:3" x14ac:dyDescent="0.3">
      <c r="A2703">
        <v>5</v>
      </c>
      <c r="B2703">
        <v>389949</v>
      </c>
      <c r="C2703">
        <v>723</v>
      </c>
    </row>
    <row r="2704" spans="1:3" x14ac:dyDescent="0.3">
      <c r="A2704">
        <v>5</v>
      </c>
      <c r="B2704">
        <v>388173</v>
      </c>
      <c r="C2704">
        <v>728</v>
      </c>
    </row>
    <row r="2705" spans="1:3" x14ac:dyDescent="0.3">
      <c r="A2705">
        <v>5</v>
      </c>
      <c r="B2705">
        <v>387700</v>
      </c>
      <c r="C2705">
        <v>730</v>
      </c>
    </row>
    <row r="2706" spans="1:3" x14ac:dyDescent="0.3">
      <c r="A2706">
        <v>5</v>
      </c>
      <c r="B2706">
        <v>387696</v>
      </c>
      <c r="C2706">
        <v>735</v>
      </c>
    </row>
    <row r="2707" spans="1:3" x14ac:dyDescent="0.3">
      <c r="A2707">
        <v>5</v>
      </c>
      <c r="B2707">
        <v>387696</v>
      </c>
      <c r="C2707">
        <v>738</v>
      </c>
    </row>
    <row r="2708" spans="1:3" x14ac:dyDescent="0.3">
      <c r="A2708">
        <v>5</v>
      </c>
      <c r="B2708">
        <v>386661</v>
      </c>
      <c r="C2708">
        <v>741</v>
      </c>
    </row>
    <row r="2709" spans="1:3" x14ac:dyDescent="0.3">
      <c r="A2709">
        <v>5</v>
      </c>
      <c r="B2709">
        <v>386404</v>
      </c>
      <c r="C2709">
        <v>745</v>
      </c>
    </row>
    <row r="2710" spans="1:3" x14ac:dyDescent="0.3">
      <c r="A2710">
        <v>5</v>
      </c>
      <c r="B2710">
        <v>386222</v>
      </c>
      <c r="C2710">
        <v>748</v>
      </c>
    </row>
    <row r="2711" spans="1:3" x14ac:dyDescent="0.3">
      <c r="A2711">
        <v>5</v>
      </c>
      <c r="B2711">
        <v>386656</v>
      </c>
      <c r="C2711">
        <v>751</v>
      </c>
    </row>
    <row r="2712" spans="1:3" x14ac:dyDescent="0.3">
      <c r="A2712">
        <v>5</v>
      </c>
      <c r="B2712">
        <v>387668</v>
      </c>
      <c r="C2712">
        <v>754</v>
      </c>
    </row>
    <row r="2713" spans="1:3" x14ac:dyDescent="0.3">
      <c r="A2713">
        <v>5</v>
      </c>
      <c r="B2713">
        <v>387409</v>
      </c>
      <c r="C2713">
        <v>755</v>
      </c>
    </row>
    <row r="2714" spans="1:3" x14ac:dyDescent="0.3">
      <c r="A2714">
        <v>5</v>
      </c>
      <c r="B2714">
        <v>387474</v>
      </c>
      <c r="C2714">
        <v>756</v>
      </c>
    </row>
    <row r="2715" spans="1:3" x14ac:dyDescent="0.3">
      <c r="A2715">
        <v>5</v>
      </c>
      <c r="B2715">
        <v>387695</v>
      </c>
      <c r="C2715">
        <v>759</v>
      </c>
    </row>
    <row r="2716" spans="1:3" x14ac:dyDescent="0.3">
      <c r="A2716">
        <v>5</v>
      </c>
      <c r="B2716">
        <v>389326</v>
      </c>
      <c r="C2716">
        <v>762</v>
      </c>
    </row>
    <row r="2717" spans="1:3" x14ac:dyDescent="0.3">
      <c r="A2717">
        <v>5</v>
      </c>
      <c r="B2717">
        <v>389971</v>
      </c>
      <c r="C2717">
        <v>765</v>
      </c>
    </row>
    <row r="2718" spans="1:3" x14ac:dyDescent="0.3">
      <c r="A2718">
        <v>5</v>
      </c>
      <c r="B2718">
        <v>389666</v>
      </c>
      <c r="C2718">
        <v>766</v>
      </c>
    </row>
    <row r="2719" spans="1:3" x14ac:dyDescent="0.3">
      <c r="A2719">
        <v>5</v>
      </c>
      <c r="B2719">
        <v>391169</v>
      </c>
      <c r="C2719">
        <v>767</v>
      </c>
    </row>
    <row r="2720" spans="1:3" x14ac:dyDescent="0.3">
      <c r="A2720">
        <v>5</v>
      </c>
      <c r="B2720">
        <v>390923</v>
      </c>
      <c r="C2720">
        <v>768</v>
      </c>
    </row>
    <row r="2721" spans="1:3" x14ac:dyDescent="0.3">
      <c r="A2721">
        <v>5</v>
      </c>
      <c r="B2721">
        <v>392465</v>
      </c>
      <c r="C2721">
        <v>772</v>
      </c>
    </row>
    <row r="2722" spans="1:3" x14ac:dyDescent="0.3">
      <c r="A2722">
        <v>5</v>
      </c>
      <c r="B2722">
        <v>393345</v>
      </c>
      <c r="C2722">
        <v>774</v>
      </c>
    </row>
    <row r="2723" spans="1:3" x14ac:dyDescent="0.3">
      <c r="A2723">
        <v>5</v>
      </c>
      <c r="B2723">
        <v>393534</v>
      </c>
      <c r="C2723">
        <v>775</v>
      </c>
    </row>
    <row r="2724" spans="1:3" x14ac:dyDescent="0.3">
      <c r="A2724">
        <v>5</v>
      </c>
      <c r="B2724">
        <v>392708</v>
      </c>
      <c r="C2724">
        <v>776</v>
      </c>
    </row>
    <row r="2725" spans="1:3" x14ac:dyDescent="0.3">
      <c r="A2725">
        <v>5</v>
      </c>
      <c r="B2725">
        <v>391657</v>
      </c>
      <c r="C2725">
        <v>778</v>
      </c>
    </row>
    <row r="2726" spans="1:3" x14ac:dyDescent="0.3">
      <c r="A2726">
        <v>5</v>
      </c>
      <c r="B2726">
        <v>391535</v>
      </c>
      <c r="C2726">
        <v>779</v>
      </c>
    </row>
    <row r="2727" spans="1:3" x14ac:dyDescent="0.3">
      <c r="A2727">
        <v>5</v>
      </c>
      <c r="B2727">
        <v>389413</v>
      </c>
      <c r="C2727">
        <v>780</v>
      </c>
    </row>
    <row r="2728" spans="1:3" x14ac:dyDescent="0.3">
      <c r="A2728">
        <v>5</v>
      </c>
      <c r="B2728">
        <v>388679</v>
      </c>
      <c r="C2728">
        <v>784</v>
      </c>
    </row>
    <row r="2729" spans="1:3" x14ac:dyDescent="0.3">
      <c r="A2729">
        <v>5</v>
      </c>
      <c r="B2729">
        <v>387371</v>
      </c>
      <c r="C2729">
        <v>786</v>
      </c>
    </row>
    <row r="2730" spans="1:3" x14ac:dyDescent="0.3">
      <c r="A2730">
        <v>5</v>
      </c>
      <c r="B2730">
        <v>388455</v>
      </c>
      <c r="C2730">
        <v>790</v>
      </c>
    </row>
    <row r="2731" spans="1:3" x14ac:dyDescent="0.3">
      <c r="A2731">
        <v>5</v>
      </c>
      <c r="B2731">
        <v>387802</v>
      </c>
      <c r="C2731">
        <v>793</v>
      </c>
    </row>
    <row r="2732" spans="1:3" x14ac:dyDescent="0.3">
      <c r="A2732">
        <v>5</v>
      </c>
      <c r="B2732">
        <v>387778</v>
      </c>
      <c r="C2732">
        <v>796</v>
      </c>
    </row>
    <row r="2733" spans="1:3" x14ac:dyDescent="0.3">
      <c r="A2733">
        <v>5</v>
      </c>
      <c r="B2733">
        <v>387738</v>
      </c>
      <c r="C2733">
        <v>797</v>
      </c>
    </row>
    <row r="2734" spans="1:3" x14ac:dyDescent="0.3">
      <c r="A2734">
        <v>5</v>
      </c>
      <c r="B2734">
        <v>387096</v>
      </c>
      <c r="C2734">
        <v>802</v>
      </c>
    </row>
    <row r="2735" spans="1:3" x14ac:dyDescent="0.3">
      <c r="A2735">
        <v>5</v>
      </c>
      <c r="B2735">
        <v>387157</v>
      </c>
      <c r="C2735">
        <v>803</v>
      </c>
    </row>
    <row r="2736" spans="1:3" x14ac:dyDescent="0.3">
      <c r="A2736">
        <v>5</v>
      </c>
      <c r="B2736">
        <v>387437</v>
      </c>
      <c r="C2736">
        <v>806</v>
      </c>
    </row>
    <row r="2737" spans="1:3" x14ac:dyDescent="0.3">
      <c r="A2737">
        <v>5</v>
      </c>
      <c r="B2737">
        <v>386163</v>
      </c>
      <c r="C2737">
        <v>807</v>
      </c>
    </row>
    <row r="2738" spans="1:3" x14ac:dyDescent="0.3">
      <c r="A2738">
        <v>5</v>
      </c>
      <c r="B2738">
        <v>386075</v>
      </c>
      <c r="C2738">
        <v>808</v>
      </c>
    </row>
    <row r="2739" spans="1:3" x14ac:dyDescent="0.3">
      <c r="A2739">
        <v>5</v>
      </c>
      <c r="B2739">
        <v>386823</v>
      </c>
      <c r="C2739">
        <v>810</v>
      </c>
    </row>
    <row r="2740" spans="1:3" x14ac:dyDescent="0.3">
      <c r="A2740">
        <v>5</v>
      </c>
      <c r="B2740">
        <v>386674</v>
      </c>
      <c r="C2740">
        <v>811</v>
      </c>
    </row>
    <row r="2741" spans="1:3" x14ac:dyDescent="0.3">
      <c r="A2741">
        <v>5</v>
      </c>
      <c r="B2741">
        <v>385976</v>
      </c>
      <c r="C2741">
        <v>817</v>
      </c>
    </row>
    <row r="2742" spans="1:3" x14ac:dyDescent="0.3">
      <c r="A2742">
        <v>5</v>
      </c>
      <c r="B2742">
        <v>385560</v>
      </c>
      <c r="C2742">
        <v>826</v>
      </c>
    </row>
    <row r="2743" spans="1:3" x14ac:dyDescent="0.3">
      <c r="A2743">
        <v>5</v>
      </c>
      <c r="B2743">
        <v>385066</v>
      </c>
      <c r="C2743">
        <v>828</v>
      </c>
    </row>
    <row r="2744" spans="1:3" x14ac:dyDescent="0.3">
      <c r="A2744">
        <v>5</v>
      </c>
      <c r="B2744">
        <v>382689</v>
      </c>
      <c r="C2744">
        <v>838</v>
      </c>
    </row>
    <row r="2745" spans="1:3" x14ac:dyDescent="0.3">
      <c r="A2745">
        <v>5</v>
      </c>
      <c r="B2745">
        <v>380778</v>
      </c>
      <c r="C2745">
        <v>841</v>
      </c>
    </row>
    <row r="2746" spans="1:3" x14ac:dyDescent="0.3">
      <c r="A2746">
        <v>5</v>
      </c>
      <c r="B2746">
        <v>382419</v>
      </c>
      <c r="C2746">
        <v>842</v>
      </c>
    </row>
    <row r="2747" spans="1:3" x14ac:dyDescent="0.3">
      <c r="A2747">
        <v>5</v>
      </c>
      <c r="B2747">
        <v>382472</v>
      </c>
      <c r="C2747">
        <v>844</v>
      </c>
    </row>
    <row r="2748" spans="1:3" x14ac:dyDescent="0.3">
      <c r="A2748">
        <v>5</v>
      </c>
      <c r="B2748">
        <v>382314</v>
      </c>
      <c r="C2748">
        <v>849</v>
      </c>
    </row>
    <row r="2749" spans="1:3" x14ac:dyDescent="0.3">
      <c r="A2749">
        <v>5</v>
      </c>
      <c r="B2749">
        <v>383996</v>
      </c>
      <c r="C2749">
        <v>850</v>
      </c>
    </row>
    <row r="2750" spans="1:3" x14ac:dyDescent="0.3">
      <c r="A2750">
        <v>5</v>
      </c>
      <c r="B2750">
        <v>384568</v>
      </c>
      <c r="C2750">
        <v>851</v>
      </c>
    </row>
    <row r="2751" spans="1:3" x14ac:dyDescent="0.3">
      <c r="A2751">
        <v>5</v>
      </c>
      <c r="B2751">
        <v>382443</v>
      </c>
      <c r="C2751">
        <v>852</v>
      </c>
    </row>
    <row r="2752" spans="1:3" x14ac:dyDescent="0.3">
      <c r="A2752">
        <v>5</v>
      </c>
      <c r="B2752">
        <v>382488</v>
      </c>
      <c r="C2752">
        <v>853</v>
      </c>
    </row>
    <row r="2753" spans="1:3" x14ac:dyDescent="0.3">
      <c r="A2753">
        <v>5</v>
      </c>
      <c r="B2753">
        <v>382577</v>
      </c>
      <c r="C2753">
        <v>854</v>
      </c>
    </row>
    <row r="2754" spans="1:3" x14ac:dyDescent="0.3">
      <c r="A2754">
        <v>5</v>
      </c>
      <c r="B2754">
        <v>382204</v>
      </c>
      <c r="C2754">
        <v>856</v>
      </c>
    </row>
    <row r="2755" spans="1:3" x14ac:dyDescent="0.3">
      <c r="A2755">
        <v>5</v>
      </c>
      <c r="B2755">
        <v>382288</v>
      </c>
      <c r="C2755">
        <v>857</v>
      </c>
    </row>
    <row r="2756" spans="1:3" x14ac:dyDescent="0.3">
      <c r="A2756">
        <v>5</v>
      </c>
      <c r="B2756">
        <v>382337</v>
      </c>
      <c r="C2756">
        <v>858</v>
      </c>
    </row>
    <row r="2757" spans="1:3" x14ac:dyDescent="0.3">
      <c r="A2757">
        <v>5</v>
      </c>
      <c r="B2757">
        <v>384408</v>
      </c>
      <c r="C2757">
        <v>867</v>
      </c>
    </row>
    <row r="2758" spans="1:3" x14ac:dyDescent="0.3">
      <c r="A2758">
        <v>5</v>
      </c>
      <c r="B2758">
        <v>384408</v>
      </c>
      <c r="C2758">
        <v>868</v>
      </c>
    </row>
    <row r="2759" spans="1:3" x14ac:dyDescent="0.3">
      <c r="A2759">
        <v>5</v>
      </c>
      <c r="B2759">
        <v>384520</v>
      </c>
      <c r="C2759">
        <v>869</v>
      </c>
    </row>
    <row r="2760" spans="1:3" x14ac:dyDescent="0.3">
      <c r="A2760">
        <v>5</v>
      </c>
      <c r="B2760">
        <v>384340</v>
      </c>
      <c r="C2760">
        <v>870</v>
      </c>
    </row>
    <row r="2761" spans="1:3" x14ac:dyDescent="0.3">
      <c r="A2761">
        <v>5</v>
      </c>
      <c r="B2761">
        <v>384793</v>
      </c>
      <c r="C2761">
        <v>875</v>
      </c>
    </row>
    <row r="2762" spans="1:3" x14ac:dyDescent="0.3">
      <c r="A2762">
        <v>5</v>
      </c>
      <c r="B2762">
        <v>384697</v>
      </c>
      <c r="C2762">
        <v>876</v>
      </c>
    </row>
    <row r="2763" spans="1:3" x14ac:dyDescent="0.3">
      <c r="A2763">
        <v>5</v>
      </c>
      <c r="B2763">
        <v>385117</v>
      </c>
      <c r="C2763">
        <v>881</v>
      </c>
    </row>
    <row r="2764" spans="1:3" x14ac:dyDescent="0.3">
      <c r="A2764">
        <v>5</v>
      </c>
      <c r="B2764">
        <v>385445</v>
      </c>
      <c r="C2764">
        <v>883</v>
      </c>
    </row>
    <row r="2765" spans="1:3" x14ac:dyDescent="0.3">
      <c r="A2765">
        <v>5</v>
      </c>
      <c r="B2765">
        <v>386701</v>
      </c>
      <c r="C2765">
        <v>892</v>
      </c>
    </row>
    <row r="2766" spans="1:3" x14ac:dyDescent="0.3">
      <c r="A2766">
        <v>5</v>
      </c>
      <c r="B2766">
        <v>387413</v>
      </c>
      <c r="C2766">
        <v>896</v>
      </c>
    </row>
    <row r="2767" spans="1:3" x14ac:dyDescent="0.3">
      <c r="A2767">
        <v>5</v>
      </c>
      <c r="B2767">
        <v>387619</v>
      </c>
      <c r="C2767">
        <v>899</v>
      </c>
    </row>
    <row r="2768" spans="1:3" x14ac:dyDescent="0.3">
      <c r="A2768">
        <v>5</v>
      </c>
      <c r="B2768">
        <v>387564</v>
      </c>
      <c r="C2768">
        <v>902</v>
      </c>
    </row>
    <row r="2769" spans="1:3" x14ac:dyDescent="0.3">
      <c r="A2769">
        <v>5</v>
      </c>
      <c r="B2769">
        <v>387578</v>
      </c>
      <c r="C2769">
        <v>904</v>
      </c>
    </row>
    <row r="2770" spans="1:3" x14ac:dyDescent="0.3">
      <c r="A2770">
        <v>5</v>
      </c>
      <c r="B2770">
        <v>388412</v>
      </c>
      <c r="C2770">
        <v>906</v>
      </c>
    </row>
    <row r="2771" spans="1:3" x14ac:dyDescent="0.3">
      <c r="A2771">
        <v>5</v>
      </c>
      <c r="B2771">
        <v>388710</v>
      </c>
      <c r="C2771">
        <v>908</v>
      </c>
    </row>
    <row r="2772" spans="1:3" x14ac:dyDescent="0.3">
      <c r="A2772">
        <v>5</v>
      </c>
      <c r="B2772">
        <v>389106</v>
      </c>
      <c r="C2772">
        <v>910</v>
      </c>
    </row>
    <row r="2773" spans="1:3" x14ac:dyDescent="0.3">
      <c r="A2773">
        <v>5</v>
      </c>
      <c r="B2773">
        <v>390698</v>
      </c>
      <c r="C2773">
        <v>912</v>
      </c>
    </row>
    <row r="2774" spans="1:3" x14ac:dyDescent="0.3">
      <c r="A2774">
        <v>5</v>
      </c>
      <c r="B2774">
        <v>390886</v>
      </c>
      <c r="C2774">
        <v>913</v>
      </c>
    </row>
    <row r="2775" spans="1:3" x14ac:dyDescent="0.3">
      <c r="A2775">
        <v>5</v>
      </c>
      <c r="B2775">
        <v>391867</v>
      </c>
      <c r="C2775">
        <v>916</v>
      </c>
    </row>
    <row r="2776" spans="1:3" x14ac:dyDescent="0.3">
      <c r="A2776">
        <v>5</v>
      </c>
      <c r="B2776">
        <v>392390</v>
      </c>
      <c r="C2776">
        <v>918</v>
      </c>
    </row>
    <row r="2777" spans="1:3" x14ac:dyDescent="0.3">
      <c r="A2777">
        <v>5</v>
      </c>
      <c r="B2777">
        <v>390290</v>
      </c>
      <c r="C2777">
        <v>920</v>
      </c>
    </row>
    <row r="2778" spans="1:3" x14ac:dyDescent="0.3">
      <c r="A2778">
        <v>5</v>
      </c>
      <c r="B2778">
        <v>388607</v>
      </c>
      <c r="C2778">
        <v>922</v>
      </c>
    </row>
    <row r="2779" spans="1:3" x14ac:dyDescent="0.3">
      <c r="A2779">
        <v>5</v>
      </c>
      <c r="B2779">
        <v>388455</v>
      </c>
      <c r="C2779">
        <v>929</v>
      </c>
    </row>
    <row r="2780" spans="1:3" x14ac:dyDescent="0.3">
      <c r="A2780">
        <v>5</v>
      </c>
      <c r="B2780">
        <v>388166</v>
      </c>
      <c r="C2780">
        <v>931</v>
      </c>
    </row>
    <row r="2781" spans="1:3" x14ac:dyDescent="0.3">
      <c r="A2781">
        <v>5</v>
      </c>
      <c r="B2781">
        <v>388317</v>
      </c>
      <c r="C2781">
        <v>936</v>
      </c>
    </row>
    <row r="2782" spans="1:3" x14ac:dyDescent="0.3">
      <c r="A2782">
        <v>5</v>
      </c>
      <c r="B2782">
        <v>388403</v>
      </c>
      <c r="C2782">
        <v>937</v>
      </c>
    </row>
    <row r="2783" spans="1:3" x14ac:dyDescent="0.3">
      <c r="A2783">
        <v>5</v>
      </c>
      <c r="B2783">
        <v>388672</v>
      </c>
      <c r="C2783">
        <v>939</v>
      </c>
    </row>
    <row r="2784" spans="1:3" x14ac:dyDescent="0.3">
      <c r="A2784">
        <v>5</v>
      </c>
      <c r="B2784">
        <v>388411</v>
      </c>
      <c r="C2784">
        <v>945</v>
      </c>
    </row>
    <row r="2785" spans="1:3" x14ac:dyDescent="0.3">
      <c r="A2785">
        <v>5</v>
      </c>
      <c r="B2785">
        <v>388684</v>
      </c>
      <c r="C2785">
        <v>949</v>
      </c>
    </row>
    <row r="2786" spans="1:3" x14ac:dyDescent="0.3">
      <c r="A2786">
        <v>5</v>
      </c>
      <c r="B2786">
        <v>387409</v>
      </c>
      <c r="C2786">
        <v>951</v>
      </c>
    </row>
    <row r="2787" spans="1:3" x14ac:dyDescent="0.3">
      <c r="A2787">
        <v>5</v>
      </c>
      <c r="B2787">
        <v>386734</v>
      </c>
      <c r="C2787">
        <v>953</v>
      </c>
    </row>
    <row r="2788" spans="1:3" x14ac:dyDescent="0.3">
      <c r="A2788">
        <v>5</v>
      </c>
      <c r="B2788">
        <v>386734</v>
      </c>
      <c r="C2788">
        <v>956</v>
      </c>
    </row>
    <row r="2789" spans="1:3" x14ac:dyDescent="0.3">
      <c r="A2789">
        <v>5</v>
      </c>
      <c r="B2789">
        <v>391847</v>
      </c>
      <c r="C2789">
        <v>958</v>
      </c>
    </row>
    <row r="2790" spans="1:3" x14ac:dyDescent="0.3">
      <c r="A2790">
        <v>5</v>
      </c>
      <c r="B2790">
        <v>393104</v>
      </c>
      <c r="C2790">
        <v>970</v>
      </c>
    </row>
    <row r="2791" spans="1:3" x14ac:dyDescent="0.3">
      <c r="A2791">
        <v>5</v>
      </c>
      <c r="B2791">
        <v>395087</v>
      </c>
      <c r="C2791">
        <v>974</v>
      </c>
    </row>
    <row r="2792" spans="1:3" x14ac:dyDescent="0.3">
      <c r="A2792">
        <v>5</v>
      </c>
      <c r="B2792">
        <v>395079</v>
      </c>
      <c r="C2792">
        <v>978</v>
      </c>
    </row>
    <row r="2793" spans="1:3" x14ac:dyDescent="0.3">
      <c r="A2793">
        <v>5</v>
      </c>
      <c r="B2793">
        <v>395351</v>
      </c>
      <c r="C2793">
        <v>979</v>
      </c>
    </row>
    <row r="2794" spans="1:3" x14ac:dyDescent="0.3">
      <c r="A2794">
        <v>5</v>
      </c>
      <c r="B2794">
        <v>395236</v>
      </c>
      <c r="C2794">
        <v>985</v>
      </c>
    </row>
    <row r="2795" spans="1:3" x14ac:dyDescent="0.3">
      <c r="A2795">
        <v>5</v>
      </c>
      <c r="B2795">
        <v>395939</v>
      </c>
      <c r="C2795">
        <v>986</v>
      </c>
    </row>
    <row r="2796" spans="1:3" x14ac:dyDescent="0.3">
      <c r="A2796">
        <v>5</v>
      </c>
      <c r="B2796">
        <v>397313</v>
      </c>
      <c r="C2796">
        <v>990</v>
      </c>
    </row>
    <row r="2797" spans="1:3" x14ac:dyDescent="0.3">
      <c r="A2797">
        <v>5</v>
      </c>
      <c r="B2797">
        <v>398095</v>
      </c>
      <c r="C2797">
        <v>992</v>
      </c>
    </row>
    <row r="2798" spans="1:3" x14ac:dyDescent="0.3">
      <c r="A2798">
        <v>5</v>
      </c>
      <c r="B2798">
        <v>399278</v>
      </c>
      <c r="C2798">
        <v>993</v>
      </c>
    </row>
    <row r="2799" spans="1:3" x14ac:dyDescent="0.3">
      <c r="A2799">
        <v>5</v>
      </c>
      <c r="B2799">
        <v>399256</v>
      </c>
      <c r="C2799">
        <v>994</v>
      </c>
    </row>
    <row r="2800" spans="1:3" x14ac:dyDescent="0.3">
      <c r="A2800">
        <v>5</v>
      </c>
      <c r="B2800">
        <v>398885</v>
      </c>
      <c r="C2800">
        <v>997</v>
      </c>
    </row>
    <row r="2801" spans="1:3" x14ac:dyDescent="0.3">
      <c r="A2801">
        <v>5</v>
      </c>
      <c r="B2801">
        <v>399348</v>
      </c>
      <c r="C2801">
        <v>998</v>
      </c>
    </row>
    <row r="2802" spans="1:3" x14ac:dyDescent="0.3">
      <c r="A2802">
        <v>6</v>
      </c>
      <c r="B2802">
        <v>401500</v>
      </c>
      <c r="C2802">
        <v>1</v>
      </c>
    </row>
    <row r="2803" spans="1:3" x14ac:dyDescent="0.3">
      <c r="A2803">
        <v>6</v>
      </c>
      <c r="B2803">
        <v>400297</v>
      </c>
      <c r="C2803">
        <v>2</v>
      </c>
    </row>
    <row r="2804" spans="1:3" x14ac:dyDescent="0.3">
      <c r="A2804">
        <v>6</v>
      </c>
      <c r="B2804">
        <v>399727</v>
      </c>
      <c r="C2804">
        <v>3</v>
      </c>
    </row>
    <row r="2805" spans="1:3" x14ac:dyDescent="0.3">
      <c r="A2805">
        <v>6</v>
      </c>
      <c r="B2805">
        <v>398863</v>
      </c>
      <c r="C2805">
        <v>4</v>
      </c>
    </row>
    <row r="2806" spans="1:3" x14ac:dyDescent="0.3">
      <c r="A2806">
        <v>6</v>
      </c>
      <c r="B2806">
        <v>397669</v>
      </c>
      <c r="C2806">
        <v>5</v>
      </c>
    </row>
    <row r="2807" spans="1:3" x14ac:dyDescent="0.3">
      <c r="A2807">
        <v>6</v>
      </c>
      <c r="B2807">
        <v>399208</v>
      </c>
      <c r="C2807">
        <v>7</v>
      </c>
    </row>
    <row r="2808" spans="1:3" x14ac:dyDescent="0.3">
      <c r="A2808">
        <v>6</v>
      </c>
      <c r="B2808">
        <v>398652</v>
      </c>
      <c r="C2808">
        <v>9</v>
      </c>
    </row>
    <row r="2809" spans="1:3" x14ac:dyDescent="0.3">
      <c r="A2809">
        <v>6</v>
      </c>
      <c r="B2809">
        <v>398208</v>
      </c>
      <c r="C2809">
        <v>10</v>
      </c>
    </row>
    <row r="2810" spans="1:3" x14ac:dyDescent="0.3">
      <c r="A2810">
        <v>6</v>
      </c>
      <c r="B2810">
        <v>397875</v>
      </c>
      <c r="C2810">
        <v>11</v>
      </c>
    </row>
    <row r="2811" spans="1:3" x14ac:dyDescent="0.3">
      <c r="A2811">
        <v>6</v>
      </c>
      <c r="B2811">
        <v>398036</v>
      </c>
      <c r="C2811">
        <v>12</v>
      </c>
    </row>
    <row r="2812" spans="1:3" x14ac:dyDescent="0.3">
      <c r="A2812">
        <v>6</v>
      </c>
      <c r="B2812">
        <v>398115</v>
      </c>
      <c r="C2812">
        <v>14</v>
      </c>
    </row>
    <row r="2813" spans="1:3" x14ac:dyDescent="0.3">
      <c r="A2813">
        <v>6</v>
      </c>
      <c r="B2813">
        <v>398134</v>
      </c>
      <c r="C2813">
        <v>17</v>
      </c>
    </row>
    <row r="2814" spans="1:3" x14ac:dyDescent="0.3">
      <c r="A2814">
        <v>6</v>
      </c>
      <c r="B2814">
        <v>397681</v>
      </c>
      <c r="C2814">
        <v>23</v>
      </c>
    </row>
    <row r="2815" spans="1:3" x14ac:dyDescent="0.3">
      <c r="A2815">
        <v>6</v>
      </c>
      <c r="B2815">
        <v>397656</v>
      </c>
      <c r="C2815">
        <v>25</v>
      </c>
    </row>
    <row r="2816" spans="1:3" x14ac:dyDescent="0.3">
      <c r="A2816">
        <v>6</v>
      </c>
      <c r="B2816">
        <v>397808</v>
      </c>
      <c r="C2816">
        <v>33</v>
      </c>
    </row>
    <row r="2817" spans="1:3" x14ac:dyDescent="0.3">
      <c r="A2817">
        <v>6</v>
      </c>
      <c r="B2817">
        <v>397375</v>
      </c>
      <c r="C2817">
        <v>39</v>
      </c>
    </row>
    <row r="2818" spans="1:3" x14ac:dyDescent="0.3">
      <c r="A2818">
        <v>6</v>
      </c>
      <c r="B2818">
        <v>396480</v>
      </c>
      <c r="C2818">
        <v>41</v>
      </c>
    </row>
    <row r="2819" spans="1:3" x14ac:dyDescent="0.3">
      <c r="A2819">
        <v>6</v>
      </c>
      <c r="B2819">
        <v>396504</v>
      </c>
      <c r="C2819">
        <v>44</v>
      </c>
    </row>
    <row r="2820" spans="1:3" x14ac:dyDescent="0.3">
      <c r="A2820">
        <v>6</v>
      </c>
      <c r="B2820">
        <v>396868</v>
      </c>
      <c r="C2820">
        <v>51</v>
      </c>
    </row>
    <row r="2821" spans="1:3" x14ac:dyDescent="0.3">
      <c r="A2821">
        <v>6</v>
      </c>
      <c r="B2821">
        <v>396616</v>
      </c>
      <c r="C2821">
        <v>52</v>
      </c>
    </row>
    <row r="2822" spans="1:3" x14ac:dyDescent="0.3">
      <c r="A2822">
        <v>6</v>
      </c>
      <c r="B2822">
        <v>396331</v>
      </c>
      <c r="C2822">
        <v>57</v>
      </c>
    </row>
    <row r="2823" spans="1:3" x14ac:dyDescent="0.3">
      <c r="A2823">
        <v>6</v>
      </c>
      <c r="B2823">
        <v>396387</v>
      </c>
      <c r="C2823">
        <v>64</v>
      </c>
    </row>
    <row r="2824" spans="1:3" x14ac:dyDescent="0.3">
      <c r="A2824">
        <v>6</v>
      </c>
      <c r="B2824">
        <v>396743</v>
      </c>
      <c r="C2824">
        <v>65</v>
      </c>
    </row>
    <row r="2825" spans="1:3" x14ac:dyDescent="0.3">
      <c r="A2825">
        <v>6</v>
      </c>
      <c r="B2825">
        <v>396731</v>
      </c>
      <c r="C2825">
        <v>66</v>
      </c>
    </row>
    <row r="2826" spans="1:3" x14ac:dyDescent="0.3">
      <c r="A2826">
        <v>6</v>
      </c>
      <c r="B2826">
        <v>396842</v>
      </c>
      <c r="C2826">
        <v>68</v>
      </c>
    </row>
    <row r="2827" spans="1:3" x14ac:dyDescent="0.3">
      <c r="A2827">
        <v>6</v>
      </c>
      <c r="B2827">
        <v>396459</v>
      </c>
      <c r="C2827">
        <v>72</v>
      </c>
    </row>
    <row r="2828" spans="1:3" x14ac:dyDescent="0.3">
      <c r="A2828">
        <v>6</v>
      </c>
      <c r="B2828">
        <v>398055</v>
      </c>
      <c r="C2828">
        <v>73</v>
      </c>
    </row>
    <row r="2829" spans="1:3" x14ac:dyDescent="0.3">
      <c r="A2829">
        <v>6</v>
      </c>
      <c r="B2829">
        <v>397077</v>
      </c>
      <c r="C2829">
        <v>82</v>
      </c>
    </row>
    <row r="2830" spans="1:3" x14ac:dyDescent="0.3">
      <c r="A2830">
        <v>6</v>
      </c>
      <c r="B2830">
        <v>396913</v>
      </c>
      <c r="C2830">
        <v>97</v>
      </c>
    </row>
    <row r="2831" spans="1:3" x14ac:dyDescent="0.3">
      <c r="A2831">
        <v>6</v>
      </c>
      <c r="B2831">
        <v>395205</v>
      </c>
      <c r="C2831">
        <v>107</v>
      </c>
    </row>
    <row r="2832" spans="1:3" x14ac:dyDescent="0.3">
      <c r="A2832">
        <v>6</v>
      </c>
      <c r="B2832">
        <v>395190</v>
      </c>
      <c r="C2832">
        <v>109</v>
      </c>
    </row>
    <row r="2833" spans="1:3" x14ac:dyDescent="0.3">
      <c r="A2833">
        <v>6</v>
      </c>
      <c r="B2833">
        <v>392014</v>
      </c>
      <c r="C2833">
        <v>110</v>
      </c>
    </row>
    <row r="2834" spans="1:3" x14ac:dyDescent="0.3">
      <c r="A2834">
        <v>6</v>
      </c>
      <c r="B2834">
        <v>392232</v>
      </c>
      <c r="C2834">
        <v>111</v>
      </c>
    </row>
    <row r="2835" spans="1:3" x14ac:dyDescent="0.3">
      <c r="A2835">
        <v>6</v>
      </c>
      <c r="B2835">
        <v>392141</v>
      </c>
      <c r="C2835">
        <v>112</v>
      </c>
    </row>
    <row r="2836" spans="1:3" x14ac:dyDescent="0.3">
      <c r="A2836">
        <v>6</v>
      </c>
      <c r="B2836">
        <v>392537</v>
      </c>
      <c r="C2836">
        <v>116</v>
      </c>
    </row>
    <row r="2837" spans="1:3" x14ac:dyDescent="0.3">
      <c r="A2837">
        <v>6</v>
      </c>
      <c r="B2837">
        <v>392445</v>
      </c>
      <c r="C2837">
        <v>117</v>
      </c>
    </row>
    <row r="2838" spans="1:3" x14ac:dyDescent="0.3">
      <c r="A2838">
        <v>6</v>
      </c>
      <c r="B2838">
        <v>390607</v>
      </c>
      <c r="C2838">
        <v>119</v>
      </c>
    </row>
    <row r="2839" spans="1:3" x14ac:dyDescent="0.3">
      <c r="A2839">
        <v>6</v>
      </c>
      <c r="B2839">
        <v>390606</v>
      </c>
      <c r="C2839">
        <v>132</v>
      </c>
    </row>
    <row r="2840" spans="1:3" x14ac:dyDescent="0.3">
      <c r="A2840">
        <v>6</v>
      </c>
      <c r="B2840">
        <v>390078</v>
      </c>
      <c r="C2840">
        <v>137</v>
      </c>
    </row>
    <row r="2841" spans="1:3" x14ac:dyDescent="0.3">
      <c r="A2841">
        <v>6</v>
      </c>
      <c r="B2841">
        <v>390175</v>
      </c>
      <c r="C2841">
        <v>138</v>
      </c>
    </row>
    <row r="2842" spans="1:3" x14ac:dyDescent="0.3">
      <c r="A2842">
        <v>6</v>
      </c>
      <c r="B2842">
        <v>390321</v>
      </c>
      <c r="C2842">
        <v>139</v>
      </c>
    </row>
    <row r="2843" spans="1:3" x14ac:dyDescent="0.3">
      <c r="A2843">
        <v>6</v>
      </c>
      <c r="B2843">
        <v>390577</v>
      </c>
      <c r="C2843">
        <v>145</v>
      </c>
    </row>
    <row r="2844" spans="1:3" x14ac:dyDescent="0.3">
      <c r="A2844">
        <v>6</v>
      </c>
      <c r="B2844">
        <v>389887</v>
      </c>
      <c r="C2844">
        <v>159</v>
      </c>
    </row>
    <row r="2845" spans="1:3" x14ac:dyDescent="0.3">
      <c r="A2845">
        <v>6</v>
      </c>
      <c r="B2845">
        <v>389112</v>
      </c>
      <c r="C2845">
        <v>161</v>
      </c>
    </row>
    <row r="2846" spans="1:3" x14ac:dyDescent="0.3">
      <c r="A2846">
        <v>6</v>
      </c>
      <c r="B2846">
        <v>389370</v>
      </c>
      <c r="C2846">
        <v>164</v>
      </c>
    </row>
    <row r="2847" spans="1:3" x14ac:dyDescent="0.3">
      <c r="A2847">
        <v>6</v>
      </c>
      <c r="B2847">
        <v>390084</v>
      </c>
      <c r="C2847">
        <v>168</v>
      </c>
    </row>
    <row r="2848" spans="1:3" x14ac:dyDescent="0.3">
      <c r="A2848">
        <v>6</v>
      </c>
      <c r="B2848">
        <v>388190</v>
      </c>
      <c r="C2848">
        <v>170</v>
      </c>
    </row>
    <row r="2849" spans="1:3" x14ac:dyDescent="0.3">
      <c r="A2849">
        <v>6</v>
      </c>
      <c r="B2849">
        <v>388043</v>
      </c>
      <c r="C2849">
        <v>171</v>
      </c>
    </row>
    <row r="2850" spans="1:3" x14ac:dyDescent="0.3">
      <c r="A2850">
        <v>6</v>
      </c>
      <c r="B2850">
        <v>388229</v>
      </c>
      <c r="C2850">
        <v>173</v>
      </c>
    </row>
    <row r="2851" spans="1:3" x14ac:dyDescent="0.3">
      <c r="A2851">
        <v>6</v>
      </c>
      <c r="B2851">
        <v>388569</v>
      </c>
      <c r="C2851">
        <v>174</v>
      </c>
    </row>
    <row r="2852" spans="1:3" x14ac:dyDescent="0.3">
      <c r="A2852">
        <v>6</v>
      </c>
      <c r="B2852">
        <v>389415</v>
      </c>
      <c r="C2852">
        <v>183</v>
      </c>
    </row>
    <row r="2853" spans="1:3" x14ac:dyDescent="0.3">
      <c r="A2853">
        <v>6</v>
      </c>
      <c r="B2853">
        <v>389736</v>
      </c>
      <c r="C2853">
        <v>185</v>
      </c>
    </row>
    <row r="2854" spans="1:3" x14ac:dyDescent="0.3">
      <c r="A2854">
        <v>6</v>
      </c>
      <c r="B2854">
        <v>388850</v>
      </c>
      <c r="C2854">
        <v>188</v>
      </c>
    </row>
    <row r="2855" spans="1:3" x14ac:dyDescent="0.3">
      <c r="A2855">
        <v>6</v>
      </c>
      <c r="B2855">
        <v>388973</v>
      </c>
      <c r="C2855">
        <v>190</v>
      </c>
    </row>
    <row r="2856" spans="1:3" x14ac:dyDescent="0.3">
      <c r="A2856">
        <v>6</v>
      </c>
      <c r="B2856">
        <v>388825</v>
      </c>
      <c r="C2856">
        <v>193</v>
      </c>
    </row>
    <row r="2857" spans="1:3" x14ac:dyDescent="0.3">
      <c r="A2857">
        <v>6</v>
      </c>
      <c r="B2857">
        <v>388169</v>
      </c>
      <c r="C2857">
        <v>194</v>
      </c>
    </row>
    <row r="2858" spans="1:3" x14ac:dyDescent="0.3">
      <c r="A2858">
        <v>6</v>
      </c>
      <c r="B2858">
        <v>388154</v>
      </c>
      <c r="C2858">
        <v>195</v>
      </c>
    </row>
    <row r="2859" spans="1:3" x14ac:dyDescent="0.3">
      <c r="A2859">
        <v>6</v>
      </c>
      <c r="B2859">
        <v>386445</v>
      </c>
      <c r="C2859">
        <v>196</v>
      </c>
    </row>
    <row r="2860" spans="1:3" x14ac:dyDescent="0.3">
      <c r="A2860">
        <v>6</v>
      </c>
      <c r="B2860">
        <v>386665</v>
      </c>
      <c r="C2860">
        <v>198</v>
      </c>
    </row>
    <row r="2861" spans="1:3" x14ac:dyDescent="0.3">
      <c r="A2861">
        <v>6</v>
      </c>
      <c r="B2861">
        <v>386116</v>
      </c>
      <c r="C2861">
        <v>200</v>
      </c>
    </row>
    <row r="2862" spans="1:3" x14ac:dyDescent="0.3">
      <c r="A2862">
        <v>6</v>
      </c>
      <c r="B2862">
        <v>384585</v>
      </c>
      <c r="C2862">
        <v>201</v>
      </c>
    </row>
    <row r="2863" spans="1:3" x14ac:dyDescent="0.3">
      <c r="A2863">
        <v>6</v>
      </c>
      <c r="B2863">
        <v>384432</v>
      </c>
      <c r="C2863">
        <v>203</v>
      </c>
    </row>
    <row r="2864" spans="1:3" x14ac:dyDescent="0.3">
      <c r="A2864">
        <v>6</v>
      </c>
      <c r="B2864">
        <v>384110</v>
      </c>
      <c r="C2864">
        <v>205</v>
      </c>
    </row>
    <row r="2865" spans="1:3" x14ac:dyDescent="0.3">
      <c r="A2865">
        <v>6</v>
      </c>
      <c r="B2865">
        <v>384094</v>
      </c>
      <c r="C2865">
        <v>206</v>
      </c>
    </row>
    <row r="2866" spans="1:3" x14ac:dyDescent="0.3">
      <c r="A2866">
        <v>6</v>
      </c>
      <c r="B2866">
        <v>384479</v>
      </c>
      <c r="C2866">
        <v>210</v>
      </c>
    </row>
    <row r="2867" spans="1:3" x14ac:dyDescent="0.3">
      <c r="A2867">
        <v>6</v>
      </c>
      <c r="B2867">
        <v>384506</v>
      </c>
      <c r="C2867">
        <v>213</v>
      </c>
    </row>
    <row r="2868" spans="1:3" x14ac:dyDescent="0.3">
      <c r="A2868">
        <v>6</v>
      </c>
      <c r="B2868">
        <v>382224</v>
      </c>
      <c r="C2868">
        <v>214</v>
      </c>
    </row>
    <row r="2869" spans="1:3" x14ac:dyDescent="0.3">
      <c r="A2869">
        <v>6</v>
      </c>
      <c r="B2869">
        <v>382225</v>
      </c>
      <c r="C2869">
        <v>215</v>
      </c>
    </row>
    <row r="2870" spans="1:3" x14ac:dyDescent="0.3">
      <c r="A2870">
        <v>6</v>
      </c>
      <c r="B2870">
        <v>381392</v>
      </c>
      <c r="C2870">
        <v>218</v>
      </c>
    </row>
    <row r="2871" spans="1:3" x14ac:dyDescent="0.3">
      <c r="A2871">
        <v>6</v>
      </c>
      <c r="B2871">
        <v>380106</v>
      </c>
      <c r="C2871">
        <v>220</v>
      </c>
    </row>
    <row r="2872" spans="1:3" x14ac:dyDescent="0.3">
      <c r="A2872">
        <v>6</v>
      </c>
      <c r="B2872">
        <v>380106</v>
      </c>
      <c r="C2872">
        <v>221</v>
      </c>
    </row>
    <row r="2873" spans="1:3" x14ac:dyDescent="0.3">
      <c r="A2873">
        <v>6</v>
      </c>
      <c r="B2873">
        <v>379132</v>
      </c>
      <c r="C2873">
        <v>222</v>
      </c>
    </row>
    <row r="2874" spans="1:3" x14ac:dyDescent="0.3">
      <c r="A2874">
        <v>6</v>
      </c>
      <c r="B2874">
        <v>379254</v>
      </c>
      <c r="C2874">
        <v>226</v>
      </c>
    </row>
    <row r="2875" spans="1:3" x14ac:dyDescent="0.3">
      <c r="A2875">
        <v>6</v>
      </c>
      <c r="B2875">
        <v>379303</v>
      </c>
      <c r="C2875">
        <v>230</v>
      </c>
    </row>
    <row r="2876" spans="1:3" x14ac:dyDescent="0.3">
      <c r="A2876">
        <v>6</v>
      </c>
      <c r="B2876">
        <v>377929</v>
      </c>
      <c r="C2876">
        <v>238</v>
      </c>
    </row>
    <row r="2877" spans="1:3" x14ac:dyDescent="0.3">
      <c r="A2877">
        <v>6</v>
      </c>
      <c r="B2877">
        <v>378297</v>
      </c>
      <c r="C2877">
        <v>239</v>
      </c>
    </row>
    <row r="2878" spans="1:3" x14ac:dyDescent="0.3">
      <c r="A2878">
        <v>6</v>
      </c>
      <c r="B2878">
        <v>379603</v>
      </c>
      <c r="C2878">
        <v>240</v>
      </c>
    </row>
    <row r="2879" spans="1:3" x14ac:dyDescent="0.3">
      <c r="A2879">
        <v>6</v>
      </c>
      <c r="B2879">
        <v>378399</v>
      </c>
      <c r="C2879">
        <v>242</v>
      </c>
    </row>
    <row r="2880" spans="1:3" x14ac:dyDescent="0.3">
      <c r="A2880">
        <v>6</v>
      </c>
      <c r="B2880">
        <v>376624</v>
      </c>
      <c r="C2880">
        <v>243</v>
      </c>
    </row>
    <row r="2881" spans="1:3" x14ac:dyDescent="0.3">
      <c r="A2881">
        <v>6</v>
      </c>
      <c r="B2881">
        <v>376799</v>
      </c>
      <c r="C2881">
        <v>244</v>
      </c>
    </row>
    <row r="2882" spans="1:3" x14ac:dyDescent="0.3">
      <c r="A2882">
        <v>6</v>
      </c>
      <c r="B2882">
        <v>377128</v>
      </c>
      <c r="C2882">
        <v>245</v>
      </c>
    </row>
    <row r="2883" spans="1:3" x14ac:dyDescent="0.3">
      <c r="A2883">
        <v>6</v>
      </c>
      <c r="B2883">
        <v>379025</v>
      </c>
      <c r="C2883">
        <v>255</v>
      </c>
    </row>
    <row r="2884" spans="1:3" x14ac:dyDescent="0.3">
      <c r="A2884">
        <v>6</v>
      </c>
      <c r="B2884">
        <v>378696</v>
      </c>
      <c r="C2884">
        <v>259</v>
      </c>
    </row>
    <row r="2885" spans="1:3" x14ac:dyDescent="0.3">
      <c r="A2885">
        <v>6</v>
      </c>
      <c r="B2885">
        <v>378396</v>
      </c>
      <c r="C2885">
        <v>260</v>
      </c>
    </row>
    <row r="2886" spans="1:3" x14ac:dyDescent="0.3">
      <c r="A2886">
        <v>6</v>
      </c>
      <c r="B2886">
        <v>377259</v>
      </c>
      <c r="C2886">
        <v>261</v>
      </c>
    </row>
    <row r="2887" spans="1:3" x14ac:dyDescent="0.3">
      <c r="A2887">
        <v>6</v>
      </c>
      <c r="B2887">
        <v>377303</v>
      </c>
      <c r="C2887">
        <v>264</v>
      </c>
    </row>
    <row r="2888" spans="1:3" x14ac:dyDescent="0.3">
      <c r="A2888">
        <v>6</v>
      </c>
      <c r="B2888">
        <v>377250</v>
      </c>
      <c r="C2888">
        <v>271</v>
      </c>
    </row>
    <row r="2889" spans="1:3" x14ac:dyDescent="0.3">
      <c r="A2889">
        <v>6</v>
      </c>
      <c r="B2889">
        <v>379528</v>
      </c>
      <c r="C2889">
        <v>273</v>
      </c>
    </row>
    <row r="2890" spans="1:3" x14ac:dyDescent="0.3">
      <c r="A2890">
        <v>6</v>
      </c>
      <c r="B2890">
        <v>379528</v>
      </c>
      <c r="C2890">
        <v>274</v>
      </c>
    </row>
    <row r="2891" spans="1:3" x14ac:dyDescent="0.3">
      <c r="A2891">
        <v>6</v>
      </c>
      <c r="B2891">
        <v>378877</v>
      </c>
      <c r="C2891">
        <v>283</v>
      </c>
    </row>
    <row r="2892" spans="1:3" x14ac:dyDescent="0.3">
      <c r="A2892">
        <v>6</v>
      </c>
      <c r="B2892">
        <v>378845</v>
      </c>
      <c r="C2892">
        <v>284</v>
      </c>
    </row>
    <row r="2893" spans="1:3" x14ac:dyDescent="0.3">
      <c r="A2893">
        <v>6</v>
      </c>
      <c r="B2893">
        <v>378895</v>
      </c>
      <c r="C2893">
        <v>286</v>
      </c>
    </row>
    <row r="2894" spans="1:3" x14ac:dyDescent="0.3">
      <c r="A2894">
        <v>6</v>
      </c>
      <c r="B2894">
        <v>379805</v>
      </c>
      <c r="C2894">
        <v>287</v>
      </c>
    </row>
    <row r="2895" spans="1:3" x14ac:dyDescent="0.3">
      <c r="A2895">
        <v>6</v>
      </c>
      <c r="B2895">
        <v>379694</v>
      </c>
      <c r="C2895">
        <v>292</v>
      </c>
    </row>
    <row r="2896" spans="1:3" x14ac:dyDescent="0.3">
      <c r="A2896">
        <v>6</v>
      </c>
      <c r="B2896">
        <v>379722</v>
      </c>
      <c r="C2896">
        <v>294</v>
      </c>
    </row>
    <row r="2897" spans="1:3" x14ac:dyDescent="0.3">
      <c r="A2897">
        <v>6</v>
      </c>
      <c r="B2897">
        <v>379145</v>
      </c>
      <c r="C2897">
        <v>295</v>
      </c>
    </row>
    <row r="2898" spans="1:3" x14ac:dyDescent="0.3">
      <c r="A2898">
        <v>6</v>
      </c>
      <c r="B2898">
        <v>379442</v>
      </c>
      <c r="C2898">
        <v>297</v>
      </c>
    </row>
    <row r="2899" spans="1:3" x14ac:dyDescent="0.3">
      <c r="A2899">
        <v>6</v>
      </c>
      <c r="B2899">
        <v>379454</v>
      </c>
      <c r="C2899">
        <v>299</v>
      </c>
    </row>
    <row r="2900" spans="1:3" x14ac:dyDescent="0.3">
      <c r="A2900">
        <v>6</v>
      </c>
      <c r="B2900">
        <v>380513</v>
      </c>
      <c r="C2900">
        <v>300</v>
      </c>
    </row>
    <row r="2901" spans="1:3" x14ac:dyDescent="0.3">
      <c r="A2901">
        <v>6</v>
      </c>
      <c r="B2901">
        <v>379925</v>
      </c>
      <c r="C2901">
        <v>301</v>
      </c>
    </row>
    <row r="2902" spans="1:3" x14ac:dyDescent="0.3">
      <c r="A2902">
        <v>6</v>
      </c>
      <c r="B2902">
        <v>380256</v>
      </c>
      <c r="C2902">
        <v>313</v>
      </c>
    </row>
    <row r="2903" spans="1:3" x14ac:dyDescent="0.3">
      <c r="A2903">
        <v>6</v>
      </c>
      <c r="B2903">
        <v>380261</v>
      </c>
      <c r="C2903">
        <v>315</v>
      </c>
    </row>
    <row r="2904" spans="1:3" x14ac:dyDescent="0.3">
      <c r="A2904">
        <v>6</v>
      </c>
      <c r="B2904">
        <v>380297</v>
      </c>
      <c r="C2904">
        <v>320</v>
      </c>
    </row>
    <row r="2905" spans="1:3" x14ac:dyDescent="0.3">
      <c r="A2905">
        <v>6</v>
      </c>
      <c r="B2905">
        <v>380072</v>
      </c>
      <c r="C2905">
        <v>327</v>
      </c>
    </row>
    <row r="2906" spans="1:3" x14ac:dyDescent="0.3">
      <c r="A2906">
        <v>6</v>
      </c>
      <c r="B2906">
        <v>379974</v>
      </c>
      <c r="C2906">
        <v>330</v>
      </c>
    </row>
    <row r="2907" spans="1:3" x14ac:dyDescent="0.3">
      <c r="A2907">
        <v>6</v>
      </c>
      <c r="B2907">
        <v>379630</v>
      </c>
      <c r="C2907">
        <v>332</v>
      </c>
    </row>
    <row r="2908" spans="1:3" x14ac:dyDescent="0.3">
      <c r="A2908">
        <v>6</v>
      </c>
      <c r="B2908">
        <v>378470</v>
      </c>
      <c r="C2908">
        <v>335</v>
      </c>
    </row>
    <row r="2909" spans="1:3" x14ac:dyDescent="0.3">
      <c r="A2909">
        <v>6</v>
      </c>
      <c r="B2909">
        <v>379055</v>
      </c>
      <c r="C2909">
        <v>340</v>
      </c>
    </row>
    <row r="2910" spans="1:3" x14ac:dyDescent="0.3">
      <c r="A2910">
        <v>6</v>
      </c>
      <c r="B2910">
        <v>379083</v>
      </c>
      <c r="C2910">
        <v>343</v>
      </c>
    </row>
    <row r="2911" spans="1:3" x14ac:dyDescent="0.3">
      <c r="A2911">
        <v>6</v>
      </c>
      <c r="B2911">
        <v>379130</v>
      </c>
      <c r="C2911">
        <v>348</v>
      </c>
    </row>
    <row r="2912" spans="1:3" x14ac:dyDescent="0.3">
      <c r="A2912">
        <v>6</v>
      </c>
      <c r="B2912">
        <v>379120</v>
      </c>
      <c r="C2912">
        <v>355</v>
      </c>
    </row>
    <row r="2913" spans="1:3" x14ac:dyDescent="0.3">
      <c r="A2913">
        <v>6</v>
      </c>
      <c r="B2913">
        <v>378945</v>
      </c>
      <c r="C2913">
        <v>356</v>
      </c>
    </row>
    <row r="2914" spans="1:3" x14ac:dyDescent="0.3">
      <c r="A2914">
        <v>6</v>
      </c>
      <c r="B2914">
        <v>378529</v>
      </c>
      <c r="C2914">
        <v>361</v>
      </c>
    </row>
    <row r="2915" spans="1:3" x14ac:dyDescent="0.3">
      <c r="A2915">
        <v>6</v>
      </c>
      <c r="B2915">
        <v>379195</v>
      </c>
      <c r="C2915">
        <v>365</v>
      </c>
    </row>
    <row r="2916" spans="1:3" x14ac:dyDescent="0.3">
      <c r="A2916">
        <v>6</v>
      </c>
      <c r="B2916">
        <v>378467</v>
      </c>
      <c r="C2916">
        <v>366</v>
      </c>
    </row>
    <row r="2917" spans="1:3" x14ac:dyDescent="0.3">
      <c r="A2917">
        <v>6</v>
      </c>
      <c r="B2917">
        <v>379715</v>
      </c>
      <c r="C2917">
        <v>368</v>
      </c>
    </row>
    <row r="2918" spans="1:3" x14ac:dyDescent="0.3">
      <c r="A2918">
        <v>6</v>
      </c>
      <c r="B2918">
        <v>381079</v>
      </c>
      <c r="C2918">
        <v>371</v>
      </c>
    </row>
    <row r="2919" spans="1:3" x14ac:dyDescent="0.3">
      <c r="A2919">
        <v>6</v>
      </c>
      <c r="B2919">
        <v>380641</v>
      </c>
      <c r="C2919">
        <v>380</v>
      </c>
    </row>
    <row r="2920" spans="1:3" x14ac:dyDescent="0.3">
      <c r="A2920">
        <v>6</v>
      </c>
      <c r="B2920">
        <v>380273</v>
      </c>
      <c r="C2920">
        <v>383</v>
      </c>
    </row>
    <row r="2921" spans="1:3" x14ac:dyDescent="0.3">
      <c r="A2921">
        <v>6</v>
      </c>
      <c r="B2921">
        <v>380063</v>
      </c>
      <c r="C2921">
        <v>384</v>
      </c>
    </row>
    <row r="2922" spans="1:3" x14ac:dyDescent="0.3">
      <c r="A2922">
        <v>6</v>
      </c>
      <c r="B2922">
        <v>380017</v>
      </c>
      <c r="C2922">
        <v>388</v>
      </c>
    </row>
    <row r="2923" spans="1:3" x14ac:dyDescent="0.3">
      <c r="A2923">
        <v>6</v>
      </c>
      <c r="B2923">
        <v>377783</v>
      </c>
      <c r="C2923">
        <v>395</v>
      </c>
    </row>
    <row r="2924" spans="1:3" x14ac:dyDescent="0.3">
      <c r="A2924">
        <v>6</v>
      </c>
      <c r="B2924">
        <v>377634</v>
      </c>
      <c r="C2924">
        <v>396</v>
      </c>
    </row>
    <row r="2925" spans="1:3" x14ac:dyDescent="0.3">
      <c r="A2925">
        <v>6</v>
      </c>
      <c r="B2925">
        <v>377370</v>
      </c>
      <c r="C2925">
        <v>397</v>
      </c>
    </row>
    <row r="2926" spans="1:3" x14ac:dyDescent="0.3">
      <c r="A2926">
        <v>6</v>
      </c>
      <c r="B2926">
        <v>377545</v>
      </c>
      <c r="C2926">
        <v>399</v>
      </c>
    </row>
    <row r="2927" spans="1:3" x14ac:dyDescent="0.3">
      <c r="A2927">
        <v>6</v>
      </c>
      <c r="B2927">
        <v>377790</v>
      </c>
      <c r="C2927">
        <v>403</v>
      </c>
    </row>
    <row r="2928" spans="1:3" x14ac:dyDescent="0.3">
      <c r="A2928">
        <v>6</v>
      </c>
      <c r="B2928">
        <v>378354</v>
      </c>
      <c r="C2928">
        <v>404</v>
      </c>
    </row>
    <row r="2929" spans="1:3" x14ac:dyDescent="0.3">
      <c r="A2929">
        <v>6</v>
      </c>
      <c r="B2929">
        <v>378454</v>
      </c>
      <c r="C2929">
        <v>416</v>
      </c>
    </row>
    <row r="2930" spans="1:3" x14ac:dyDescent="0.3">
      <c r="A2930">
        <v>6</v>
      </c>
      <c r="B2930">
        <v>378565</v>
      </c>
      <c r="C2930">
        <v>420</v>
      </c>
    </row>
    <row r="2931" spans="1:3" x14ac:dyDescent="0.3">
      <c r="A2931">
        <v>6</v>
      </c>
      <c r="B2931">
        <v>381140</v>
      </c>
      <c r="C2931">
        <v>421</v>
      </c>
    </row>
    <row r="2932" spans="1:3" x14ac:dyDescent="0.3">
      <c r="A2932">
        <v>6</v>
      </c>
      <c r="B2932">
        <v>381009</v>
      </c>
      <c r="C2932">
        <v>427</v>
      </c>
    </row>
    <row r="2933" spans="1:3" x14ac:dyDescent="0.3">
      <c r="A2933">
        <v>6</v>
      </c>
      <c r="B2933">
        <v>381313</v>
      </c>
      <c r="C2933">
        <v>430</v>
      </c>
    </row>
    <row r="2934" spans="1:3" x14ac:dyDescent="0.3">
      <c r="A2934">
        <v>6</v>
      </c>
      <c r="B2934">
        <v>383223</v>
      </c>
      <c r="C2934">
        <v>431</v>
      </c>
    </row>
    <row r="2935" spans="1:3" x14ac:dyDescent="0.3">
      <c r="A2935">
        <v>6</v>
      </c>
      <c r="B2935">
        <v>383561</v>
      </c>
      <c r="C2935">
        <v>438</v>
      </c>
    </row>
    <row r="2936" spans="1:3" x14ac:dyDescent="0.3">
      <c r="A2936">
        <v>6</v>
      </c>
      <c r="B2936">
        <v>383483</v>
      </c>
      <c r="C2936">
        <v>441</v>
      </c>
    </row>
    <row r="2937" spans="1:3" x14ac:dyDescent="0.3">
      <c r="A2937">
        <v>6</v>
      </c>
      <c r="B2937">
        <v>383547</v>
      </c>
      <c r="C2937">
        <v>445</v>
      </c>
    </row>
    <row r="2938" spans="1:3" x14ac:dyDescent="0.3">
      <c r="A2938">
        <v>6</v>
      </c>
      <c r="B2938">
        <v>383684</v>
      </c>
      <c r="C2938">
        <v>448</v>
      </c>
    </row>
    <row r="2939" spans="1:3" x14ac:dyDescent="0.3">
      <c r="A2939">
        <v>6</v>
      </c>
      <c r="B2939">
        <v>384897</v>
      </c>
      <c r="C2939">
        <v>449</v>
      </c>
    </row>
    <row r="2940" spans="1:3" x14ac:dyDescent="0.3">
      <c r="A2940">
        <v>6</v>
      </c>
      <c r="B2940">
        <v>384751</v>
      </c>
      <c r="C2940">
        <v>458</v>
      </c>
    </row>
    <row r="2941" spans="1:3" x14ac:dyDescent="0.3">
      <c r="A2941">
        <v>6</v>
      </c>
      <c r="B2941">
        <v>385177</v>
      </c>
      <c r="C2941">
        <v>460</v>
      </c>
    </row>
    <row r="2942" spans="1:3" x14ac:dyDescent="0.3">
      <c r="A2942">
        <v>6</v>
      </c>
      <c r="B2942">
        <v>385429</v>
      </c>
      <c r="C2942">
        <v>462</v>
      </c>
    </row>
    <row r="2943" spans="1:3" x14ac:dyDescent="0.3">
      <c r="A2943">
        <v>6</v>
      </c>
      <c r="B2943">
        <v>385402</v>
      </c>
      <c r="C2943">
        <v>467</v>
      </c>
    </row>
    <row r="2944" spans="1:3" x14ac:dyDescent="0.3">
      <c r="A2944">
        <v>6</v>
      </c>
      <c r="B2944">
        <v>383885</v>
      </c>
      <c r="C2944">
        <v>468</v>
      </c>
    </row>
    <row r="2945" spans="1:3" x14ac:dyDescent="0.3">
      <c r="A2945">
        <v>6</v>
      </c>
      <c r="B2945">
        <v>384739</v>
      </c>
      <c r="C2945">
        <v>475</v>
      </c>
    </row>
    <row r="2946" spans="1:3" x14ac:dyDescent="0.3">
      <c r="A2946">
        <v>6</v>
      </c>
      <c r="B2946">
        <v>385044</v>
      </c>
      <c r="C2946">
        <v>477</v>
      </c>
    </row>
    <row r="2947" spans="1:3" x14ac:dyDescent="0.3">
      <c r="A2947">
        <v>6</v>
      </c>
      <c r="B2947">
        <v>385825</v>
      </c>
      <c r="C2947">
        <v>480</v>
      </c>
    </row>
    <row r="2948" spans="1:3" x14ac:dyDescent="0.3">
      <c r="A2948">
        <v>6</v>
      </c>
      <c r="B2948">
        <v>385840</v>
      </c>
      <c r="C2948">
        <v>482</v>
      </c>
    </row>
    <row r="2949" spans="1:3" x14ac:dyDescent="0.3">
      <c r="A2949">
        <v>6</v>
      </c>
      <c r="B2949">
        <v>385928</v>
      </c>
      <c r="C2949">
        <v>484</v>
      </c>
    </row>
    <row r="2950" spans="1:3" x14ac:dyDescent="0.3">
      <c r="A2950">
        <v>6</v>
      </c>
      <c r="B2950">
        <v>386072</v>
      </c>
      <c r="C2950">
        <v>485</v>
      </c>
    </row>
    <row r="2951" spans="1:3" x14ac:dyDescent="0.3">
      <c r="A2951">
        <v>6</v>
      </c>
      <c r="B2951">
        <v>385490</v>
      </c>
      <c r="C2951">
        <v>486</v>
      </c>
    </row>
    <row r="2952" spans="1:3" x14ac:dyDescent="0.3">
      <c r="A2952">
        <v>6</v>
      </c>
      <c r="B2952">
        <v>385646</v>
      </c>
      <c r="C2952">
        <v>488</v>
      </c>
    </row>
    <row r="2953" spans="1:3" x14ac:dyDescent="0.3">
      <c r="A2953">
        <v>6</v>
      </c>
      <c r="B2953">
        <v>386223</v>
      </c>
      <c r="C2953">
        <v>490</v>
      </c>
    </row>
    <row r="2954" spans="1:3" x14ac:dyDescent="0.3">
      <c r="A2954">
        <v>6</v>
      </c>
      <c r="B2954">
        <v>387065</v>
      </c>
      <c r="C2954">
        <v>491</v>
      </c>
    </row>
    <row r="2955" spans="1:3" x14ac:dyDescent="0.3">
      <c r="A2955">
        <v>6</v>
      </c>
      <c r="B2955">
        <v>386694</v>
      </c>
      <c r="C2955">
        <v>492</v>
      </c>
    </row>
    <row r="2956" spans="1:3" x14ac:dyDescent="0.3">
      <c r="A2956">
        <v>6</v>
      </c>
      <c r="B2956">
        <v>386986</v>
      </c>
      <c r="C2956">
        <v>494</v>
      </c>
    </row>
    <row r="2957" spans="1:3" x14ac:dyDescent="0.3">
      <c r="A2957">
        <v>6</v>
      </c>
      <c r="B2957">
        <v>387784</v>
      </c>
      <c r="C2957">
        <v>499</v>
      </c>
    </row>
    <row r="2958" spans="1:3" x14ac:dyDescent="0.3">
      <c r="A2958">
        <v>6</v>
      </c>
      <c r="B2958">
        <v>387240</v>
      </c>
      <c r="C2958">
        <v>504</v>
      </c>
    </row>
    <row r="2959" spans="1:3" x14ac:dyDescent="0.3">
      <c r="A2959">
        <v>6</v>
      </c>
      <c r="B2959">
        <v>387274</v>
      </c>
      <c r="C2959">
        <v>505</v>
      </c>
    </row>
    <row r="2960" spans="1:3" x14ac:dyDescent="0.3">
      <c r="A2960">
        <v>6</v>
      </c>
      <c r="B2960">
        <v>387530</v>
      </c>
      <c r="C2960">
        <v>510</v>
      </c>
    </row>
    <row r="2961" spans="1:3" x14ac:dyDescent="0.3">
      <c r="A2961">
        <v>6</v>
      </c>
      <c r="B2961">
        <v>385715</v>
      </c>
      <c r="C2961">
        <v>512</v>
      </c>
    </row>
    <row r="2962" spans="1:3" x14ac:dyDescent="0.3">
      <c r="A2962">
        <v>6</v>
      </c>
      <c r="B2962">
        <v>385836</v>
      </c>
      <c r="C2962">
        <v>513</v>
      </c>
    </row>
    <row r="2963" spans="1:3" x14ac:dyDescent="0.3">
      <c r="A2963">
        <v>6</v>
      </c>
      <c r="B2963">
        <v>385869</v>
      </c>
      <c r="C2963">
        <v>514</v>
      </c>
    </row>
    <row r="2964" spans="1:3" x14ac:dyDescent="0.3">
      <c r="A2964">
        <v>6</v>
      </c>
      <c r="B2964">
        <v>387272</v>
      </c>
      <c r="C2964">
        <v>517</v>
      </c>
    </row>
    <row r="2965" spans="1:3" x14ac:dyDescent="0.3">
      <c r="A2965">
        <v>6</v>
      </c>
      <c r="B2965">
        <v>387834</v>
      </c>
      <c r="C2965">
        <v>521</v>
      </c>
    </row>
    <row r="2966" spans="1:3" x14ac:dyDescent="0.3">
      <c r="A2966">
        <v>6</v>
      </c>
      <c r="B2966">
        <v>387834</v>
      </c>
      <c r="C2966">
        <v>524</v>
      </c>
    </row>
    <row r="2967" spans="1:3" x14ac:dyDescent="0.3">
      <c r="A2967">
        <v>6</v>
      </c>
      <c r="B2967">
        <v>386362</v>
      </c>
      <c r="C2967">
        <v>525</v>
      </c>
    </row>
    <row r="2968" spans="1:3" x14ac:dyDescent="0.3">
      <c r="A2968">
        <v>6</v>
      </c>
      <c r="B2968">
        <v>386310</v>
      </c>
      <c r="C2968">
        <v>536</v>
      </c>
    </row>
    <row r="2969" spans="1:3" x14ac:dyDescent="0.3">
      <c r="A2969">
        <v>6</v>
      </c>
      <c r="B2969">
        <v>386647</v>
      </c>
      <c r="C2969">
        <v>537</v>
      </c>
    </row>
    <row r="2970" spans="1:3" x14ac:dyDescent="0.3">
      <c r="A2970">
        <v>6</v>
      </c>
      <c r="B2970">
        <v>385392</v>
      </c>
      <c r="C2970">
        <v>538</v>
      </c>
    </row>
    <row r="2971" spans="1:3" x14ac:dyDescent="0.3">
      <c r="A2971">
        <v>6</v>
      </c>
      <c r="B2971">
        <v>384843</v>
      </c>
      <c r="C2971">
        <v>541</v>
      </c>
    </row>
    <row r="2972" spans="1:3" x14ac:dyDescent="0.3">
      <c r="A2972">
        <v>6</v>
      </c>
      <c r="B2972">
        <v>386313</v>
      </c>
      <c r="C2972">
        <v>542</v>
      </c>
    </row>
    <row r="2973" spans="1:3" x14ac:dyDescent="0.3">
      <c r="A2973">
        <v>6</v>
      </c>
      <c r="B2973">
        <v>386472</v>
      </c>
      <c r="C2973">
        <v>543</v>
      </c>
    </row>
    <row r="2974" spans="1:3" x14ac:dyDescent="0.3">
      <c r="A2974">
        <v>6</v>
      </c>
      <c r="B2974">
        <v>384390</v>
      </c>
      <c r="C2974">
        <v>549</v>
      </c>
    </row>
    <row r="2975" spans="1:3" x14ac:dyDescent="0.3">
      <c r="A2975">
        <v>6</v>
      </c>
      <c r="B2975">
        <v>384110</v>
      </c>
      <c r="C2975">
        <v>550</v>
      </c>
    </row>
    <row r="2976" spans="1:3" x14ac:dyDescent="0.3">
      <c r="A2976">
        <v>6</v>
      </c>
      <c r="B2976">
        <v>384100</v>
      </c>
      <c r="C2976">
        <v>552</v>
      </c>
    </row>
    <row r="2977" spans="1:3" x14ac:dyDescent="0.3">
      <c r="A2977">
        <v>6</v>
      </c>
      <c r="B2977">
        <v>383965</v>
      </c>
      <c r="C2977">
        <v>553</v>
      </c>
    </row>
    <row r="2978" spans="1:3" x14ac:dyDescent="0.3">
      <c r="A2978">
        <v>6</v>
      </c>
      <c r="B2978">
        <v>384091</v>
      </c>
      <c r="C2978">
        <v>556</v>
      </c>
    </row>
    <row r="2979" spans="1:3" x14ac:dyDescent="0.3">
      <c r="A2979">
        <v>6</v>
      </c>
      <c r="B2979">
        <v>381770</v>
      </c>
      <c r="C2979">
        <v>557</v>
      </c>
    </row>
    <row r="2980" spans="1:3" x14ac:dyDescent="0.3">
      <c r="A2980">
        <v>6</v>
      </c>
      <c r="B2980">
        <v>382475</v>
      </c>
      <c r="C2980">
        <v>561</v>
      </c>
    </row>
    <row r="2981" spans="1:3" x14ac:dyDescent="0.3">
      <c r="A2981">
        <v>6</v>
      </c>
      <c r="B2981">
        <v>382088</v>
      </c>
      <c r="C2981">
        <v>569</v>
      </c>
    </row>
    <row r="2982" spans="1:3" x14ac:dyDescent="0.3">
      <c r="A2982">
        <v>6</v>
      </c>
      <c r="B2982">
        <v>382941</v>
      </c>
      <c r="C2982">
        <v>575</v>
      </c>
    </row>
    <row r="2983" spans="1:3" x14ac:dyDescent="0.3">
      <c r="A2983">
        <v>6</v>
      </c>
      <c r="B2983">
        <v>382404</v>
      </c>
      <c r="C2983">
        <v>578</v>
      </c>
    </row>
    <row r="2984" spans="1:3" x14ac:dyDescent="0.3">
      <c r="A2984">
        <v>6</v>
      </c>
      <c r="B2984">
        <v>381935</v>
      </c>
      <c r="C2984">
        <v>580</v>
      </c>
    </row>
    <row r="2985" spans="1:3" x14ac:dyDescent="0.3">
      <c r="A2985">
        <v>6</v>
      </c>
      <c r="B2985">
        <v>381997</v>
      </c>
      <c r="C2985">
        <v>583</v>
      </c>
    </row>
    <row r="2986" spans="1:3" x14ac:dyDescent="0.3">
      <c r="A2986">
        <v>6</v>
      </c>
      <c r="B2986">
        <v>382115</v>
      </c>
      <c r="C2986">
        <v>585</v>
      </c>
    </row>
    <row r="2987" spans="1:3" x14ac:dyDescent="0.3">
      <c r="A2987">
        <v>6</v>
      </c>
      <c r="B2987">
        <v>382019</v>
      </c>
      <c r="C2987">
        <v>591</v>
      </c>
    </row>
    <row r="2988" spans="1:3" x14ac:dyDescent="0.3">
      <c r="A2988">
        <v>6</v>
      </c>
      <c r="B2988">
        <v>381893</v>
      </c>
      <c r="C2988">
        <v>594</v>
      </c>
    </row>
    <row r="2989" spans="1:3" x14ac:dyDescent="0.3">
      <c r="A2989">
        <v>6</v>
      </c>
      <c r="B2989">
        <v>381481</v>
      </c>
      <c r="C2989">
        <v>601</v>
      </c>
    </row>
    <row r="2990" spans="1:3" x14ac:dyDescent="0.3">
      <c r="A2990">
        <v>6</v>
      </c>
      <c r="B2990">
        <v>380244</v>
      </c>
      <c r="C2990">
        <v>602</v>
      </c>
    </row>
    <row r="2991" spans="1:3" x14ac:dyDescent="0.3">
      <c r="A2991">
        <v>6</v>
      </c>
      <c r="B2991">
        <v>381176</v>
      </c>
      <c r="C2991">
        <v>603</v>
      </c>
    </row>
    <row r="2992" spans="1:3" x14ac:dyDescent="0.3">
      <c r="A2992">
        <v>6</v>
      </c>
      <c r="B2992">
        <v>381548</v>
      </c>
      <c r="C2992">
        <v>604</v>
      </c>
    </row>
    <row r="2993" spans="1:3" x14ac:dyDescent="0.3">
      <c r="A2993">
        <v>6</v>
      </c>
      <c r="B2993">
        <v>381552</v>
      </c>
      <c r="C2993">
        <v>605</v>
      </c>
    </row>
    <row r="2994" spans="1:3" x14ac:dyDescent="0.3">
      <c r="A2994">
        <v>6</v>
      </c>
      <c r="B2994">
        <v>382559</v>
      </c>
      <c r="C2994">
        <v>608</v>
      </c>
    </row>
    <row r="2995" spans="1:3" x14ac:dyDescent="0.3">
      <c r="A2995">
        <v>6</v>
      </c>
      <c r="B2995">
        <v>384347</v>
      </c>
      <c r="C2995">
        <v>614</v>
      </c>
    </row>
    <row r="2996" spans="1:3" x14ac:dyDescent="0.3">
      <c r="A2996">
        <v>6</v>
      </c>
      <c r="B2996">
        <v>384521</v>
      </c>
      <c r="C2996">
        <v>624</v>
      </c>
    </row>
    <row r="2997" spans="1:3" x14ac:dyDescent="0.3">
      <c r="A2997">
        <v>6</v>
      </c>
      <c r="B2997">
        <v>384443</v>
      </c>
      <c r="C2997">
        <v>629</v>
      </c>
    </row>
    <row r="2998" spans="1:3" x14ac:dyDescent="0.3">
      <c r="A2998">
        <v>6</v>
      </c>
      <c r="B2998">
        <v>384219</v>
      </c>
      <c r="C2998">
        <v>635</v>
      </c>
    </row>
    <row r="2999" spans="1:3" x14ac:dyDescent="0.3">
      <c r="A2999">
        <v>6</v>
      </c>
      <c r="B2999">
        <v>384155</v>
      </c>
      <c r="C2999">
        <v>647</v>
      </c>
    </row>
    <row r="3000" spans="1:3" x14ac:dyDescent="0.3">
      <c r="A3000">
        <v>6</v>
      </c>
      <c r="B3000">
        <v>385895</v>
      </c>
      <c r="C3000">
        <v>648</v>
      </c>
    </row>
    <row r="3001" spans="1:3" x14ac:dyDescent="0.3">
      <c r="A3001">
        <v>6</v>
      </c>
      <c r="B3001">
        <v>386063</v>
      </c>
      <c r="C3001">
        <v>655</v>
      </c>
    </row>
    <row r="3002" spans="1:3" x14ac:dyDescent="0.3">
      <c r="A3002">
        <v>6</v>
      </c>
      <c r="B3002">
        <v>385861</v>
      </c>
      <c r="C3002">
        <v>661</v>
      </c>
    </row>
    <row r="3003" spans="1:3" x14ac:dyDescent="0.3">
      <c r="A3003">
        <v>6</v>
      </c>
      <c r="B3003">
        <v>385954</v>
      </c>
      <c r="C3003">
        <v>667</v>
      </c>
    </row>
    <row r="3004" spans="1:3" x14ac:dyDescent="0.3">
      <c r="A3004">
        <v>6</v>
      </c>
      <c r="B3004">
        <v>386023</v>
      </c>
      <c r="C3004">
        <v>669</v>
      </c>
    </row>
    <row r="3005" spans="1:3" x14ac:dyDescent="0.3">
      <c r="A3005">
        <v>6</v>
      </c>
      <c r="B3005">
        <v>383378</v>
      </c>
      <c r="C3005">
        <v>671</v>
      </c>
    </row>
    <row r="3006" spans="1:3" x14ac:dyDescent="0.3">
      <c r="A3006">
        <v>6</v>
      </c>
      <c r="B3006">
        <v>383839</v>
      </c>
      <c r="C3006">
        <v>683</v>
      </c>
    </row>
    <row r="3007" spans="1:3" x14ac:dyDescent="0.3">
      <c r="A3007">
        <v>6</v>
      </c>
      <c r="B3007">
        <v>384122</v>
      </c>
      <c r="C3007">
        <v>688</v>
      </c>
    </row>
    <row r="3008" spans="1:3" x14ac:dyDescent="0.3">
      <c r="A3008">
        <v>6</v>
      </c>
      <c r="B3008">
        <v>383709</v>
      </c>
      <c r="C3008">
        <v>695</v>
      </c>
    </row>
    <row r="3009" spans="1:3" x14ac:dyDescent="0.3">
      <c r="A3009">
        <v>6</v>
      </c>
      <c r="B3009">
        <v>383987</v>
      </c>
      <c r="C3009">
        <v>696</v>
      </c>
    </row>
    <row r="3010" spans="1:3" x14ac:dyDescent="0.3">
      <c r="A3010">
        <v>6</v>
      </c>
      <c r="B3010">
        <v>383840</v>
      </c>
      <c r="C3010">
        <v>699</v>
      </c>
    </row>
    <row r="3011" spans="1:3" x14ac:dyDescent="0.3">
      <c r="A3011">
        <v>6</v>
      </c>
      <c r="B3011">
        <v>385077</v>
      </c>
      <c r="C3011">
        <v>702</v>
      </c>
    </row>
    <row r="3012" spans="1:3" x14ac:dyDescent="0.3">
      <c r="A3012">
        <v>6</v>
      </c>
      <c r="B3012">
        <v>384456</v>
      </c>
      <c r="C3012">
        <v>703</v>
      </c>
    </row>
    <row r="3013" spans="1:3" x14ac:dyDescent="0.3">
      <c r="A3013">
        <v>6</v>
      </c>
      <c r="B3013">
        <v>383603</v>
      </c>
      <c r="C3013">
        <v>704</v>
      </c>
    </row>
    <row r="3014" spans="1:3" x14ac:dyDescent="0.3">
      <c r="A3014">
        <v>6</v>
      </c>
      <c r="B3014">
        <v>383173</v>
      </c>
      <c r="C3014">
        <v>707</v>
      </c>
    </row>
    <row r="3015" spans="1:3" x14ac:dyDescent="0.3">
      <c r="A3015">
        <v>6</v>
      </c>
      <c r="B3015">
        <v>384306</v>
      </c>
      <c r="C3015">
        <v>708</v>
      </c>
    </row>
    <row r="3016" spans="1:3" x14ac:dyDescent="0.3">
      <c r="A3016">
        <v>6</v>
      </c>
      <c r="B3016">
        <v>384514</v>
      </c>
      <c r="C3016">
        <v>711</v>
      </c>
    </row>
    <row r="3017" spans="1:3" x14ac:dyDescent="0.3">
      <c r="A3017">
        <v>6</v>
      </c>
      <c r="B3017">
        <v>383395</v>
      </c>
      <c r="C3017">
        <v>712</v>
      </c>
    </row>
    <row r="3018" spans="1:3" x14ac:dyDescent="0.3">
      <c r="A3018">
        <v>6</v>
      </c>
      <c r="B3018">
        <v>383662</v>
      </c>
      <c r="C3018">
        <v>717</v>
      </c>
    </row>
    <row r="3019" spans="1:3" x14ac:dyDescent="0.3">
      <c r="A3019">
        <v>6</v>
      </c>
      <c r="B3019">
        <v>383754</v>
      </c>
      <c r="C3019">
        <v>720</v>
      </c>
    </row>
    <row r="3020" spans="1:3" x14ac:dyDescent="0.3">
      <c r="A3020">
        <v>6</v>
      </c>
      <c r="B3020">
        <v>384319</v>
      </c>
      <c r="C3020">
        <v>721</v>
      </c>
    </row>
    <row r="3021" spans="1:3" x14ac:dyDescent="0.3">
      <c r="A3021">
        <v>6</v>
      </c>
      <c r="B3021">
        <v>384315</v>
      </c>
      <c r="C3021">
        <v>722</v>
      </c>
    </row>
    <row r="3022" spans="1:3" x14ac:dyDescent="0.3">
      <c r="A3022">
        <v>6</v>
      </c>
      <c r="B3022">
        <v>384667</v>
      </c>
      <c r="C3022">
        <v>725</v>
      </c>
    </row>
    <row r="3023" spans="1:3" x14ac:dyDescent="0.3">
      <c r="A3023">
        <v>6</v>
      </c>
      <c r="B3023">
        <v>383871</v>
      </c>
      <c r="C3023">
        <v>729</v>
      </c>
    </row>
    <row r="3024" spans="1:3" x14ac:dyDescent="0.3">
      <c r="A3024">
        <v>6</v>
      </c>
      <c r="B3024">
        <v>383752</v>
      </c>
      <c r="C3024">
        <v>739</v>
      </c>
    </row>
    <row r="3025" spans="1:3" x14ac:dyDescent="0.3">
      <c r="A3025">
        <v>6</v>
      </c>
      <c r="B3025">
        <v>382508</v>
      </c>
      <c r="C3025">
        <v>743</v>
      </c>
    </row>
    <row r="3026" spans="1:3" x14ac:dyDescent="0.3">
      <c r="A3026">
        <v>6</v>
      </c>
      <c r="B3026">
        <v>382670</v>
      </c>
      <c r="C3026">
        <v>745</v>
      </c>
    </row>
    <row r="3027" spans="1:3" x14ac:dyDescent="0.3">
      <c r="A3027">
        <v>6</v>
      </c>
      <c r="B3027">
        <v>382618</v>
      </c>
      <c r="C3027">
        <v>752</v>
      </c>
    </row>
    <row r="3028" spans="1:3" x14ac:dyDescent="0.3">
      <c r="A3028">
        <v>6</v>
      </c>
      <c r="B3028">
        <v>383414</v>
      </c>
      <c r="C3028">
        <v>754</v>
      </c>
    </row>
    <row r="3029" spans="1:3" x14ac:dyDescent="0.3">
      <c r="A3029">
        <v>6</v>
      </c>
      <c r="B3029">
        <v>383662</v>
      </c>
      <c r="C3029">
        <v>760</v>
      </c>
    </row>
    <row r="3030" spans="1:3" x14ac:dyDescent="0.3">
      <c r="A3030">
        <v>6</v>
      </c>
      <c r="B3030">
        <v>383650</v>
      </c>
      <c r="C3030">
        <v>764</v>
      </c>
    </row>
    <row r="3031" spans="1:3" x14ac:dyDescent="0.3">
      <c r="A3031">
        <v>6</v>
      </c>
      <c r="B3031">
        <v>383655</v>
      </c>
      <c r="C3031">
        <v>768</v>
      </c>
    </row>
    <row r="3032" spans="1:3" x14ac:dyDescent="0.3">
      <c r="A3032">
        <v>6</v>
      </c>
      <c r="B3032">
        <v>384395</v>
      </c>
      <c r="C3032">
        <v>770</v>
      </c>
    </row>
    <row r="3033" spans="1:3" x14ac:dyDescent="0.3">
      <c r="A3033">
        <v>6</v>
      </c>
      <c r="B3033">
        <v>385248</v>
      </c>
      <c r="C3033">
        <v>774</v>
      </c>
    </row>
    <row r="3034" spans="1:3" x14ac:dyDescent="0.3">
      <c r="A3034">
        <v>6</v>
      </c>
      <c r="B3034">
        <v>385185</v>
      </c>
      <c r="C3034">
        <v>776</v>
      </c>
    </row>
    <row r="3035" spans="1:3" x14ac:dyDescent="0.3">
      <c r="A3035">
        <v>6</v>
      </c>
      <c r="B3035">
        <v>385612</v>
      </c>
      <c r="C3035">
        <v>785</v>
      </c>
    </row>
    <row r="3036" spans="1:3" x14ac:dyDescent="0.3">
      <c r="A3036">
        <v>6</v>
      </c>
      <c r="B3036">
        <v>386696</v>
      </c>
      <c r="C3036">
        <v>786</v>
      </c>
    </row>
    <row r="3037" spans="1:3" x14ac:dyDescent="0.3">
      <c r="A3037">
        <v>6</v>
      </c>
      <c r="B3037">
        <v>386606</v>
      </c>
      <c r="C3037">
        <v>787</v>
      </c>
    </row>
    <row r="3038" spans="1:3" x14ac:dyDescent="0.3">
      <c r="A3038">
        <v>6</v>
      </c>
      <c r="B3038">
        <v>387246</v>
      </c>
      <c r="C3038">
        <v>789</v>
      </c>
    </row>
    <row r="3039" spans="1:3" x14ac:dyDescent="0.3">
      <c r="A3039">
        <v>6</v>
      </c>
      <c r="B3039">
        <v>387845</v>
      </c>
      <c r="C3039">
        <v>791</v>
      </c>
    </row>
    <row r="3040" spans="1:3" x14ac:dyDescent="0.3">
      <c r="A3040">
        <v>6</v>
      </c>
      <c r="B3040">
        <v>384820</v>
      </c>
      <c r="C3040">
        <v>792</v>
      </c>
    </row>
    <row r="3041" spans="1:3" x14ac:dyDescent="0.3">
      <c r="A3041">
        <v>6</v>
      </c>
      <c r="B3041">
        <v>385165</v>
      </c>
      <c r="C3041">
        <v>793</v>
      </c>
    </row>
    <row r="3042" spans="1:3" x14ac:dyDescent="0.3">
      <c r="A3042">
        <v>6</v>
      </c>
      <c r="B3042">
        <v>383985</v>
      </c>
      <c r="C3042">
        <v>795</v>
      </c>
    </row>
    <row r="3043" spans="1:3" x14ac:dyDescent="0.3">
      <c r="A3043">
        <v>6</v>
      </c>
      <c r="B3043">
        <v>385017</v>
      </c>
      <c r="C3043">
        <v>798</v>
      </c>
    </row>
    <row r="3044" spans="1:3" x14ac:dyDescent="0.3">
      <c r="A3044">
        <v>6</v>
      </c>
      <c r="B3044">
        <v>385030</v>
      </c>
      <c r="C3044">
        <v>802</v>
      </c>
    </row>
    <row r="3045" spans="1:3" x14ac:dyDescent="0.3">
      <c r="A3045">
        <v>6</v>
      </c>
      <c r="B3045">
        <v>385271</v>
      </c>
      <c r="C3045">
        <v>803</v>
      </c>
    </row>
    <row r="3046" spans="1:3" x14ac:dyDescent="0.3">
      <c r="A3046">
        <v>6</v>
      </c>
      <c r="B3046">
        <v>385766</v>
      </c>
      <c r="C3046">
        <v>809</v>
      </c>
    </row>
    <row r="3047" spans="1:3" x14ac:dyDescent="0.3">
      <c r="A3047">
        <v>6</v>
      </c>
      <c r="B3047">
        <v>385847</v>
      </c>
      <c r="C3047">
        <v>810</v>
      </c>
    </row>
    <row r="3048" spans="1:3" x14ac:dyDescent="0.3">
      <c r="A3048">
        <v>6</v>
      </c>
      <c r="B3048">
        <v>384810</v>
      </c>
      <c r="C3048">
        <v>812</v>
      </c>
    </row>
    <row r="3049" spans="1:3" x14ac:dyDescent="0.3">
      <c r="A3049">
        <v>6</v>
      </c>
      <c r="B3049">
        <v>384495</v>
      </c>
      <c r="C3049">
        <v>817</v>
      </c>
    </row>
    <row r="3050" spans="1:3" x14ac:dyDescent="0.3">
      <c r="A3050">
        <v>6</v>
      </c>
      <c r="B3050">
        <v>386469</v>
      </c>
      <c r="C3050">
        <v>819</v>
      </c>
    </row>
    <row r="3051" spans="1:3" x14ac:dyDescent="0.3">
      <c r="A3051">
        <v>6</v>
      </c>
      <c r="B3051">
        <v>384433</v>
      </c>
      <c r="C3051">
        <v>823</v>
      </c>
    </row>
    <row r="3052" spans="1:3" x14ac:dyDescent="0.3">
      <c r="A3052">
        <v>6</v>
      </c>
      <c r="B3052">
        <v>383861</v>
      </c>
      <c r="C3052">
        <v>824</v>
      </c>
    </row>
    <row r="3053" spans="1:3" x14ac:dyDescent="0.3">
      <c r="A3053">
        <v>6</v>
      </c>
      <c r="B3053">
        <v>383850</v>
      </c>
      <c r="C3053">
        <v>825</v>
      </c>
    </row>
    <row r="3054" spans="1:3" x14ac:dyDescent="0.3">
      <c r="A3054">
        <v>6</v>
      </c>
      <c r="B3054">
        <v>383608</v>
      </c>
      <c r="C3054">
        <v>826</v>
      </c>
    </row>
    <row r="3055" spans="1:3" x14ac:dyDescent="0.3">
      <c r="A3055">
        <v>6</v>
      </c>
      <c r="B3055">
        <v>383410</v>
      </c>
      <c r="C3055">
        <v>827</v>
      </c>
    </row>
    <row r="3056" spans="1:3" x14ac:dyDescent="0.3">
      <c r="A3056">
        <v>6</v>
      </c>
      <c r="B3056">
        <v>383073</v>
      </c>
      <c r="C3056">
        <v>831</v>
      </c>
    </row>
    <row r="3057" spans="1:3" x14ac:dyDescent="0.3">
      <c r="A3057">
        <v>6</v>
      </c>
      <c r="B3057">
        <v>382949</v>
      </c>
      <c r="C3057">
        <v>847</v>
      </c>
    </row>
    <row r="3058" spans="1:3" x14ac:dyDescent="0.3">
      <c r="A3058">
        <v>6</v>
      </c>
      <c r="B3058">
        <v>382009</v>
      </c>
      <c r="C3058">
        <v>848</v>
      </c>
    </row>
    <row r="3059" spans="1:3" x14ac:dyDescent="0.3">
      <c r="A3059">
        <v>6</v>
      </c>
      <c r="B3059">
        <v>381999</v>
      </c>
      <c r="C3059">
        <v>850</v>
      </c>
    </row>
    <row r="3060" spans="1:3" x14ac:dyDescent="0.3">
      <c r="A3060">
        <v>6</v>
      </c>
      <c r="B3060">
        <v>382032</v>
      </c>
      <c r="C3060">
        <v>853</v>
      </c>
    </row>
    <row r="3061" spans="1:3" x14ac:dyDescent="0.3">
      <c r="A3061">
        <v>6</v>
      </c>
      <c r="B3061">
        <v>381722</v>
      </c>
      <c r="C3061">
        <v>860</v>
      </c>
    </row>
    <row r="3062" spans="1:3" x14ac:dyDescent="0.3">
      <c r="A3062">
        <v>6</v>
      </c>
      <c r="B3062">
        <v>384976</v>
      </c>
      <c r="C3062">
        <v>861</v>
      </c>
    </row>
    <row r="3063" spans="1:3" x14ac:dyDescent="0.3">
      <c r="A3063">
        <v>6</v>
      </c>
      <c r="B3063">
        <v>385451</v>
      </c>
      <c r="C3063">
        <v>869</v>
      </c>
    </row>
    <row r="3064" spans="1:3" x14ac:dyDescent="0.3">
      <c r="A3064">
        <v>6</v>
      </c>
      <c r="B3064">
        <v>385055</v>
      </c>
      <c r="C3064">
        <v>873</v>
      </c>
    </row>
    <row r="3065" spans="1:3" x14ac:dyDescent="0.3">
      <c r="A3065">
        <v>6</v>
      </c>
      <c r="B3065">
        <v>386129</v>
      </c>
      <c r="C3065">
        <v>875</v>
      </c>
    </row>
    <row r="3066" spans="1:3" x14ac:dyDescent="0.3">
      <c r="A3066">
        <v>6</v>
      </c>
      <c r="B3066">
        <v>385973</v>
      </c>
      <c r="C3066">
        <v>882</v>
      </c>
    </row>
    <row r="3067" spans="1:3" x14ac:dyDescent="0.3">
      <c r="A3067">
        <v>6</v>
      </c>
      <c r="B3067">
        <v>386036</v>
      </c>
      <c r="C3067">
        <v>885</v>
      </c>
    </row>
    <row r="3068" spans="1:3" x14ac:dyDescent="0.3">
      <c r="A3068">
        <v>6</v>
      </c>
      <c r="B3068">
        <v>386724</v>
      </c>
      <c r="C3068">
        <v>888</v>
      </c>
    </row>
    <row r="3069" spans="1:3" x14ac:dyDescent="0.3">
      <c r="A3069">
        <v>6</v>
      </c>
      <c r="B3069">
        <v>386273</v>
      </c>
      <c r="C3069">
        <v>889</v>
      </c>
    </row>
    <row r="3070" spans="1:3" x14ac:dyDescent="0.3">
      <c r="A3070">
        <v>6</v>
      </c>
      <c r="B3070">
        <v>386069</v>
      </c>
      <c r="C3070">
        <v>890</v>
      </c>
    </row>
    <row r="3071" spans="1:3" x14ac:dyDescent="0.3">
      <c r="A3071">
        <v>6</v>
      </c>
      <c r="B3071">
        <v>386082</v>
      </c>
      <c r="C3071">
        <v>891</v>
      </c>
    </row>
    <row r="3072" spans="1:3" x14ac:dyDescent="0.3">
      <c r="A3072">
        <v>6</v>
      </c>
      <c r="B3072">
        <v>385270</v>
      </c>
      <c r="C3072">
        <v>892</v>
      </c>
    </row>
    <row r="3073" spans="1:3" x14ac:dyDescent="0.3">
      <c r="A3073">
        <v>6</v>
      </c>
      <c r="B3073">
        <v>386099</v>
      </c>
      <c r="C3073">
        <v>894</v>
      </c>
    </row>
    <row r="3074" spans="1:3" x14ac:dyDescent="0.3">
      <c r="A3074">
        <v>6</v>
      </c>
      <c r="B3074">
        <v>385998</v>
      </c>
      <c r="C3074">
        <v>900</v>
      </c>
    </row>
    <row r="3075" spans="1:3" x14ac:dyDescent="0.3">
      <c r="A3075">
        <v>6</v>
      </c>
      <c r="B3075">
        <v>386043</v>
      </c>
      <c r="C3075">
        <v>902</v>
      </c>
    </row>
    <row r="3076" spans="1:3" x14ac:dyDescent="0.3">
      <c r="A3076">
        <v>6</v>
      </c>
      <c r="B3076">
        <v>386723</v>
      </c>
      <c r="C3076">
        <v>905</v>
      </c>
    </row>
    <row r="3077" spans="1:3" x14ac:dyDescent="0.3">
      <c r="A3077">
        <v>6</v>
      </c>
      <c r="B3077">
        <v>386884</v>
      </c>
      <c r="C3077">
        <v>906</v>
      </c>
    </row>
    <row r="3078" spans="1:3" x14ac:dyDescent="0.3">
      <c r="A3078">
        <v>6</v>
      </c>
      <c r="B3078">
        <v>386755</v>
      </c>
      <c r="C3078">
        <v>907</v>
      </c>
    </row>
    <row r="3079" spans="1:3" x14ac:dyDescent="0.3">
      <c r="A3079">
        <v>6</v>
      </c>
      <c r="B3079">
        <v>386342</v>
      </c>
      <c r="C3079">
        <v>911</v>
      </c>
    </row>
    <row r="3080" spans="1:3" x14ac:dyDescent="0.3">
      <c r="A3080">
        <v>6</v>
      </c>
      <c r="B3080">
        <v>385635</v>
      </c>
      <c r="C3080">
        <v>913</v>
      </c>
    </row>
    <row r="3081" spans="1:3" x14ac:dyDescent="0.3">
      <c r="A3081">
        <v>6</v>
      </c>
      <c r="B3081">
        <v>385598</v>
      </c>
      <c r="C3081">
        <v>918</v>
      </c>
    </row>
    <row r="3082" spans="1:3" x14ac:dyDescent="0.3">
      <c r="A3082">
        <v>6</v>
      </c>
      <c r="B3082">
        <v>385331</v>
      </c>
      <c r="C3082">
        <v>919</v>
      </c>
    </row>
    <row r="3083" spans="1:3" x14ac:dyDescent="0.3">
      <c r="A3083">
        <v>6</v>
      </c>
      <c r="B3083">
        <v>385291</v>
      </c>
      <c r="C3083">
        <v>923</v>
      </c>
    </row>
    <row r="3084" spans="1:3" x14ac:dyDescent="0.3">
      <c r="A3084">
        <v>6</v>
      </c>
      <c r="B3084">
        <v>384935</v>
      </c>
      <c r="C3084">
        <v>936</v>
      </c>
    </row>
    <row r="3085" spans="1:3" x14ac:dyDescent="0.3">
      <c r="A3085">
        <v>6</v>
      </c>
      <c r="B3085">
        <v>384730</v>
      </c>
      <c r="C3085">
        <v>940</v>
      </c>
    </row>
    <row r="3086" spans="1:3" x14ac:dyDescent="0.3">
      <c r="A3086">
        <v>6</v>
      </c>
      <c r="B3086">
        <v>384231</v>
      </c>
      <c r="C3086">
        <v>942</v>
      </c>
    </row>
    <row r="3087" spans="1:3" x14ac:dyDescent="0.3">
      <c r="A3087">
        <v>6</v>
      </c>
      <c r="B3087">
        <v>384133</v>
      </c>
      <c r="C3087">
        <v>955</v>
      </c>
    </row>
    <row r="3088" spans="1:3" x14ac:dyDescent="0.3">
      <c r="A3088">
        <v>6</v>
      </c>
      <c r="B3088">
        <v>384577</v>
      </c>
      <c r="C3088">
        <v>958</v>
      </c>
    </row>
    <row r="3089" spans="1:3" x14ac:dyDescent="0.3">
      <c r="A3089">
        <v>6</v>
      </c>
      <c r="B3089">
        <v>384772</v>
      </c>
      <c r="C3089">
        <v>963</v>
      </c>
    </row>
    <row r="3090" spans="1:3" x14ac:dyDescent="0.3">
      <c r="A3090">
        <v>6</v>
      </c>
      <c r="B3090">
        <v>384845</v>
      </c>
      <c r="C3090">
        <v>964</v>
      </c>
    </row>
    <row r="3091" spans="1:3" x14ac:dyDescent="0.3">
      <c r="A3091">
        <v>6</v>
      </c>
      <c r="B3091">
        <v>384715</v>
      </c>
      <c r="C3091">
        <v>967</v>
      </c>
    </row>
    <row r="3092" spans="1:3" x14ac:dyDescent="0.3">
      <c r="A3092">
        <v>6</v>
      </c>
      <c r="B3092">
        <v>384877</v>
      </c>
      <c r="C3092">
        <v>969</v>
      </c>
    </row>
    <row r="3093" spans="1:3" x14ac:dyDescent="0.3">
      <c r="A3093">
        <v>6</v>
      </c>
      <c r="B3093">
        <v>385976</v>
      </c>
      <c r="C3093">
        <v>971</v>
      </c>
    </row>
    <row r="3094" spans="1:3" x14ac:dyDescent="0.3">
      <c r="A3094">
        <v>6</v>
      </c>
      <c r="B3094">
        <v>385965</v>
      </c>
      <c r="C3094">
        <v>975</v>
      </c>
    </row>
    <row r="3095" spans="1:3" x14ac:dyDescent="0.3">
      <c r="A3095">
        <v>6</v>
      </c>
      <c r="B3095">
        <v>385913</v>
      </c>
      <c r="C3095">
        <v>981</v>
      </c>
    </row>
    <row r="3096" spans="1:3" x14ac:dyDescent="0.3">
      <c r="A3096">
        <v>6</v>
      </c>
      <c r="B3096">
        <v>383643</v>
      </c>
      <c r="C3096">
        <v>983</v>
      </c>
    </row>
    <row r="3097" spans="1:3" x14ac:dyDescent="0.3">
      <c r="A3097">
        <v>6</v>
      </c>
      <c r="B3097">
        <v>381678</v>
      </c>
      <c r="C3097">
        <v>984</v>
      </c>
    </row>
    <row r="3098" spans="1:3" x14ac:dyDescent="0.3">
      <c r="A3098">
        <v>6</v>
      </c>
      <c r="B3098">
        <v>381714</v>
      </c>
      <c r="C3098">
        <v>989</v>
      </c>
    </row>
    <row r="3099" spans="1:3" x14ac:dyDescent="0.3">
      <c r="A3099">
        <v>6</v>
      </c>
      <c r="B3099">
        <v>381594</v>
      </c>
      <c r="C3099">
        <v>990</v>
      </c>
    </row>
    <row r="3100" spans="1:3" x14ac:dyDescent="0.3">
      <c r="A3100">
        <v>6</v>
      </c>
      <c r="B3100">
        <v>382122</v>
      </c>
      <c r="C3100">
        <v>995</v>
      </c>
    </row>
    <row r="3101" spans="1:3" x14ac:dyDescent="0.3">
      <c r="A3101">
        <v>6</v>
      </c>
      <c r="B3101">
        <v>379918</v>
      </c>
      <c r="C3101">
        <v>997</v>
      </c>
    </row>
    <row r="3102" spans="1:3" x14ac:dyDescent="0.3">
      <c r="A3102">
        <v>6</v>
      </c>
      <c r="B3102">
        <v>379554</v>
      </c>
      <c r="C3102">
        <v>999</v>
      </c>
    </row>
    <row r="3103" spans="1:3" x14ac:dyDescent="0.3">
      <c r="A3103">
        <v>7</v>
      </c>
      <c r="B3103">
        <v>379867</v>
      </c>
      <c r="C3103">
        <v>3</v>
      </c>
    </row>
    <row r="3104" spans="1:3" x14ac:dyDescent="0.3">
      <c r="A3104">
        <v>7</v>
      </c>
      <c r="B3104">
        <v>380413</v>
      </c>
      <c r="C3104">
        <v>5</v>
      </c>
    </row>
    <row r="3105" spans="1:3" x14ac:dyDescent="0.3">
      <c r="A3105">
        <v>7</v>
      </c>
      <c r="B3105">
        <v>380532</v>
      </c>
      <c r="C3105">
        <v>6</v>
      </c>
    </row>
    <row r="3106" spans="1:3" x14ac:dyDescent="0.3">
      <c r="A3106">
        <v>7</v>
      </c>
      <c r="B3106">
        <v>380572</v>
      </c>
      <c r="C3106">
        <v>14</v>
      </c>
    </row>
    <row r="3107" spans="1:3" x14ac:dyDescent="0.3">
      <c r="A3107">
        <v>7</v>
      </c>
      <c r="B3107">
        <v>380228</v>
      </c>
      <c r="C3107">
        <v>17</v>
      </c>
    </row>
    <row r="3108" spans="1:3" x14ac:dyDescent="0.3">
      <c r="A3108">
        <v>7</v>
      </c>
      <c r="B3108">
        <v>379021</v>
      </c>
      <c r="C3108">
        <v>18</v>
      </c>
    </row>
    <row r="3109" spans="1:3" x14ac:dyDescent="0.3">
      <c r="A3109">
        <v>7</v>
      </c>
      <c r="B3109">
        <v>379864</v>
      </c>
      <c r="C3109">
        <v>21</v>
      </c>
    </row>
    <row r="3110" spans="1:3" x14ac:dyDescent="0.3">
      <c r="A3110">
        <v>7</v>
      </c>
      <c r="B3110">
        <v>379841</v>
      </c>
      <c r="C3110">
        <v>22</v>
      </c>
    </row>
    <row r="3111" spans="1:3" x14ac:dyDescent="0.3">
      <c r="A3111">
        <v>7</v>
      </c>
      <c r="B3111">
        <v>379717</v>
      </c>
      <c r="C3111">
        <v>23</v>
      </c>
    </row>
    <row r="3112" spans="1:3" x14ac:dyDescent="0.3">
      <c r="A3112">
        <v>7</v>
      </c>
      <c r="B3112">
        <v>379761</v>
      </c>
      <c r="C3112">
        <v>25</v>
      </c>
    </row>
    <row r="3113" spans="1:3" x14ac:dyDescent="0.3">
      <c r="A3113">
        <v>7</v>
      </c>
      <c r="B3113">
        <v>379431</v>
      </c>
      <c r="C3113">
        <v>27</v>
      </c>
    </row>
    <row r="3114" spans="1:3" x14ac:dyDescent="0.3">
      <c r="A3114">
        <v>7</v>
      </c>
      <c r="B3114">
        <v>379368</v>
      </c>
      <c r="C3114">
        <v>28</v>
      </c>
    </row>
    <row r="3115" spans="1:3" x14ac:dyDescent="0.3">
      <c r="A3115">
        <v>7</v>
      </c>
      <c r="B3115">
        <v>377808</v>
      </c>
      <c r="C3115">
        <v>36</v>
      </c>
    </row>
    <row r="3116" spans="1:3" x14ac:dyDescent="0.3">
      <c r="A3116">
        <v>7</v>
      </c>
      <c r="B3116">
        <v>377469</v>
      </c>
      <c r="C3116">
        <v>40</v>
      </c>
    </row>
    <row r="3117" spans="1:3" x14ac:dyDescent="0.3">
      <c r="A3117">
        <v>7</v>
      </c>
      <c r="B3117">
        <v>376797</v>
      </c>
      <c r="C3117">
        <v>41</v>
      </c>
    </row>
    <row r="3118" spans="1:3" x14ac:dyDescent="0.3">
      <c r="A3118">
        <v>7</v>
      </c>
      <c r="B3118">
        <v>376115</v>
      </c>
      <c r="C3118">
        <v>44</v>
      </c>
    </row>
    <row r="3119" spans="1:3" x14ac:dyDescent="0.3">
      <c r="A3119">
        <v>7</v>
      </c>
      <c r="B3119">
        <v>376246</v>
      </c>
      <c r="C3119">
        <v>46</v>
      </c>
    </row>
    <row r="3120" spans="1:3" x14ac:dyDescent="0.3">
      <c r="A3120">
        <v>7</v>
      </c>
      <c r="B3120">
        <v>377118</v>
      </c>
      <c r="C3120">
        <v>53</v>
      </c>
    </row>
    <row r="3121" spans="1:3" x14ac:dyDescent="0.3">
      <c r="A3121">
        <v>7</v>
      </c>
      <c r="B3121">
        <v>376614</v>
      </c>
      <c r="C3121">
        <v>55</v>
      </c>
    </row>
    <row r="3122" spans="1:3" x14ac:dyDescent="0.3">
      <c r="A3122">
        <v>7</v>
      </c>
      <c r="B3122">
        <v>377318</v>
      </c>
      <c r="C3122">
        <v>58</v>
      </c>
    </row>
    <row r="3123" spans="1:3" x14ac:dyDescent="0.3">
      <c r="A3123">
        <v>7</v>
      </c>
      <c r="B3123">
        <v>376835</v>
      </c>
      <c r="C3123">
        <v>63</v>
      </c>
    </row>
    <row r="3124" spans="1:3" x14ac:dyDescent="0.3">
      <c r="A3124">
        <v>7</v>
      </c>
      <c r="B3124">
        <v>376680</v>
      </c>
      <c r="C3124">
        <v>69</v>
      </c>
    </row>
    <row r="3125" spans="1:3" x14ac:dyDescent="0.3">
      <c r="A3125">
        <v>7</v>
      </c>
      <c r="B3125">
        <v>376641</v>
      </c>
      <c r="C3125">
        <v>75</v>
      </c>
    </row>
    <row r="3126" spans="1:3" x14ac:dyDescent="0.3">
      <c r="A3126">
        <v>7</v>
      </c>
      <c r="B3126">
        <v>376193</v>
      </c>
      <c r="C3126">
        <v>76</v>
      </c>
    </row>
    <row r="3127" spans="1:3" x14ac:dyDescent="0.3">
      <c r="A3127">
        <v>7</v>
      </c>
      <c r="B3127">
        <v>375863</v>
      </c>
      <c r="C3127">
        <v>81</v>
      </c>
    </row>
    <row r="3128" spans="1:3" x14ac:dyDescent="0.3">
      <c r="A3128">
        <v>7</v>
      </c>
      <c r="B3128">
        <v>375803</v>
      </c>
      <c r="C3128">
        <v>82</v>
      </c>
    </row>
    <row r="3129" spans="1:3" x14ac:dyDescent="0.3">
      <c r="A3129">
        <v>7</v>
      </c>
      <c r="B3129">
        <v>375490</v>
      </c>
      <c r="C3129">
        <v>84</v>
      </c>
    </row>
    <row r="3130" spans="1:3" x14ac:dyDescent="0.3">
      <c r="A3130">
        <v>7</v>
      </c>
      <c r="B3130">
        <v>376702</v>
      </c>
      <c r="C3130">
        <v>87</v>
      </c>
    </row>
    <row r="3131" spans="1:3" x14ac:dyDescent="0.3">
      <c r="A3131">
        <v>7</v>
      </c>
      <c r="B3131">
        <v>377430</v>
      </c>
      <c r="C3131">
        <v>95</v>
      </c>
    </row>
    <row r="3132" spans="1:3" x14ac:dyDescent="0.3">
      <c r="A3132">
        <v>7</v>
      </c>
      <c r="B3132">
        <v>377444</v>
      </c>
      <c r="C3132">
        <v>97</v>
      </c>
    </row>
    <row r="3133" spans="1:3" x14ac:dyDescent="0.3">
      <c r="A3133">
        <v>7</v>
      </c>
      <c r="B3133">
        <v>377951</v>
      </c>
      <c r="C3133">
        <v>102</v>
      </c>
    </row>
    <row r="3134" spans="1:3" x14ac:dyDescent="0.3">
      <c r="A3134">
        <v>7</v>
      </c>
      <c r="B3134">
        <v>377844</v>
      </c>
      <c r="C3134">
        <v>107</v>
      </c>
    </row>
    <row r="3135" spans="1:3" x14ac:dyDescent="0.3">
      <c r="A3135">
        <v>7</v>
      </c>
      <c r="B3135">
        <v>377224</v>
      </c>
      <c r="C3135">
        <v>117</v>
      </c>
    </row>
    <row r="3136" spans="1:3" x14ac:dyDescent="0.3">
      <c r="A3136">
        <v>7</v>
      </c>
      <c r="B3136">
        <v>377424</v>
      </c>
      <c r="C3136">
        <v>119</v>
      </c>
    </row>
    <row r="3137" spans="1:3" x14ac:dyDescent="0.3">
      <c r="A3137">
        <v>7</v>
      </c>
      <c r="B3137">
        <v>377314</v>
      </c>
      <c r="C3137">
        <v>123</v>
      </c>
    </row>
    <row r="3138" spans="1:3" x14ac:dyDescent="0.3">
      <c r="A3138">
        <v>7</v>
      </c>
      <c r="B3138">
        <v>377347</v>
      </c>
      <c r="C3138">
        <v>124</v>
      </c>
    </row>
    <row r="3139" spans="1:3" x14ac:dyDescent="0.3">
      <c r="A3139">
        <v>7</v>
      </c>
      <c r="B3139">
        <v>378026</v>
      </c>
      <c r="C3139">
        <v>126</v>
      </c>
    </row>
    <row r="3140" spans="1:3" x14ac:dyDescent="0.3">
      <c r="A3140">
        <v>7</v>
      </c>
      <c r="B3140">
        <v>378098</v>
      </c>
      <c r="C3140">
        <v>127</v>
      </c>
    </row>
    <row r="3141" spans="1:3" x14ac:dyDescent="0.3">
      <c r="A3141">
        <v>7</v>
      </c>
      <c r="B3141">
        <v>378110</v>
      </c>
      <c r="C3141">
        <v>128</v>
      </c>
    </row>
    <row r="3142" spans="1:3" x14ac:dyDescent="0.3">
      <c r="A3142">
        <v>7</v>
      </c>
      <c r="B3142">
        <v>377136</v>
      </c>
      <c r="C3142">
        <v>131</v>
      </c>
    </row>
    <row r="3143" spans="1:3" x14ac:dyDescent="0.3">
      <c r="A3143">
        <v>7</v>
      </c>
      <c r="B3143">
        <v>377336</v>
      </c>
      <c r="C3143">
        <v>132</v>
      </c>
    </row>
    <row r="3144" spans="1:3" x14ac:dyDescent="0.3">
      <c r="A3144">
        <v>7</v>
      </c>
      <c r="B3144">
        <v>377346</v>
      </c>
      <c r="C3144">
        <v>138</v>
      </c>
    </row>
    <row r="3145" spans="1:3" x14ac:dyDescent="0.3">
      <c r="A3145">
        <v>7</v>
      </c>
      <c r="B3145">
        <v>377150</v>
      </c>
      <c r="C3145">
        <v>144</v>
      </c>
    </row>
    <row r="3146" spans="1:3" x14ac:dyDescent="0.3">
      <c r="A3146">
        <v>7</v>
      </c>
      <c r="B3146">
        <v>377243</v>
      </c>
      <c r="C3146">
        <v>148</v>
      </c>
    </row>
    <row r="3147" spans="1:3" x14ac:dyDescent="0.3">
      <c r="A3147">
        <v>7</v>
      </c>
      <c r="B3147">
        <v>379065</v>
      </c>
      <c r="C3147">
        <v>151</v>
      </c>
    </row>
    <row r="3148" spans="1:3" x14ac:dyDescent="0.3">
      <c r="A3148">
        <v>7</v>
      </c>
      <c r="B3148">
        <v>378355</v>
      </c>
      <c r="C3148">
        <v>152</v>
      </c>
    </row>
    <row r="3149" spans="1:3" x14ac:dyDescent="0.3">
      <c r="A3149">
        <v>7</v>
      </c>
      <c r="B3149">
        <v>378316</v>
      </c>
      <c r="C3149">
        <v>153</v>
      </c>
    </row>
    <row r="3150" spans="1:3" x14ac:dyDescent="0.3">
      <c r="A3150">
        <v>7</v>
      </c>
      <c r="B3150">
        <v>378962</v>
      </c>
      <c r="C3150">
        <v>155</v>
      </c>
    </row>
    <row r="3151" spans="1:3" x14ac:dyDescent="0.3">
      <c r="A3151">
        <v>7</v>
      </c>
      <c r="B3151">
        <v>378636</v>
      </c>
      <c r="C3151">
        <v>156</v>
      </c>
    </row>
    <row r="3152" spans="1:3" x14ac:dyDescent="0.3">
      <c r="A3152">
        <v>7</v>
      </c>
      <c r="B3152">
        <v>379272</v>
      </c>
      <c r="C3152">
        <v>161</v>
      </c>
    </row>
    <row r="3153" spans="1:3" x14ac:dyDescent="0.3">
      <c r="A3153">
        <v>7</v>
      </c>
      <c r="B3153">
        <v>378381</v>
      </c>
      <c r="C3153">
        <v>167</v>
      </c>
    </row>
    <row r="3154" spans="1:3" x14ac:dyDescent="0.3">
      <c r="A3154">
        <v>7</v>
      </c>
      <c r="B3154">
        <v>378381</v>
      </c>
      <c r="C3154">
        <v>168</v>
      </c>
    </row>
    <row r="3155" spans="1:3" x14ac:dyDescent="0.3">
      <c r="A3155">
        <v>7</v>
      </c>
      <c r="B3155">
        <v>377573</v>
      </c>
      <c r="C3155">
        <v>180</v>
      </c>
    </row>
    <row r="3156" spans="1:3" x14ac:dyDescent="0.3">
      <c r="A3156">
        <v>7</v>
      </c>
      <c r="B3156">
        <v>377853</v>
      </c>
      <c r="C3156">
        <v>181</v>
      </c>
    </row>
    <row r="3157" spans="1:3" x14ac:dyDescent="0.3">
      <c r="A3157">
        <v>7</v>
      </c>
      <c r="B3157">
        <v>378513</v>
      </c>
      <c r="C3157">
        <v>183</v>
      </c>
    </row>
    <row r="3158" spans="1:3" x14ac:dyDescent="0.3">
      <c r="A3158">
        <v>7</v>
      </c>
      <c r="B3158">
        <v>379443</v>
      </c>
      <c r="C3158">
        <v>197</v>
      </c>
    </row>
    <row r="3159" spans="1:3" x14ac:dyDescent="0.3">
      <c r="A3159">
        <v>7</v>
      </c>
      <c r="B3159">
        <v>379199</v>
      </c>
      <c r="C3159">
        <v>202</v>
      </c>
    </row>
    <row r="3160" spans="1:3" x14ac:dyDescent="0.3">
      <c r="A3160">
        <v>7</v>
      </c>
      <c r="B3160">
        <v>378281</v>
      </c>
      <c r="C3160">
        <v>211</v>
      </c>
    </row>
    <row r="3161" spans="1:3" x14ac:dyDescent="0.3">
      <c r="A3161">
        <v>7</v>
      </c>
      <c r="B3161">
        <v>378362</v>
      </c>
      <c r="C3161">
        <v>215</v>
      </c>
    </row>
    <row r="3162" spans="1:3" x14ac:dyDescent="0.3">
      <c r="A3162">
        <v>7</v>
      </c>
      <c r="B3162">
        <v>375628</v>
      </c>
      <c r="C3162">
        <v>216</v>
      </c>
    </row>
    <row r="3163" spans="1:3" x14ac:dyDescent="0.3">
      <c r="A3163">
        <v>7</v>
      </c>
      <c r="B3163">
        <v>375628</v>
      </c>
      <c r="C3163">
        <v>217</v>
      </c>
    </row>
    <row r="3164" spans="1:3" x14ac:dyDescent="0.3">
      <c r="A3164">
        <v>7</v>
      </c>
      <c r="B3164">
        <v>374902</v>
      </c>
      <c r="C3164">
        <v>220</v>
      </c>
    </row>
    <row r="3165" spans="1:3" x14ac:dyDescent="0.3">
      <c r="A3165">
        <v>7</v>
      </c>
      <c r="B3165">
        <v>374998</v>
      </c>
      <c r="C3165">
        <v>223</v>
      </c>
    </row>
    <row r="3166" spans="1:3" x14ac:dyDescent="0.3">
      <c r="A3166">
        <v>7</v>
      </c>
      <c r="B3166">
        <v>375102</v>
      </c>
      <c r="C3166">
        <v>225</v>
      </c>
    </row>
    <row r="3167" spans="1:3" x14ac:dyDescent="0.3">
      <c r="A3167">
        <v>7</v>
      </c>
      <c r="B3167">
        <v>374955</v>
      </c>
      <c r="C3167">
        <v>226</v>
      </c>
    </row>
    <row r="3168" spans="1:3" x14ac:dyDescent="0.3">
      <c r="A3168">
        <v>7</v>
      </c>
      <c r="B3168">
        <v>374949</v>
      </c>
      <c r="C3168">
        <v>230</v>
      </c>
    </row>
    <row r="3169" spans="1:3" x14ac:dyDescent="0.3">
      <c r="A3169">
        <v>7</v>
      </c>
      <c r="B3169">
        <v>375230</v>
      </c>
      <c r="C3169">
        <v>231</v>
      </c>
    </row>
    <row r="3170" spans="1:3" x14ac:dyDescent="0.3">
      <c r="A3170">
        <v>7</v>
      </c>
      <c r="B3170">
        <v>375187</v>
      </c>
      <c r="C3170">
        <v>235</v>
      </c>
    </row>
    <row r="3171" spans="1:3" x14ac:dyDescent="0.3">
      <c r="A3171">
        <v>7</v>
      </c>
      <c r="B3171">
        <v>375359</v>
      </c>
      <c r="C3171">
        <v>245</v>
      </c>
    </row>
    <row r="3172" spans="1:3" x14ac:dyDescent="0.3">
      <c r="A3172">
        <v>7</v>
      </c>
      <c r="B3172">
        <v>375446</v>
      </c>
      <c r="C3172">
        <v>250</v>
      </c>
    </row>
    <row r="3173" spans="1:3" x14ac:dyDescent="0.3">
      <c r="A3173">
        <v>7</v>
      </c>
      <c r="B3173">
        <v>375350</v>
      </c>
      <c r="C3173">
        <v>253</v>
      </c>
    </row>
    <row r="3174" spans="1:3" x14ac:dyDescent="0.3">
      <c r="A3174">
        <v>7</v>
      </c>
      <c r="B3174">
        <v>375907</v>
      </c>
      <c r="C3174">
        <v>257</v>
      </c>
    </row>
    <row r="3175" spans="1:3" x14ac:dyDescent="0.3">
      <c r="A3175">
        <v>7</v>
      </c>
      <c r="B3175">
        <v>376672</v>
      </c>
      <c r="C3175">
        <v>258</v>
      </c>
    </row>
    <row r="3176" spans="1:3" x14ac:dyDescent="0.3">
      <c r="A3176">
        <v>7</v>
      </c>
      <c r="B3176">
        <v>376216</v>
      </c>
      <c r="C3176">
        <v>265</v>
      </c>
    </row>
    <row r="3177" spans="1:3" x14ac:dyDescent="0.3">
      <c r="A3177">
        <v>7</v>
      </c>
      <c r="B3177">
        <v>376963</v>
      </c>
      <c r="C3177">
        <v>269</v>
      </c>
    </row>
    <row r="3178" spans="1:3" x14ac:dyDescent="0.3">
      <c r="A3178">
        <v>7</v>
      </c>
      <c r="B3178">
        <v>376202</v>
      </c>
      <c r="C3178">
        <v>271</v>
      </c>
    </row>
    <row r="3179" spans="1:3" x14ac:dyDescent="0.3">
      <c r="A3179">
        <v>7</v>
      </c>
      <c r="B3179">
        <v>376204</v>
      </c>
      <c r="C3179">
        <v>272</v>
      </c>
    </row>
    <row r="3180" spans="1:3" x14ac:dyDescent="0.3">
      <c r="A3180">
        <v>7</v>
      </c>
      <c r="B3180">
        <v>376560</v>
      </c>
      <c r="C3180">
        <v>275</v>
      </c>
    </row>
    <row r="3181" spans="1:3" x14ac:dyDescent="0.3">
      <c r="A3181">
        <v>7</v>
      </c>
      <c r="B3181">
        <v>376490</v>
      </c>
      <c r="C3181">
        <v>276</v>
      </c>
    </row>
    <row r="3182" spans="1:3" x14ac:dyDescent="0.3">
      <c r="A3182">
        <v>7</v>
      </c>
      <c r="B3182">
        <v>376379</v>
      </c>
      <c r="C3182">
        <v>277</v>
      </c>
    </row>
    <row r="3183" spans="1:3" x14ac:dyDescent="0.3">
      <c r="A3183">
        <v>7</v>
      </c>
      <c r="B3183">
        <v>376669</v>
      </c>
      <c r="C3183">
        <v>285</v>
      </c>
    </row>
    <row r="3184" spans="1:3" x14ac:dyDescent="0.3">
      <c r="A3184">
        <v>7</v>
      </c>
      <c r="B3184">
        <v>376746</v>
      </c>
      <c r="C3184">
        <v>286</v>
      </c>
    </row>
    <row r="3185" spans="1:3" x14ac:dyDescent="0.3">
      <c r="A3185">
        <v>7</v>
      </c>
      <c r="B3185">
        <v>376777</v>
      </c>
      <c r="C3185">
        <v>295</v>
      </c>
    </row>
    <row r="3186" spans="1:3" x14ac:dyDescent="0.3">
      <c r="A3186">
        <v>7</v>
      </c>
      <c r="B3186">
        <v>376610</v>
      </c>
      <c r="C3186">
        <v>298</v>
      </c>
    </row>
    <row r="3187" spans="1:3" x14ac:dyDescent="0.3">
      <c r="A3187">
        <v>7</v>
      </c>
      <c r="B3187">
        <v>376294</v>
      </c>
      <c r="C3187">
        <v>301</v>
      </c>
    </row>
    <row r="3188" spans="1:3" x14ac:dyDescent="0.3">
      <c r="A3188">
        <v>7</v>
      </c>
      <c r="B3188">
        <v>377248</v>
      </c>
      <c r="C3188">
        <v>303</v>
      </c>
    </row>
    <row r="3189" spans="1:3" x14ac:dyDescent="0.3">
      <c r="A3189">
        <v>7</v>
      </c>
      <c r="B3189">
        <v>377383</v>
      </c>
      <c r="C3189">
        <v>304</v>
      </c>
    </row>
    <row r="3190" spans="1:3" x14ac:dyDescent="0.3">
      <c r="A3190">
        <v>7</v>
      </c>
      <c r="B3190">
        <v>376834</v>
      </c>
      <c r="C3190">
        <v>307</v>
      </c>
    </row>
    <row r="3191" spans="1:3" x14ac:dyDescent="0.3">
      <c r="A3191">
        <v>7</v>
      </c>
      <c r="B3191">
        <v>376998</v>
      </c>
      <c r="C3191">
        <v>308</v>
      </c>
    </row>
    <row r="3192" spans="1:3" x14ac:dyDescent="0.3">
      <c r="A3192">
        <v>7</v>
      </c>
      <c r="B3192">
        <v>377286</v>
      </c>
      <c r="C3192">
        <v>312</v>
      </c>
    </row>
    <row r="3193" spans="1:3" x14ac:dyDescent="0.3">
      <c r="A3193">
        <v>7</v>
      </c>
      <c r="B3193">
        <v>377326</v>
      </c>
      <c r="C3193">
        <v>318</v>
      </c>
    </row>
    <row r="3194" spans="1:3" x14ac:dyDescent="0.3">
      <c r="A3194">
        <v>7</v>
      </c>
      <c r="B3194">
        <v>377148</v>
      </c>
      <c r="C3194">
        <v>322</v>
      </c>
    </row>
    <row r="3195" spans="1:3" x14ac:dyDescent="0.3">
      <c r="A3195">
        <v>7</v>
      </c>
      <c r="B3195">
        <v>377607</v>
      </c>
      <c r="C3195">
        <v>327</v>
      </c>
    </row>
    <row r="3196" spans="1:3" x14ac:dyDescent="0.3">
      <c r="A3196">
        <v>7</v>
      </c>
      <c r="B3196">
        <v>379527</v>
      </c>
      <c r="C3196">
        <v>329</v>
      </c>
    </row>
    <row r="3197" spans="1:3" x14ac:dyDescent="0.3">
      <c r="A3197">
        <v>7</v>
      </c>
      <c r="B3197">
        <v>379455</v>
      </c>
      <c r="C3197">
        <v>330</v>
      </c>
    </row>
    <row r="3198" spans="1:3" x14ac:dyDescent="0.3">
      <c r="A3198">
        <v>7</v>
      </c>
      <c r="B3198">
        <v>379390</v>
      </c>
      <c r="C3198">
        <v>333</v>
      </c>
    </row>
    <row r="3199" spans="1:3" x14ac:dyDescent="0.3">
      <c r="A3199">
        <v>7</v>
      </c>
      <c r="B3199">
        <v>379614</v>
      </c>
      <c r="C3199">
        <v>336</v>
      </c>
    </row>
    <row r="3200" spans="1:3" x14ac:dyDescent="0.3">
      <c r="A3200">
        <v>7</v>
      </c>
      <c r="B3200">
        <v>380466</v>
      </c>
      <c r="C3200">
        <v>338</v>
      </c>
    </row>
    <row r="3201" spans="1:3" x14ac:dyDescent="0.3">
      <c r="A3201">
        <v>7</v>
      </c>
      <c r="B3201">
        <v>380363</v>
      </c>
      <c r="C3201">
        <v>339</v>
      </c>
    </row>
    <row r="3202" spans="1:3" x14ac:dyDescent="0.3">
      <c r="A3202">
        <v>7</v>
      </c>
      <c r="B3202">
        <v>380249</v>
      </c>
      <c r="C3202">
        <v>340</v>
      </c>
    </row>
    <row r="3203" spans="1:3" x14ac:dyDescent="0.3">
      <c r="A3203">
        <v>7</v>
      </c>
      <c r="B3203">
        <v>380158</v>
      </c>
      <c r="C3203">
        <v>341</v>
      </c>
    </row>
    <row r="3204" spans="1:3" x14ac:dyDescent="0.3">
      <c r="A3204">
        <v>7</v>
      </c>
      <c r="B3204">
        <v>380089</v>
      </c>
      <c r="C3204">
        <v>353</v>
      </c>
    </row>
    <row r="3205" spans="1:3" x14ac:dyDescent="0.3">
      <c r="A3205">
        <v>7</v>
      </c>
      <c r="B3205">
        <v>380723</v>
      </c>
      <c r="C3205">
        <v>356</v>
      </c>
    </row>
    <row r="3206" spans="1:3" x14ac:dyDescent="0.3">
      <c r="A3206">
        <v>7</v>
      </c>
      <c r="B3206">
        <v>380479</v>
      </c>
      <c r="C3206">
        <v>357</v>
      </c>
    </row>
    <row r="3207" spans="1:3" x14ac:dyDescent="0.3">
      <c r="A3207">
        <v>7</v>
      </c>
      <c r="B3207">
        <v>379524</v>
      </c>
      <c r="C3207">
        <v>363</v>
      </c>
    </row>
    <row r="3208" spans="1:3" x14ac:dyDescent="0.3">
      <c r="A3208">
        <v>7</v>
      </c>
      <c r="B3208">
        <v>377737</v>
      </c>
      <c r="C3208">
        <v>364</v>
      </c>
    </row>
    <row r="3209" spans="1:3" x14ac:dyDescent="0.3">
      <c r="A3209">
        <v>7</v>
      </c>
      <c r="B3209">
        <v>378706</v>
      </c>
      <c r="C3209">
        <v>368</v>
      </c>
    </row>
    <row r="3210" spans="1:3" x14ac:dyDescent="0.3">
      <c r="A3210">
        <v>7</v>
      </c>
      <c r="B3210">
        <v>378617</v>
      </c>
      <c r="C3210">
        <v>372</v>
      </c>
    </row>
    <row r="3211" spans="1:3" x14ac:dyDescent="0.3">
      <c r="A3211">
        <v>7</v>
      </c>
      <c r="B3211">
        <v>379745</v>
      </c>
      <c r="C3211">
        <v>375</v>
      </c>
    </row>
    <row r="3212" spans="1:3" x14ac:dyDescent="0.3">
      <c r="A3212">
        <v>7</v>
      </c>
      <c r="B3212">
        <v>381575</v>
      </c>
      <c r="C3212">
        <v>381</v>
      </c>
    </row>
    <row r="3213" spans="1:3" x14ac:dyDescent="0.3">
      <c r="A3213">
        <v>7</v>
      </c>
      <c r="B3213">
        <v>381589</v>
      </c>
      <c r="C3213">
        <v>382</v>
      </c>
    </row>
    <row r="3214" spans="1:3" x14ac:dyDescent="0.3">
      <c r="A3214">
        <v>7</v>
      </c>
      <c r="B3214">
        <v>381506</v>
      </c>
      <c r="C3214">
        <v>386</v>
      </c>
    </row>
    <row r="3215" spans="1:3" x14ac:dyDescent="0.3">
      <c r="A3215">
        <v>7</v>
      </c>
      <c r="B3215">
        <v>381203</v>
      </c>
      <c r="C3215">
        <v>398</v>
      </c>
    </row>
    <row r="3216" spans="1:3" x14ac:dyDescent="0.3">
      <c r="A3216">
        <v>7</v>
      </c>
      <c r="B3216">
        <v>380327</v>
      </c>
      <c r="C3216">
        <v>399</v>
      </c>
    </row>
    <row r="3217" spans="1:3" x14ac:dyDescent="0.3">
      <c r="A3217">
        <v>7</v>
      </c>
      <c r="B3217">
        <v>380324</v>
      </c>
      <c r="C3217">
        <v>405</v>
      </c>
    </row>
    <row r="3218" spans="1:3" x14ac:dyDescent="0.3">
      <c r="A3218">
        <v>7</v>
      </c>
      <c r="B3218">
        <v>380180</v>
      </c>
      <c r="C3218">
        <v>408</v>
      </c>
    </row>
    <row r="3219" spans="1:3" x14ac:dyDescent="0.3">
      <c r="A3219">
        <v>7</v>
      </c>
      <c r="B3219">
        <v>380342</v>
      </c>
      <c r="C3219">
        <v>409</v>
      </c>
    </row>
    <row r="3220" spans="1:3" x14ac:dyDescent="0.3">
      <c r="A3220">
        <v>7</v>
      </c>
      <c r="B3220">
        <v>380610</v>
      </c>
      <c r="C3220">
        <v>411</v>
      </c>
    </row>
    <row r="3221" spans="1:3" x14ac:dyDescent="0.3">
      <c r="A3221">
        <v>7</v>
      </c>
      <c r="B3221">
        <v>380519</v>
      </c>
      <c r="C3221">
        <v>413</v>
      </c>
    </row>
    <row r="3222" spans="1:3" x14ac:dyDescent="0.3">
      <c r="A3222">
        <v>7</v>
      </c>
      <c r="B3222">
        <v>380523</v>
      </c>
      <c r="C3222">
        <v>416</v>
      </c>
    </row>
    <row r="3223" spans="1:3" x14ac:dyDescent="0.3">
      <c r="A3223">
        <v>7</v>
      </c>
      <c r="B3223">
        <v>381471</v>
      </c>
      <c r="C3223">
        <v>419</v>
      </c>
    </row>
    <row r="3224" spans="1:3" x14ac:dyDescent="0.3">
      <c r="A3224">
        <v>7</v>
      </c>
      <c r="B3224">
        <v>382406</v>
      </c>
      <c r="C3224">
        <v>420</v>
      </c>
    </row>
    <row r="3225" spans="1:3" x14ac:dyDescent="0.3">
      <c r="A3225">
        <v>7</v>
      </c>
      <c r="B3225">
        <v>382273</v>
      </c>
      <c r="C3225">
        <v>424</v>
      </c>
    </row>
    <row r="3226" spans="1:3" x14ac:dyDescent="0.3">
      <c r="A3226">
        <v>7</v>
      </c>
      <c r="B3226">
        <v>376878</v>
      </c>
      <c r="C3226">
        <v>428</v>
      </c>
    </row>
    <row r="3227" spans="1:3" x14ac:dyDescent="0.3">
      <c r="A3227">
        <v>7</v>
      </c>
      <c r="B3227">
        <v>376878</v>
      </c>
      <c r="C3227">
        <v>434</v>
      </c>
    </row>
    <row r="3228" spans="1:3" x14ac:dyDescent="0.3">
      <c r="A3228">
        <v>7</v>
      </c>
      <c r="B3228">
        <v>377076</v>
      </c>
      <c r="C3228">
        <v>435</v>
      </c>
    </row>
    <row r="3229" spans="1:3" x14ac:dyDescent="0.3">
      <c r="A3229">
        <v>7</v>
      </c>
      <c r="B3229">
        <v>377101</v>
      </c>
      <c r="C3229">
        <v>447</v>
      </c>
    </row>
    <row r="3230" spans="1:3" x14ac:dyDescent="0.3">
      <c r="A3230">
        <v>7</v>
      </c>
      <c r="B3230">
        <v>374719</v>
      </c>
      <c r="C3230">
        <v>449</v>
      </c>
    </row>
    <row r="3231" spans="1:3" x14ac:dyDescent="0.3">
      <c r="A3231">
        <v>7</v>
      </c>
      <c r="B3231">
        <v>375702</v>
      </c>
      <c r="C3231">
        <v>450</v>
      </c>
    </row>
    <row r="3232" spans="1:3" x14ac:dyDescent="0.3">
      <c r="A3232">
        <v>7</v>
      </c>
      <c r="B3232">
        <v>374569</v>
      </c>
      <c r="C3232">
        <v>454</v>
      </c>
    </row>
    <row r="3233" spans="1:3" x14ac:dyDescent="0.3">
      <c r="A3233">
        <v>7</v>
      </c>
      <c r="B3233">
        <v>373285</v>
      </c>
      <c r="C3233">
        <v>457</v>
      </c>
    </row>
    <row r="3234" spans="1:3" x14ac:dyDescent="0.3">
      <c r="A3234">
        <v>7</v>
      </c>
      <c r="B3234">
        <v>373081</v>
      </c>
      <c r="C3234">
        <v>461</v>
      </c>
    </row>
    <row r="3235" spans="1:3" x14ac:dyDescent="0.3">
      <c r="A3235">
        <v>7</v>
      </c>
      <c r="B3235">
        <v>372483</v>
      </c>
      <c r="C3235">
        <v>467</v>
      </c>
    </row>
    <row r="3236" spans="1:3" x14ac:dyDescent="0.3">
      <c r="A3236">
        <v>7</v>
      </c>
      <c r="B3236">
        <v>372483</v>
      </c>
      <c r="C3236">
        <v>471</v>
      </c>
    </row>
    <row r="3237" spans="1:3" x14ac:dyDescent="0.3">
      <c r="A3237">
        <v>7</v>
      </c>
      <c r="B3237">
        <v>371943</v>
      </c>
      <c r="C3237">
        <v>472</v>
      </c>
    </row>
    <row r="3238" spans="1:3" x14ac:dyDescent="0.3">
      <c r="A3238">
        <v>7</v>
      </c>
      <c r="B3238">
        <v>372127</v>
      </c>
      <c r="C3238">
        <v>475</v>
      </c>
    </row>
    <row r="3239" spans="1:3" x14ac:dyDescent="0.3">
      <c r="A3239">
        <v>7</v>
      </c>
      <c r="B3239">
        <v>371035</v>
      </c>
      <c r="C3239">
        <v>477</v>
      </c>
    </row>
    <row r="3240" spans="1:3" x14ac:dyDescent="0.3">
      <c r="A3240">
        <v>7</v>
      </c>
      <c r="B3240">
        <v>370343</v>
      </c>
      <c r="C3240">
        <v>478</v>
      </c>
    </row>
    <row r="3241" spans="1:3" x14ac:dyDescent="0.3">
      <c r="A3241">
        <v>7</v>
      </c>
      <c r="B3241">
        <v>370384</v>
      </c>
      <c r="C3241">
        <v>479</v>
      </c>
    </row>
    <row r="3242" spans="1:3" x14ac:dyDescent="0.3">
      <c r="A3242">
        <v>7</v>
      </c>
      <c r="B3242">
        <v>370451</v>
      </c>
      <c r="C3242">
        <v>481</v>
      </c>
    </row>
    <row r="3243" spans="1:3" x14ac:dyDescent="0.3">
      <c r="A3243">
        <v>7</v>
      </c>
      <c r="B3243">
        <v>370475</v>
      </c>
      <c r="C3243">
        <v>482</v>
      </c>
    </row>
    <row r="3244" spans="1:3" x14ac:dyDescent="0.3">
      <c r="A3244">
        <v>7</v>
      </c>
      <c r="B3244">
        <v>369590</v>
      </c>
      <c r="C3244">
        <v>485</v>
      </c>
    </row>
    <row r="3245" spans="1:3" x14ac:dyDescent="0.3">
      <c r="A3245">
        <v>7</v>
      </c>
      <c r="B3245">
        <v>368477</v>
      </c>
      <c r="C3245">
        <v>487</v>
      </c>
    </row>
    <row r="3246" spans="1:3" x14ac:dyDescent="0.3">
      <c r="A3246">
        <v>7</v>
      </c>
      <c r="B3246">
        <v>367874</v>
      </c>
      <c r="C3246">
        <v>489</v>
      </c>
    </row>
    <row r="3247" spans="1:3" x14ac:dyDescent="0.3">
      <c r="A3247">
        <v>7</v>
      </c>
      <c r="B3247">
        <v>366628</v>
      </c>
      <c r="C3247">
        <v>493</v>
      </c>
    </row>
    <row r="3248" spans="1:3" x14ac:dyDescent="0.3">
      <c r="A3248">
        <v>7</v>
      </c>
      <c r="B3248">
        <v>367184</v>
      </c>
      <c r="C3248">
        <v>494</v>
      </c>
    </row>
    <row r="3249" spans="1:3" x14ac:dyDescent="0.3">
      <c r="A3249">
        <v>7</v>
      </c>
      <c r="B3249">
        <v>367349</v>
      </c>
      <c r="C3249">
        <v>502</v>
      </c>
    </row>
    <row r="3250" spans="1:3" x14ac:dyDescent="0.3">
      <c r="A3250">
        <v>7</v>
      </c>
      <c r="B3250">
        <v>367234</v>
      </c>
      <c r="C3250">
        <v>503</v>
      </c>
    </row>
    <row r="3251" spans="1:3" x14ac:dyDescent="0.3">
      <c r="A3251">
        <v>7</v>
      </c>
      <c r="B3251">
        <v>367497</v>
      </c>
      <c r="C3251">
        <v>506</v>
      </c>
    </row>
    <row r="3252" spans="1:3" x14ac:dyDescent="0.3">
      <c r="A3252">
        <v>7</v>
      </c>
      <c r="B3252">
        <v>367573</v>
      </c>
      <c r="C3252">
        <v>509</v>
      </c>
    </row>
    <row r="3253" spans="1:3" x14ac:dyDescent="0.3">
      <c r="A3253">
        <v>7</v>
      </c>
      <c r="B3253">
        <v>367366</v>
      </c>
      <c r="C3253">
        <v>515</v>
      </c>
    </row>
    <row r="3254" spans="1:3" x14ac:dyDescent="0.3">
      <c r="A3254">
        <v>7</v>
      </c>
      <c r="B3254">
        <v>367044</v>
      </c>
      <c r="C3254">
        <v>518</v>
      </c>
    </row>
    <row r="3255" spans="1:3" x14ac:dyDescent="0.3">
      <c r="A3255">
        <v>7</v>
      </c>
      <c r="B3255">
        <v>366206</v>
      </c>
      <c r="C3255">
        <v>520</v>
      </c>
    </row>
    <row r="3256" spans="1:3" x14ac:dyDescent="0.3">
      <c r="A3256">
        <v>7</v>
      </c>
      <c r="B3256">
        <v>367006</v>
      </c>
      <c r="C3256">
        <v>521</v>
      </c>
    </row>
    <row r="3257" spans="1:3" x14ac:dyDescent="0.3">
      <c r="A3257">
        <v>7</v>
      </c>
      <c r="B3257">
        <v>367009</v>
      </c>
      <c r="C3257">
        <v>522</v>
      </c>
    </row>
    <row r="3258" spans="1:3" x14ac:dyDescent="0.3">
      <c r="A3258">
        <v>7</v>
      </c>
      <c r="B3258">
        <v>366926</v>
      </c>
      <c r="C3258">
        <v>524</v>
      </c>
    </row>
    <row r="3259" spans="1:3" x14ac:dyDescent="0.3">
      <c r="A3259">
        <v>7</v>
      </c>
      <c r="B3259">
        <v>366980</v>
      </c>
      <c r="C3259">
        <v>531</v>
      </c>
    </row>
    <row r="3260" spans="1:3" x14ac:dyDescent="0.3">
      <c r="A3260">
        <v>7</v>
      </c>
      <c r="B3260">
        <v>367270</v>
      </c>
      <c r="C3260">
        <v>536</v>
      </c>
    </row>
    <row r="3261" spans="1:3" x14ac:dyDescent="0.3">
      <c r="A3261">
        <v>7</v>
      </c>
      <c r="B3261">
        <v>368149</v>
      </c>
      <c r="C3261">
        <v>539</v>
      </c>
    </row>
    <row r="3262" spans="1:3" x14ac:dyDescent="0.3">
      <c r="A3262">
        <v>7</v>
      </c>
      <c r="B3262">
        <v>367998</v>
      </c>
      <c r="C3262">
        <v>544</v>
      </c>
    </row>
    <row r="3263" spans="1:3" x14ac:dyDescent="0.3">
      <c r="A3263">
        <v>7</v>
      </c>
      <c r="B3263">
        <v>368048</v>
      </c>
      <c r="C3263">
        <v>548</v>
      </c>
    </row>
    <row r="3264" spans="1:3" x14ac:dyDescent="0.3">
      <c r="A3264">
        <v>7</v>
      </c>
      <c r="B3264">
        <v>366752</v>
      </c>
      <c r="C3264">
        <v>549</v>
      </c>
    </row>
    <row r="3265" spans="1:3" x14ac:dyDescent="0.3">
      <c r="A3265">
        <v>7</v>
      </c>
      <c r="B3265">
        <v>367619</v>
      </c>
      <c r="C3265">
        <v>550</v>
      </c>
    </row>
    <row r="3266" spans="1:3" x14ac:dyDescent="0.3">
      <c r="A3266">
        <v>7</v>
      </c>
      <c r="B3266">
        <v>367132</v>
      </c>
      <c r="C3266">
        <v>551</v>
      </c>
    </row>
    <row r="3267" spans="1:3" x14ac:dyDescent="0.3">
      <c r="A3267">
        <v>7</v>
      </c>
      <c r="B3267">
        <v>367606</v>
      </c>
      <c r="C3267">
        <v>557</v>
      </c>
    </row>
    <row r="3268" spans="1:3" x14ac:dyDescent="0.3">
      <c r="A3268">
        <v>7</v>
      </c>
      <c r="B3268">
        <v>367546</v>
      </c>
      <c r="C3268">
        <v>558</v>
      </c>
    </row>
    <row r="3269" spans="1:3" x14ac:dyDescent="0.3">
      <c r="A3269">
        <v>7</v>
      </c>
      <c r="B3269">
        <v>368089</v>
      </c>
      <c r="C3269">
        <v>559</v>
      </c>
    </row>
    <row r="3270" spans="1:3" x14ac:dyDescent="0.3">
      <c r="A3270">
        <v>7</v>
      </c>
      <c r="B3270">
        <v>368047</v>
      </c>
      <c r="C3270">
        <v>562</v>
      </c>
    </row>
    <row r="3271" spans="1:3" x14ac:dyDescent="0.3">
      <c r="A3271">
        <v>7</v>
      </c>
      <c r="B3271">
        <v>368177</v>
      </c>
      <c r="C3271">
        <v>564</v>
      </c>
    </row>
    <row r="3272" spans="1:3" x14ac:dyDescent="0.3">
      <c r="A3272">
        <v>7</v>
      </c>
      <c r="B3272">
        <v>368061</v>
      </c>
      <c r="C3272">
        <v>567</v>
      </c>
    </row>
    <row r="3273" spans="1:3" x14ac:dyDescent="0.3">
      <c r="A3273">
        <v>7</v>
      </c>
      <c r="B3273">
        <v>368361</v>
      </c>
      <c r="C3273">
        <v>568</v>
      </c>
    </row>
    <row r="3274" spans="1:3" x14ac:dyDescent="0.3">
      <c r="A3274">
        <v>7</v>
      </c>
      <c r="B3274">
        <v>369328</v>
      </c>
      <c r="C3274">
        <v>571</v>
      </c>
    </row>
    <row r="3275" spans="1:3" x14ac:dyDescent="0.3">
      <c r="A3275">
        <v>7</v>
      </c>
      <c r="B3275">
        <v>369550</v>
      </c>
      <c r="C3275">
        <v>574</v>
      </c>
    </row>
    <row r="3276" spans="1:3" x14ac:dyDescent="0.3">
      <c r="A3276">
        <v>7</v>
      </c>
      <c r="B3276">
        <v>369946</v>
      </c>
      <c r="C3276">
        <v>584</v>
      </c>
    </row>
    <row r="3277" spans="1:3" x14ac:dyDescent="0.3">
      <c r="A3277">
        <v>7</v>
      </c>
      <c r="B3277">
        <v>370025</v>
      </c>
      <c r="C3277">
        <v>586</v>
      </c>
    </row>
    <row r="3278" spans="1:3" x14ac:dyDescent="0.3">
      <c r="A3278">
        <v>7</v>
      </c>
      <c r="B3278">
        <v>370457</v>
      </c>
      <c r="C3278">
        <v>588</v>
      </c>
    </row>
    <row r="3279" spans="1:3" x14ac:dyDescent="0.3">
      <c r="A3279">
        <v>7</v>
      </c>
      <c r="B3279">
        <v>370471</v>
      </c>
      <c r="C3279">
        <v>591</v>
      </c>
    </row>
    <row r="3280" spans="1:3" x14ac:dyDescent="0.3">
      <c r="A3280">
        <v>7</v>
      </c>
      <c r="B3280">
        <v>370681</v>
      </c>
      <c r="C3280">
        <v>593</v>
      </c>
    </row>
    <row r="3281" spans="1:3" x14ac:dyDescent="0.3">
      <c r="A3281">
        <v>7</v>
      </c>
      <c r="B3281">
        <v>370581</v>
      </c>
      <c r="C3281">
        <v>595</v>
      </c>
    </row>
    <row r="3282" spans="1:3" x14ac:dyDescent="0.3">
      <c r="A3282">
        <v>7</v>
      </c>
      <c r="B3282">
        <v>370467</v>
      </c>
      <c r="C3282">
        <v>598</v>
      </c>
    </row>
    <row r="3283" spans="1:3" x14ac:dyDescent="0.3">
      <c r="A3283">
        <v>7</v>
      </c>
      <c r="B3283">
        <v>371040</v>
      </c>
      <c r="C3283">
        <v>601</v>
      </c>
    </row>
    <row r="3284" spans="1:3" x14ac:dyDescent="0.3">
      <c r="A3284">
        <v>7</v>
      </c>
      <c r="B3284">
        <v>370952</v>
      </c>
      <c r="C3284">
        <v>607</v>
      </c>
    </row>
    <row r="3285" spans="1:3" x14ac:dyDescent="0.3">
      <c r="A3285">
        <v>7</v>
      </c>
      <c r="B3285">
        <v>371008</v>
      </c>
      <c r="C3285">
        <v>614</v>
      </c>
    </row>
    <row r="3286" spans="1:3" x14ac:dyDescent="0.3">
      <c r="A3286">
        <v>7</v>
      </c>
      <c r="B3286">
        <v>371100</v>
      </c>
      <c r="C3286">
        <v>616</v>
      </c>
    </row>
    <row r="3287" spans="1:3" x14ac:dyDescent="0.3">
      <c r="A3287">
        <v>7</v>
      </c>
      <c r="B3287">
        <v>371532</v>
      </c>
      <c r="C3287">
        <v>623</v>
      </c>
    </row>
    <row r="3288" spans="1:3" x14ac:dyDescent="0.3">
      <c r="A3288">
        <v>7</v>
      </c>
      <c r="B3288">
        <v>371716</v>
      </c>
      <c r="C3288">
        <v>627</v>
      </c>
    </row>
    <row r="3289" spans="1:3" x14ac:dyDescent="0.3">
      <c r="A3289">
        <v>7</v>
      </c>
      <c r="B3289">
        <v>371466</v>
      </c>
      <c r="C3289">
        <v>628</v>
      </c>
    </row>
    <row r="3290" spans="1:3" x14ac:dyDescent="0.3">
      <c r="A3290">
        <v>7</v>
      </c>
      <c r="B3290">
        <v>368184</v>
      </c>
      <c r="C3290">
        <v>633</v>
      </c>
    </row>
    <row r="3291" spans="1:3" x14ac:dyDescent="0.3">
      <c r="A3291">
        <v>7</v>
      </c>
      <c r="B3291">
        <v>368071</v>
      </c>
      <c r="C3291">
        <v>634</v>
      </c>
    </row>
    <row r="3292" spans="1:3" x14ac:dyDescent="0.3">
      <c r="A3292">
        <v>7</v>
      </c>
      <c r="B3292">
        <v>367912</v>
      </c>
      <c r="C3292">
        <v>649</v>
      </c>
    </row>
    <row r="3293" spans="1:3" x14ac:dyDescent="0.3">
      <c r="A3293">
        <v>7</v>
      </c>
      <c r="B3293">
        <v>367761</v>
      </c>
      <c r="C3293">
        <v>651</v>
      </c>
    </row>
    <row r="3294" spans="1:3" x14ac:dyDescent="0.3">
      <c r="A3294">
        <v>7</v>
      </c>
      <c r="B3294">
        <v>366727</v>
      </c>
      <c r="C3294">
        <v>653</v>
      </c>
    </row>
    <row r="3295" spans="1:3" x14ac:dyDescent="0.3">
      <c r="A3295">
        <v>7</v>
      </c>
      <c r="B3295">
        <v>366319</v>
      </c>
      <c r="C3295">
        <v>654</v>
      </c>
    </row>
    <row r="3296" spans="1:3" x14ac:dyDescent="0.3">
      <c r="A3296">
        <v>7</v>
      </c>
      <c r="B3296">
        <v>366404</v>
      </c>
      <c r="C3296">
        <v>656</v>
      </c>
    </row>
    <row r="3297" spans="1:3" x14ac:dyDescent="0.3">
      <c r="A3297">
        <v>7</v>
      </c>
      <c r="B3297">
        <v>365728</v>
      </c>
      <c r="C3297">
        <v>658</v>
      </c>
    </row>
    <row r="3298" spans="1:3" x14ac:dyDescent="0.3">
      <c r="A3298">
        <v>7</v>
      </c>
      <c r="B3298">
        <v>365845</v>
      </c>
      <c r="C3298">
        <v>659</v>
      </c>
    </row>
    <row r="3299" spans="1:3" x14ac:dyDescent="0.3">
      <c r="A3299">
        <v>7</v>
      </c>
      <c r="B3299">
        <v>365695</v>
      </c>
      <c r="C3299">
        <v>660</v>
      </c>
    </row>
    <row r="3300" spans="1:3" x14ac:dyDescent="0.3">
      <c r="A3300">
        <v>7</v>
      </c>
      <c r="B3300">
        <v>365639</v>
      </c>
      <c r="C3300">
        <v>663</v>
      </c>
    </row>
    <row r="3301" spans="1:3" x14ac:dyDescent="0.3">
      <c r="A3301">
        <v>7</v>
      </c>
      <c r="B3301">
        <v>366306</v>
      </c>
      <c r="C3301">
        <v>669</v>
      </c>
    </row>
    <row r="3302" spans="1:3" x14ac:dyDescent="0.3">
      <c r="A3302">
        <v>7</v>
      </c>
      <c r="B3302">
        <v>365574</v>
      </c>
      <c r="C3302">
        <v>672</v>
      </c>
    </row>
    <row r="3303" spans="1:3" x14ac:dyDescent="0.3">
      <c r="A3303">
        <v>7</v>
      </c>
      <c r="B3303">
        <v>365089</v>
      </c>
      <c r="C3303">
        <v>679</v>
      </c>
    </row>
    <row r="3304" spans="1:3" x14ac:dyDescent="0.3">
      <c r="A3304">
        <v>7</v>
      </c>
      <c r="B3304">
        <v>364591</v>
      </c>
      <c r="C3304">
        <v>685</v>
      </c>
    </row>
    <row r="3305" spans="1:3" x14ac:dyDescent="0.3">
      <c r="A3305">
        <v>7</v>
      </c>
      <c r="B3305">
        <v>366163</v>
      </c>
      <c r="C3305">
        <v>695</v>
      </c>
    </row>
    <row r="3306" spans="1:3" x14ac:dyDescent="0.3">
      <c r="A3306">
        <v>7</v>
      </c>
      <c r="B3306">
        <v>366163</v>
      </c>
      <c r="C3306">
        <v>699</v>
      </c>
    </row>
    <row r="3307" spans="1:3" x14ac:dyDescent="0.3">
      <c r="A3307">
        <v>7</v>
      </c>
      <c r="B3307">
        <v>365952</v>
      </c>
      <c r="C3307">
        <v>700</v>
      </c>
    </row>
    <row r="3308" spans="1:3" x14ac:dyDescent="0.3">
      <c r="A3308">
        <v>7</v>
      </c>
      <c r="B3308">
        <v>365631</v>
      </c>
      <c r="C3308">
        <v>703</v>
      </c>
    </row>
    <row r="3309" spans="1:3" x14ac:dyDescent="0.3">
      <c r="A3309">
        <v>7</v>
      </c>
      <c r="B3309">
        <v>365779</v>
      </c>
      <c r="C3309">
        <v>705</v>
      </c>
    </row>
    <row r="3310" spans="1:3" x14ac:dyDescent="0.3">
      <c r="A3310">
        <v>7</v>
      </c>
      <c r="B3310">
        <v>366283</v>
      </c>
      <c r="C3310">
        <v>706</v>
      </c>
    </row>
    <row r="3311" spans="1:3" x14ac:dyDescent="0.3">
      <c r="A3311">
        <v>7</v>
      </c>
      <c r="B3311">
        <v>365919</v>
      </c>
      <c r="C3311">
        <v>710</v>
      </c>
    </row>
    <row r="3312" spans="1:3" x14ac:dyDescent="0.3">
      <c r="A3312">
        <v>7</v>
      </c>
      <c r="B3312">
        <v>366506</v>
      </c>
      <c r="C3312">
        <v>713</v>
      </c>
    </row>
    <row r="3313" spans="1:3" x14ac:dyDescent="0.3">
      <c r="A3313">
        <v>7</v>
      </c>
      <c r="B3313">
        <v>367118</v>
      </c>
      <c r="C3313">
        <v>714</v>
      </c>
    </row>
    <row r="3314" spans="1:3" x14ac:dyDescent="0.3">
      <c r="A3314">
        <v>7</v>
      </c>
      <c r="B3314">
        <v>366923</v>
      </c>
      <c r="C3314">
        <v>720</v>
      </c>
    </row>
    <row r="3315" spans="1:3" x14ac:dyDescent="0.3">
      <c r="A3315">
        <v>7</v>
      </c>
      <c r="B3315">
        <v>367489</v>
      </c>
      <c r="C3315">
        <v>721</v>
      </c>
    </row>
    <row r="3316" spans="1:3" x14ac:dyDescent="0.3">
      <c r="A3316">
        <v>7</v>
      </c>
      <c r="B3316">
        <v>368049</v>
      </c>
      <c r="C3316">
        <v>722</v>
      </c>
    </row>
    <row r="3317" spans="1:3" x14ac:dyDescent="0.3">
      <c r="A3317">
        <v>7</v>
      </c>
      <c r="B3317">
        <v>367956</v>
      </c>
      <c r="C3317">
        <v>723</v>
      </c>
    </row>
    <row r="3318" spans="1:3" x14ac:dyDescent="0.3">
      <c r="A3318">
        <v>7</v>
      </c>
      <c r="B3318">
        <v>367724</v>
      </c>
      <c r="C3318">
        <v>724</v>
      </c>
    </row>
    <row r="3319" spans="1:3" x14ac:dyDescent="0.3">
      <c r="A3319">
        <v>7</v>
      </c>
      <c r="B3319">
        <v>368142</v>
      </c>
      <c r="C3319">
        <v>726</v>
      </c>
    </row>
    <row r="3320" spans="1:3" x14ac:dyDescent="0.3">
      <c r="A3320">
        <v>7</v>
      </c>
      <c r="B3320">
        <v>367604</v>
      </c>
      <c r="C3320">
        <v>731</v>
      </c>
    </row>
    <row r="3321" spans="1:3" x14ac:dyDescent="0.3">
      <c r="A3321">
        <v>7</v>
      </c>
      <c r="B3321">
        <v>367726</v>
      </c>
      <c r="C3321">
        <v>732</v>
      </c>
    </row>
    <row r="3322" spans="1:3" x14ac:dyDescent="0.3">
      <c r="A3322">
        <v>7</v>
      </c>
      <c r="B3322">
        <v>367614</v>
      </c>
      <c r="C3322">
        <v>741</v>
      </c>
    </row>
    <row r="3323" spans="1:3" x14ac:dyDescent="0.3">
      <c r="A3323">
        <v>7</v>
      </c>
      <c r="B3323">
        <v>367492</v>
      </c>
      <c r="C3323">
        <v>742</v>
      </c>
    </row>
    <row r="3324" spans="1:3" x14ac:dyDescent="0.3">
      <c r="A3324">
        <v>7</v>
      </c>
      <c r="B3324">
        <v>367506</v>
      </c>
      <c r="C3324">
        <v>743</v>
      </c>
    </row>
    <row r="3325" spans="1:3" x14ac:dyDescent="0.3">
      <c r="A3325">
        <v>7</v>
      </c>
      <c r="B3325">
        <v>367298</v>
      </c>
      <c r="C3325">
        <v>744</v>
      </c>
    </row>
    <row r="3326" spans="1:3" x14ac:dyDescent="0.3">
      <c r="A3326">
        <v>7</v>
      </c>
      <c r="B3326">
        <v>367551</v>
      </c>
      <c r="C3326">
        <v>746</v>
      </c>
    </row>
    <row r="3327" spans="1:3" x14ac:dyDescent="0.3">
      <c r="A3327">
        <v>7</v>
      </c>
      <c r="B3327">
        <v>368394</v>
      </c>
      <c r="C3327">
        <v>748</v>
      </c>
    </row>
    <row r="3328" spans="1:3" x14ac:dyDescent="0.3">
      <c r="A3328">
        <v>7</v>
      </c>
      <c r="B3328">
        <v>367538</v>
      </c>
      <c r="C3328">
        <v>753</v>
      </c>
    </row>
    <row r="3329" spans="1:3" x14ac:dyDescent="0.3">
      <c r="A3329">
        <v>7</v>
      </c>
      <c r="B3329">
        <v>367461</v>
      </c>
      <c r="C3329">
        <v>757</v>
      </c>
    </row>
    <row r="3330" spans="1:3" x14ac:dyDescent="0.3">
      <c r="A3330">
        <v>7</v>
      </c>
      <c r="B3330">
        <v>366948</v>
      </c>
      <c r="C3330">
        <v>758</v>
      </c>
    </row>
    <row r="3331" spans="1:3" x14ac:dyDescent="0.3">
      <c r="A3331">
        <v>7</v>
      </c>
      <c r="B3331">
        <v>366661</v>
      </c>
      <c r="C3331">
        <v>759</v>
      </c>
    </row>
    <row r="3332" spans="1:3" x14ac:dyDescent="0.3">
      <c r="A3332">
        <v>7</v>
      </c>
      <c r="B3332">
        <v>367067</v>
      </c>
      <c r="C3332">
        <v>761</v>
      </c>
    </row>
    <row r="3333" spans="1:3" x14ac:dyDescent="0.3">
      <c r="A3333">
        <v>7</v>
      </c>
      <c r="B3333">
        <v>367417</v>
      </c>
      <c r="C3333">
        <v>763</v>
      </c>
    </row>
    <row r="3334" spans="1:3" x14ac:dyDescent="0.3">
      <c r="A3334">
        <v>7</v>
      </c>
      <c r="B3334">
        <v>367226</v>
      </c>
      <c r="C3334">
        <v>766</v>
      </c>
    </row>
    <row r="3335" spans="1:3" x14ac:dyDescent="0.3">
      <c r="A3335">
        <v>7</v>
      </c>
      <c r="B3335">
        <v>367420</v>
      </c>
      <c r="C3335">
        <v>770</v>
      </c>
    </row>
    <row r="3336" spans="1:3" x14ac:dyDescent="0.3">
      <c r="A3336">
        <v>7</v>
      </c>
      <c r="B3336">
        <v>367495</v>
      </c>
      <c r="C3336">
        <v>771</v>
      </c>
    </row>
    <row r="3337" spans="1:3" x14ac:dyDescent="0.3">
      <c r="A3337">
        <v>7</v>
      </c>
      <c r="B3337">
        <v>366382</v>
      </c>
      <c r="C3337">
        <v>773</v>
      </c>
    </row>
    <row r="3338" spans="1:3" x14ac:dyDescent="0.3">
      <c r="A3338">
        <v>7</v>
      </c>
      <c r="B3338">
        <v>366396</v>
      </c>
      <c r="C3338">
        <v>776</v>
      </c>
    </row>
    <row r="3339" spans="1:3" x14ac:dyDescent="0.3">
      <c r="A3339">
        <v>7</v>
      </c>
      <c r="B3339">
        <v>366354</v>
      </c>
      <c r="C3339">
        <v>790</v>
      </c>
    </row>
    <row r="3340" spans="1:3" x14ac:dyDescent="0.3">
      <c r="A3340">
        <v>7</v>
      </c>
      <c r="B3340">
        <v>366381</v>
      </c>
      <c r="C3340">
        <v>794</v>
      </c>
    </row>
    <row r="3341" spans="1:3" x14ac:dyDescent="0.3">
      <c r="A3341">
        <v>7</v>
      </c>
      <c r="B3341">
        <v>366397</v>
      </c>
      <c r="C3341">
        <v>795</v>
      </c>
    </row>
    <row r="3342" spans="1:3" x14ac:dyDescent="0.3">
      <c r="A3342">
        <v>7</v>
      </c>
      <c r="B3342">
        <v>366271</v>
      </c>
      <c r="C3342">
        <v>796</v>
      </c>
    </row>
    <row r="3343" spans="1:3" x14ac:dyDescent="0.3">
      <c r="A3343">
        <v>7</v>
      </c>
      <c r="B3343">
        <v>366180</v>
      </c>
      <c r="C3343">
        <v>803</v>
      </c>
    </row>
    <row r="3344" spans="1:3" x14ac:dyDescent="0.3">
      <c r="A3344">
        <v>7</v>
      </c>
      <c r="B3344">
        <v>366352</v>
      </c>
      <c r="C3344">
        <v>805</v>
      </c>
    </row>
    <row r="3345" spans="1:3" x14ac:dyDescent="0.3">
      <c r="A3345">
        <v>7</v>
      </c>
      <c r="B3345">
        <v>367044</v>
      </c>
      <c r="C3345">
        <v>807</v>
      </c>
    </row>
    <row r="3346" spans="1:3" x14ac:dyDescent="0.3">
      <c r="A3346">
        <v>7</v>
      </c>
      <c r="B3346">
        <v>367111</v>
      </c>
      <c r="C3346">
        <v>808</v>
      </c>
    </row>
    <row r="3347" spans="1:3" x14ac:dyDescent="0.3">
      <c r="A3347">
        <v>7</v>
      </c>
      <c r="B3347">
        <v>367202</v>
      </c>
      <c r="C3347">
        <v>812</v>
      </c>
    </row>
    <row r="3348" spans="1:3" x14ac:dyDescent="0.3">
      <c r="A3348">
        <v>7</v>
      </c>
      <c r="B3348">
        <v>367357</v>
      </c>
      <c r="C3348">
        <v>813</v>
      </c>
    </row>
    <row r="3349" spans="1:3" x14ac:dyDescent="0.3">
      <c r="A3349">
        <v>7</v>
      </c>
      <c r="B3349">
        <v>366332</v>
      </c>
      <c r="C3349">
        <v>814</v>
      </c>
    </row>
    <row r="3350" spans="1:3" x14ac:dyDescent="0.3">
      <c r="A3350">
        <v>7</v>
      </c>
      <c r="B3350">
        <v>366567</v>
      </c>
      <c r="C3350">
        <v>821</v>
      </c>
    </row>
    <row r="3351" spans="1:3" x14ac:dyDescent="0.3">
      <c r="A3351">
        <v>7</v>
      </c>
      <c r="B3351">
        <v>364094</v>
      </c>
      <c r="C3351">
        <v>825</v>
      </c>
    </row>
    <row r="3352" spans="1:3" x14ac:dyDescent="0.3">
      <c r="A3352">
        <v>7</v>
      </c>
      <c r="B3352">
        <v>364510</v>
      </c>
      <c r="C3352">
        <v>829</v>
      </c>
    </row>
    <row r="3353" spans="1:3" x14ac:dyDescent="0.3">
      <c r="A3353">
        <v>7</v>
      </c>
      <c r="B3353">
        <v>364320</v>
      </c>
      <c r="C3353">
        <v>840</v>
      </c>
    </row>
    <row r="3354" spans="1:3" x14ac:dyDescent="0.3">
      <c r="A3354">
        <v>7</v>
      </c>
      <c r="B3354">
        <v>364183</v>
      </c>
      <c r="C3354">
        <v>848</v>
      </c>
    </row>
    <row r="3355" spans="1:3" x14ac:dyDescent="0.3">
      <c r="A3355">
        <v>7</v>
      </c>
      <c r="B3355">
        <v>364428</v>
      </c>
      <c r="C3355">
        <v>849</v>
      </c>
    </row>
    <row r="3356" spans="1:3" x14ac:dyDescent="0.3">
      <c r="A3356">
        <v>7</v>
      </c>
      <c r="B3356">
        <v>364243</v>
      </c>
      <c r="C3356">
        <v>852</v>
      </c>
    </row>
    <row r="3357" spans="1:3" x14ac:dyDescent="0.3">
      <c r="A3357">
        <v>7</v>
      </c>
      <c r="B3357">
        <v>364280</v>
      </c>
      <c r="C3357">
        <v>854</v>
      </c>
    </row>
    <row r="3358" spans="1:3" x14ac:dyDescent="0.3">
      <c r="A3358">
        <v>7</v>
      </c>
      <c r="B3358">
        <v>363938</v>
      </c>
      <c r="C3358">
        <v>857</v>
      </c>
    </row>
    <row r="3359" spans="1:3" x14ac:dyDescent="0.3">
      <c r="A3359">
        <v>7</v>
      </c>
      <c r="B3359">
        <v>365038</v>
      </c>
      <c r="C3359">
        <v>858</v>
      </c>
    </row>
    <row r="3360" spans="1:3" x14ac:dyDescent="0.3">
      <c r="A3360">
        <v>7</v>
      </c>
      <c r="B3360">
        <v>364792</v>
      </c>
      <c r="C3360">
        <v>859</v>
      </c>
    </row>
    <row r="3361" spans="1:3" x14ac:dyDescent="0.3">
      <c r="A3361">
        <v>7</v>
      </c>
      <c r="B3361">
        <v>363743</v>
      </c>
      <c r="C3361">
        <v>860</v>
      </c>
    </row>
    <row r="3362" spans="1:3" x14ac:dyDescent="0.3">
      <c r="A3362">
        <v>7</v>
      </c>
      <c r="B3362">
        <v>363743</v>
      </c>
      <c r="C3362">
        <v>863</v>
      </c>
    </row>
    <row r="3363" spans="1:3" x14ac:dyDescent="0.3">
      <c r="A3363">
        <v>7</v>
      </c>
      <c r="B3363">
        <v>363531</v>
      </c>
      <c r="C3363">
        <v>866</v>
      </c>
    </row>
    <row r="3364" spans="1:3" x14ac:dyDescent="0.3">
      <c r="A3364">
        <v>7</v>
      </c>
      <c r="B3364">
        <v>363524</v>
      </c>
      <c r="C3364">
        <v>868</v>
      </c>
    </row>
    <row r="3365" spans="1:3" x14ac:dyDescent="0.3">
      <c r="A3365">
        <v>7</v>
      </c>
      <c r="B3365">
        <v>363766</v>
      </c>
      <c r="C3365">
        <v>870</v>
      </c>
    </row>
    <row r="3366" spans="1:3" x14ac:dyDescent="0.3">
      <c r="A3366">
        <v>7</v>
      </c>
      <c r="B3366">
        <v>363736</v>
      </c>
      <c r="C3366">
        <v>872</v>
      </c>
    </row>
    <row r="3367" spans="1:3" x14ac:dyDescent="0.3">
      <c r="A3367">
        <v>7</v>
      </c>
      <c r="B3367">
        <v>365162</v>
      </c>
      <c r="C3367">
        <v>876</v>
      </c>
    </row>
    <row r="3368" spans="1:3" x14ac:dyDescent="0.3">
      <c r="A3368">
        <v>7</v>
      </c>
      <c r="B3368">
        <v>366463</v>
      </c>
      <c r="C3368">
        <v>883</v>
      </c>
    </row>
    <row r="3369" spans="1:3" x14ac:dyDescent="0.3">
      <c r="A3369">
        <v>7</v>
      </c>
      <c r="B3369">
        <v>365901</v>
      </c>
      <c r="C3369">
        <v>884</v>
      </c>
    </row>
    <row r="3370" spans="1:3" x14ac:dyDescent="0.3">
      <c r="A3370">
        <v>7</v>
      </c>
      <c r="B3370">
        <v>365872</v>
      </c>
      <c r="C3370">
        <v>886</v>
      </c>
    </row>
    <row r="3371" spans="1:3" x14ac:dyDescent="0.3">
      <c r="A3371">
        <v>7</v>
      </c>
      <c r="B3371">
        <v>365577</v>
      </c>
      <c r="C3371">
        <v>887</v>
      </c>
    </row>
    <row r="3372" spans="1:3" x14ac:dyDescent="0.3">
      <c r="A3372">
        <v>7</v>
      </c>
      <c r="B3372">
        <v>364829</v>
      </c>
      <c r="C3372">
        <v>888</v>
      </c>
    </row>
    <row r="3373" spans="1:3" x14ac:dyDescent="0.3">
      <c r="A3373">
        <v>7</v>
      </c>
      <c r="B3373">
        <v>364682</v>
      </c>
      <c r="C3373">
        <v>898</v>
      </c>
    </row>
    <row r="3374" spans="1:3" x14ac:dyDescent="0.3">
      <c r="A3374">
        <v>7</v>
      </c>
      <c r="B3374">
        <v>365098</v>
      </c>
      <c r="C3374">
        <v>899</v>
      </c>
    </row>
    <row r="3375" spans="1:3" x14ac:dyDescent="0.3">
      <c r="A3375">
        <v>7</v>
      </c>
      <c r="B3375">
        <v>363429</v>
      </c>
      <c r="C3375">
        <v>904</v>
      </c>
    </row>
    <row r="3376" spans="1:3" x14ac:dyDescent="0.3">
      <c r="A3376">
        <v>7</v>
      </c>
      <c r="B3376">
        <v>362384</v>
      </c>
      <c r="C3376">
        <v>906</v>
      </c>
    </row>
    <row r="3377" spans="1:3" x14ac:dyDescent="0.3">
      <c r="A3377">
        <v>7</v>
      </c>
      <c r="B3377">
        <v>362326</v>
      </c>
      <c r="C3377">
        <v>907</v>
      </c>
    </row>
    <row r="3378" spans="1:3" x14ac:dyDescent="0.3">
      <c r="A3378">
        <v>7</v>
      </c>
      <c r="B3378">
        <v>362184</v>
      </c>
      <c r="C3378">
        <v>908</v>
      </c>
    </row>
    <row r="3379" spans="1:3" x14ac:dyDescent="0.3">
      <c r="A3379">
        <v>7</v>
      </c>
      <c r="B3379">
        <v>362322</v>
      </c>
      <c r="C3379">
        <v>914</v>
      </c>
    </row>
    <row r="3380" spans="1:3" x14ac:dyDescent="0.3">
      <c r="A3380">
        <v>7</v>
      </c>
      <c r="B3380">
        <v>360874</v>
      </c>
      <c r="C3380">
        <v>918</v>
      </c>
    </row>
    <row r="3381" spans="1:3" x14ac:dyDescent="0.3">
      <c r="A3381">
        <v>7</v>
      </c>
      <c r="B3381">
        <v>361175</v>
      </c>
      <c r="C3381">
        <v>919</v>
      </c>
    </row>
    <row r="3382" spans="1:3" x14ac:dyDescent="0.3">
      <c r="A3382">
        <v>7</v>
      </c>
      <c r="B3382">
        <v>360401</v>
      </c>
      <c r="C3382">
        <v>920</v>
      </c>
    </row>
    <row r="3383" spans="1:3" x14ac:dyDescent="0.3">
      <c r="A3383">
        <v>7</v>
      </c>
      <c r="B3383">
        <v>360738</v>
      </c>
      <c r="C3383">
        <v>925</v>
      </c>
    </row>
    <row r="3384" spans="1:3" x14ac:dyDescent="0.3">
      <c r="A3384">
        <v>7</v>
      </c>
      <c r="B3384">
        <v>360738</v>
      </c>
      <c r="C3384">
        <v>928</v>
      </c>
    </row>
    <row r="3385" spans="1:3" x14ac:dyDescent="0.3">
      <c r="A3385">
        <v>7</v>
      </c>
      <c r="B3385">
        <v>359894</v>
      </c>
      <c r="C3385">
        <v>935</v>
      </c>
    </row>
    <row r="3386" spans="1:3" x14ac:dyDescent="0.3">
      <c r="A3386">
        <v>7</v>
      </c>
      <c r="B3386">
        <v>358854</v>
      </c>
      <c r="C3386">
        <v>936</v>
      </c>
    </row>
    <row r="3387" spans="1:3" x14ac:dyDescent="0.3">
      <c r="A3387">
        <v>7</v>
      </c>
      <c r="B3387">
        <v>358531</v>
      </c>
      <c r="C3387">
        <v>937</v>
      </c>
    </row>
    <row r="3388" spans="1:3" x14ac:dyDescent="0.3">
      <c r="A3388">
        <v>7</v>
      </c>
      <c r="B3388">
        <v>358579</v>
      </c>
      <c r="C3388">
        <v>939</v>
      </c>
    </row>
    <row r="3389" spans="1:3" x14ac:dyDescent="0.3">
      <c r="A3389">
        <v>7</v>
      </c>
      <c r="B3389">
        <v>358103</v>
      </c>
      <c r="C3389">
        <v>941</v>
      </c>
    </row>
    <row r="3390" spans="1:3" x14ac:dyDescent="0.3">
      <c r="A3390">
        <v>7</v>
      </c>
      <c r="B3390">
        <v>357433</v>
      </c>
      <c r="C3390">
        <v>944</v>
      </c>
    </row>
    <row r="3391" spans="1:3" x14ac:dyDescent="0.3">
      <c r="A3391">
        <v>7</v>
      </c>
      <c r="B3391">
        <v>356574</v>
      </c>
      <c r="C3391">
        <v>948</v>
      </c>
    </row>
    <row r="3392" spans="1:3" x14ac:dyDescent="0.3">
      <c r="A3392">
        <v>7</v>
      </c>
      <c r="B3392">
        <v>356357</v>
      </c>
      <c r="C3392">
        <v>950</v>
      </c>
    </row>
    <row r="3393" spans="1:3" x14ac:dyDescent="0.3">
      <c r="A3393">
        <v>7</v>
      </c>
      <c r="B3393">
        <v>356396</v>
      </c>
      <c r="C3393">
        <v>959</v>
      </c>
    </row>
    <row r="3394" spans="1:3" x14ac:dyDescent="0.3">
      <c r="A3394">
        <v>7</v>
      </c>
      <c r="B3394">
        <v>356216</v>
      </c>
      <c r="C3394">
        <v>965</v>
      </c>
    </row>
    <row r="3395" spans="1:3" x14ac:dyDescent="0.3">
      <c r="A3395">
        <v>7</v>
      </c>
      <c r="B3395">
        <v>356348</v>
      </c>
      <c r="C3395">
        <v>966</v>
      </c>
    </row>
    <row r="3396" spans="1:3" x14ac:dyDescent="0.3">
      <c r="A3396">
        <v>7</v>
      </c>
      <c r="B3396">
        <v>356288</v>
      </c>
      <c r="C3396">
        <v>971</v>
      </c>
    </row>
    <row r="3397" spans="1:3" x14ac:dyDescent="0.3">
      <c r="A3397">
        <v>7</v>
      </c>
      <c r="B3397">
        <v>356096</v>
      </c>
      <c r="C3397">
        <v>977</v>
      </c>
    </row>
    <row r="3398" spans="1:3" x14ac:dyDescent="0.3">
      <c r="A3398">
        <v>7</v>
      </c>
      <c r="B3398">
        <v>357188</v>
      </c>
      <c r="C3398">
        <v>979</v>
      </c>
    </row>
    <row r="3399" spans="1:3" x14ac:dyDescent="0.3">
      <c r="A3399">
        <v>7</v>
      </c>
      <c r="B3399">
        <v>357336</v>
      </c>
      <c r="C3399">
        <v>984</v>
      </c>
    </row>
    <row r="3400" spans="1:3" x14ac:dyDescent="0.3">
      <c r="A3400">
        <v>7</v>
      </c>
      <c r="B3400">
        <v>357638</v>
      </c>
      <c r="C3400">
        <v>986</v>
      </c>
    </row>
    <row r="3401" spans="1:3" x14ac:dyDescent="0.3">
      <c r="A3401">
        <v>7</v>
      </c>
      <c r="B3401">
        <v>356750</v>
      </c>
      <c r="C3401">
        <v>987</v>
      </c>
    </row>
    <row r="3402" spans="1:3" x14ac:dyDescent="0.3">
      <c r="A3402">
        <v>7</v>
      </c>
      <c r="B3402">
        <v>356654</v>
      </c>
      <c r="C3402">
        <v>989</v>
      </c>
    </row>
    <row r="3403" spans="1:3" x14ac:dyDescent="0.3">
      <c r="A3403">
        <v>7</v>
      </c>
      <c r="B3403">
        <v>356179</v>
      </c>
      <c r="C3403">
        <v>990</v>
      </c>
    </row>
    <row r="3404" spans="1:3" x14ac:dyDescent="0.3">
      <c r="A3404">
        <v>7</v>
      </c>
      <c r="B3404">
        <v>356084</v>
      </c>
      <c r="C3404">
        <v>996</v>
      </c>
    </row>
    <row r="3405" spans="1:3" x14ac:dyDescent="0.3">
      <c r="A3405">
        <v>7</v>
      </c>
      <c r="B3405">
        <v>356528</v>
      </c>
      <c r="C3405">
        <v>999</v>
      </c>
    </row>
    <row r="3406" spans="1:3" x14ac:dyDescent="0.3">
      <c r="A3406">
        <v>8</v>
      </c>
      <c r="B3406">
        <v>356588</v>
      </c>
      <c r="C3406">
        <v>6</v>
      </c>
    </row>
    <row r="3407" spans="1:3" x14ac:dyDescent="0.3">
      <c r="A3407">
        <v>8</v>
      </c>
      <c r="B3407">
        <v>356690</v>
      </c>
      <c r="C3407">
        <v>14</v>
      </c>
    </row>
    <row r="3408" spans="1:3" x14ac:dyDescent="0.3">
      <c r="A3408">
        <v>8</v>
      </c>
      <c r="B3408">
        <v>356615</v>
      </c>
      <c r="C3408">
        <v>21</v>
      </c>
    </row>
    <row r="3409" spans="1:3" x14ac:dyDescent="0.3">
      <c r="A3409">
        <v>8</v>
      </c>
      <c r="B3409">
        <v>356511</v>
      </c>
      <c r="C3409">
        <v>25</v>
      </c>
    </row>
    <row r="3410" spans="1:3" x14ac:dyDescent="0.3">
      <c r="A3410">
        <v>8</v>
      </c>
      <c r="B3410">
        <v>356493</v>
      </c>
      <c r="C3410">
        <v>26</v>
      </c>
    </row>
    <row r="3411" spans="1:3" x14ac:dyDescent="0.3">
      <c r="A3411">
        <v>8</v>
      </c>
      <c r="B3411">
        <v>356333</v>
      </c>
      <c r="C3411">
        <v>30</v>
      </c>
    </row>
    <row r="3412" spans="1:3" x14ac:dyDescent="0.3">
      <c r="A3412">
        <v>8</v>
      </c>
      <c r="B3412">
        <v>356780</v>
      </c>
      <c r="C3412">
        <v>32</v>
      </c>
    </row>
    <row r="3413" spans="1:3" x14ac:dyDescent="0.3">
      <c r="A3413">
        <v>8</v>
      </c>
      <c r="B3413">
        <v>356268</v>
      </c>
      <c r="C3413">
        <v>39</v>
      </c>
    </row>
    <row r="3414" spans="1:3" x14ac:dyDescent="0.3">
      <c r="A3414">
        <v>8</v>
      </c>
      <c r="B3414">
        <v>356083</v>
      </c>
      <c r="C3414">
        <v>42</v>
      </c>
    </row>
    <row r="3415" spans="1:3" x14ac:dyDescent="0.3">
      <c r="A3415">
        <v>8</v>
      </c>
      <c r="B3415">
        <v>356251</v>
      </c>
      <c r="C3415">
        <v>43</v>
      </c>
    </row>
    <row r="3416" spans="1:3" x14ac:dyDescent="0.3">
      <c r="A3416">
        <v>8</v>
      </c>
      <c r="B3416">
        <v>356283</v>
      </c>
      <c r="C3416">
        <v>47</v>
      </c>
    </row>
    <row r="3417" spans="1:3" x14ac:dyDescent="0.3">
      <c r="A3417">
        <v>8</v>
      </c>
      <c r="B3417">
        <v>356469</v>
      </c>
      <c r="C3417">
        <v>50</v>
      </c>
    </row>
    <row r="3418" spans="1:3" x14ac:dyDescent="0.3">
      <c r="A3418">
        <v>8</v>
      </c>
      <c r="B3418">
        <v>356662</v>
      </c>
      <c r="C3418">
        <v>53</v>
      </c>
    </row>
    <row r="3419" spans="1:3" x14ac:dyDescent="0.3">
      <c r="A3419">
        <v>8</v>
      </c>
      <c r="B3419">
        <v>357000</v>
      </c>
      <c r="C3419">
        <v>57</v>
      </c>
    </row>
    <row r="3420" spans="1:3" x14ac:dyDescent="0.3">
      <c r="A3420">
        <v>8</v>
      </c>
      <c r="B3420">
        <v>356866</v>
      </c>
      <c r="C3420">
        <v>65</v>
      </c>
    </row>
    <row r="3421" spans="1:3" x14ac:dyDescent="0.3">
      <c r="A3421">
        <v>8</v>
      </c>
      <c r="B3421">
        <v>356566</v>
      </c>
      <c r="C3421">
        <v>72</v>
      </c>
    </row>
    <row r="3422" spans="1:3" x14ac:dyDescent="0.3">
      <c r="A3422">
        <v>8</v>
      </c>
      <c r="B3422">
        <v>356323</v>
      </c>
      <c r="C3422">
        <v>75</v>
      </c>
    </row>
    <row r="3423" spans="1:3" x14ac:dyDescent="0.3">
      <c r="A3423">
        <v>8</v>
      </c>
      <c r="B3423">
        <v>356183</v>
      </c>
      <c r="C3423">
        <v>79</v>
      </c>
    </row>
    <row r="3424" spans="1:3" x14ac:dyDescent="0.3">
      <c r="A3424">
        <v>8</v>
      </c>
      <c r="B3424">
        <v>356163</v>
      </c>
      <c r="C3424">
        <v>87</v>
      </c>
    </row>
    <row r="3425" spans="1:3" x14ac:dyDescent="0.3">
      <c r="A3425">
        <v>8</v>
      </c>
      <c r="B3425">
        <v>356427</v>
      </c>
      <c r="C3425">
        <v>90</v>
      </c>
    </row>
    <row r="3426" spans="1:3" x14ac:dyDescent="0.3">
      <c r="A3426">
        <v>8</v>
      </c>
      <c r="B3426">
        <v>356102</v>
      </c>
      <c r="C3426">
        <v>91</v>
      </c>
    </row>
    <row r="3427" spans="1:3" x14ac:dyDescent="0.3">
      <c r="A3427">
        <v>8</v>
      </c>
      <c r="B3427">
        <v>356016</v>
      </c>
      <c r="C3427">
        <v>96</v>
      </c>
    </row>
    <row r="3428" spans="1:3" x14ac:dyDescent="0.3">
      <c r="A3428">
        <v>8</v>
      </c>
      <c r="B3428">
        <v>355888</v>
      </c>
      <c r="C3428">
        <v>98</v>
      </c>
    </row>
    <row r="3429" spans="1:3" x14ac:dyDescent="0.3">
      <c r="A3429">
        <v>8</v>
      </c>
      <c r="B3429">
        <v>358282</v>
      </c>
      <c r="C3429">
        <v>100</v>
      </c>
    </row>
    <row r="3430" spans="1:3" x14ac:dyDescent="0.3">
      <c r="A3430">
        <v>8</v>
      </c>
      <c r="B3430">
        <v>358394</v>
      </c>
      <c r="C3430">
        <v>101</v>
      </c>
    </row>
    <row r="3431" spans="1:3" x14ac:dyDescent="0.3">
      <c r="A3431">
        <v>8</v>
      </c>
      <c r="B3431">
        <v>358414</v>
      </c>
      <c r="C3431">
        <v>105</v>
      </c>
    </row>
    <row r="3432" spans="1:3" x14ac:dyDescent="0.3">
      <c r="A3432">
        <v>8</v>
      </c>
      <c r="B3432">
        <v>357716</v>
      </c>
      <c r="C3432">
        <v>106</v>
      </c>
    </row>
    <row r="3433" spans="1:3" x14ac:dyDescent="0.3">
      <c r="A3433">
        <v>8</v>
      </c>
      <c r="B3433">
        <v>357667</v>
      </c>
      <c r="C3433">
        <v>110</v>
      </c>
    </row>
    <row r="3434" spans="1:3" x14ac:dyDescent="0.3">
      <c r="A3434">
        <v>8</v>
      </c>
      <c r="B3434">
        <v>357670</v>
      </c>
      <c r="C3434">
        <v>114</v>
      </c>
    </row>
    <row r="3435" spans="1:3" x14ac:dyDescent="0.3">
      <c r="A3435">
        <v>8</v>
      </c>
      <c r="B3435">
        <v>358178</v>
      </c>
      <c r="C3435">
        <v>117</v>
      </c>
    </row>
    <row r="3436" spans="1:3" x14ac:dyDescent="0.3">
      <c r="A3436">
        <v>8</v>
      </c>
      <c r="B3436">
        <v>358168</v>
      </c>
      <c r="C3436">
        <v>120</v>
      </c>
    </row>
    <row r="3437" spans="1:3" x14ac:dyDescent="0.3">
      <c r="A3437">
        <v>8</v>
      </c>
      <c r="B3437">
        <v>357440</v>
      </c>
      <c r="C3437">
        <v>127</v>
      </c>
    </row>
    <row r="3438" spans="1:3" x14ac:dyDescent="0.3">
      <c r="A3438">
        <v>8</v>
      </c>
      <c r="B3438">
        <v>356532</v>
      </c>
      <c r="C3438">
        <v>130</v>
      </c>
    </row>
    <row r="3439" spans="1:3" x14ac:dyDescent="0.3">
      <c r="A3439">
        <v>8</v>
      </c>
      <c r="B3439">
        <v>356586</v>
      </c>
      <c r="C3439">
        <v>133</v>
      </c>
    </row>
    <row r="3440" spans="1:3" x14ac:dyDescent="0.3">
      <c r="A3440">
        <v>8</v>
      </c>
      <c r="B3440">
        <v>355859</v>
      </c>
      <c r="C3440">
        <v>135</v>
      </c>
    </row>
    <row r="3441" spans="1:3" x14ac:dyDescent="0.3">
      <c r="A3441">
        <v>8</v>
      </c>
      <c r="B3441">
        <v>356155</v>
      </c>
      <c r="C3441">
        <v>138</v>
      </c>
    </row>
    <row r="3442" spans="1:3" x14ac:dyDescent="0.3">
      <c r="A3442">
        <v>8</v>
      </c>
      <c r="B3442">
        <v>356353</v>
      </c>
      <c r="C3442">
        <v>140</v>
      </c>
    </row>
    <row r="3443" spans="1:3" x14ac:dyDescent="0.3">
      <c r="A3443">
        <v>8</v>
      </c>
      <c r="B3443">
        <v>356349</v>
      </c>
      <c r="C3443">
        <v>147</v>
      </c>
    </row>
    <row r="3444" spans="1:3" x14ac:dyDescent="0.3">
      <c r="A3444">
        <v>8</v>
      </c>
      <c r="B3444">
        <v>357156</v>
      </c>
      <c r="C3444">
        <v>150</v>
      </c>
    </row>
    <row r="3445" spans="1:3" x14ac:dyDescent="0.3">
      <c r="A3445">
        <v>8</v>
      </c>
      <c r="B3445">
        <v>358033</v>
      </c>
      <c r="C3445">
        <v>152</v>
      </c>
    </row>
    <row r="3446" spans="1:3" x14ac:dyDescent="0.3">
      <c r="A3446">
        <v>8</v>
      </c>
      <c r="B3446">
        <v>357030</v>
      </c>
      <c r="C3446">
        <v>154</v>
      </c>
    </row>
    <row r="3447" spans="1:3" x14ac:dyDescent="0.3">
      <c r="A3447">
        <v>8</v>
      </c>
      <c r="B3447">
        <v>358210</v>
      </c>
      <c r="C3447">
        <v>166</v>
      </c>
    </row>
    <row r="3448" spans="1:3" x14ac:dyDescent="0.3">
      <c r="A3448">
        <v>8</v>
      </c>
      <c r="B3448">
        <v>358278</v>
      </c>
      <c r="C3448">
        <v>172</v>
      </c>
    </row>
    <row r="3449" spans="1:3" x14ac:dyDescent="0.3">
      <c r="A3449">
        <v>8</v>
      </c>
      <c r="B3449">
        <v>358254</v>
      </c>
      <c r="C3449">
        <v>174</v>
      </c>
    </row>
    <row r="3450" spans="1:3" x14ac:dyDescent="0.3">
      <c r="A3450">
        <v>8</v>
      </c>
      <c r="B3450">
        <v>358512</v>
      </c>
      <c r="C3450">
        <v>181</v>
      </c>
    </row>
    <row r="3451" spans="1:3" x14ac:dyDescent="0.3">
      <c r="A3451">
        <v>8</v>
      </c>
      <c r="B3451">
        <v>358299</v>
      </c>
      <c r="C3451">
        <v>186</v>
      </c>
    </row>
    <row r="3452" spans="1:3" x14ac:dyDescent="0.3">
      <c r="A3452">
        <v>8</v>
      </c>
      <c r="B3452">
        <v>358136</v>
      </c>
      <c r="C3452">
        <v>196</v>
      </c>
    </row>
    <row r="3453" spans="1:3" x14ac:dyDescent="0.3">
      <c r="A3453">
        <v>8</v>
      </c>
      <c r="B3453">
        <v>358406</v>
      </c>
      <c r="C3453">
        <v>198</v>
      </c>
    </row>
    <row r="3454" spans="1:3" x14ac:dyDescent="0.3">
      <c r="A3454">
        <v>8</v>
      </c>
      <c r="B3454">
        <v>358299</v>
      </c>
      <c r="C3454">
        <v>199</v>
      </c>
    </row>
    <row r="3455" spans="1:3" x14ac:dyDescent="0.3">
      <c r="A3455">
        <v>8</v>
      </c>
      <c r="B3455">
        <v>358875</v>
      </c>
      <c r="C3455">
        <v>203</v>
      </c>
    </row>
    <row r="3456" spans="1:3" x14ac:dyDescent="0.3">
      <c r="A3456">
        <v>8</v>
      </c>
      <c r="B3456">
        <v>359199</v>
      </c>
      <c r="C3456">
        <v>206</v>
      </c>
    </row>
    <row r="3457" spans="1:3" x14ac:dyDescent="0.3">
      <c r="A3457">
        <v>8</v>
      </c>
      <c r="B3457">
        <v>358163</v>
      </c>
      <c r="C3457">
        <v>209</v>
      </c>
    </row>
    <row r="3458" spans="1:3" x14ac:dyDescent="0.3">
      <c r="A3458">
        <v>8</v>
      </c>
      <c r="B3458">
        <v>357279</v>
      </c>
      <c r="C3458">
        <v>212</v>
      </c>
    </row>
    <row r="3459" spans="1:3" x14ac:dyDescent="0.3">
      <c r="A3459">
        <v>8</v>
      </c>
      <c r="B3459">
        <v>356271</v>
      </c>
      <c r="C3459">
        <v>213</v>
      </c>
    </row>
    <row r="3460" spans="1:3" x14ac:dyDescent="0.3">
      <c r="A3460">
        <v>8</v>
      </c>
      <c r="B3460">
        <v>356488</v>
      </c>
      <c r="C3460">
        <v>216</v>
      </c>
    </row>
    <row r="3461" spans="1:3" x14ac:dyDescent="0.3">
      <c r="A3461">
        <v>8</v>
      </c>
      <c r="B3461">
        <v>356499</v>
      </c>
      <c r="C3461">
        <v>217</v>
      </c>
    </row>
    <row r="3462" spans="1:3" x14ac:dyDescent="0.3">
      <c r="A3462">
        <v>8</v>
      </c>
      <c r="B3462">
        <v>356505</v>
      </c>
      <c r="C3462">
        <v>228</v>
      </c>
    </row>
    <row r="3463" spans="1:3" x14ac:dyDescent="0.3">
      <c r="A3463">
        <v>8</v>
      </c>
      <c r="B3463">
        <v>356062</v>
      </c>
      <c r="C3463">
        <v>232</v>
      </c>
    </row>
    <row r="3464" spans="1:3" x14ac:dyDescent="0.3">
      <c r="A3464">
        <v>8</v>
      </c>
      <c r="B3464">
        <v>357033</v>
      </c>
      <c r="C3464">
        <v>240</v>
      </c>
    </row>
    <row r="3465" spans="1:3" x14ac:dyDescent="0.3">
      <c r="A3465">
        <v>8</v>
      </c>
      <c r="B3465">
        <v>357033</v>
      </c>
      <c r="C3465">
        <v>242</v>
      </c>
    </row>
    <row r="3466" spans="1:3" x14ac:dyDescent="0.3">
      <c r="A3466">
        <v>8</v>
      </c>
      <c r="B3466">
        <v>356315</v>
      </c>
      <c r="C3466">
        <v>244</v>
      </c>
    </row>
    <row r="3467" spans="1:3" x14ac:dyDescent="0.3">
      <c r="A3467">
        <v>8</v>
      </c>
      <c r="B3467">
        <v>357092</v>
      </c>
      <c r="C3467">
        <v>255</v>
      </c>
    </row>
    <row r="3468" spans="1:3" x14ac:dyDescent="0.3">
      <c r="A3468">
        <v>8</v>
      </c>
      <c r="B3468">
        <v>356882</v>
      </c>
      <c r="C3468">
        <v>265</v>
      </c>
    </row>
    <row r="3469" spans="1:3" x14ac:dyDescent="0.3">
      <c r="A3469">
        <v>8</v>
      </c>
      <c r="B3469">
        <v>356696</v>
      </c>
      <c r="C3469">
        <v>274</v>
      </c>
    </row>
    <row r="3470" spans="1:3" x14ac:dyDescent="0.3">
      <c r="A3470">
        <v>8</v>
      </c>
      <c r="B3470">
        <v>356391</v>
      </c>
      <c r="C3470">
        <v>279</v>
      </c>
    </row>
    <row r="3471" spans="1:3" x14ac:dyDescent="0.3">
      <c r="A3471">
        <v>8</v>
      </c>
      <c r="B3471">
        <v>356353</v>
      </c>
      <c r="C3471">
        <v>282</v>
      </c>
    </row>
    <row r="3472" spans="1:3" x14ac:dyDescent="0.3">
      <c r="A3472">
        <v>8</v>
      </c>
      <c r="B3472">
        <v>354614</v>
      </c>
      <c r="C3472">
        <v>286</v>
      </c>
    </row>
    <row r="3473" spans="1:3" x14ac:dyDescent="0.3">
      <c r="A3473">
        <v>8</v>
      </c>
      <c r="B3473">
        <v>354718</v>
      </c>
      <c r="C3473">
        <v>289</v>
      </c>
    </row>
    <row r="3474" spans="1:3" x14ac:dyDescent="0.3">
      <c r="A3474">
        <v>8</v>
      </c>
      <c r="B3474">
        <v>354682</v>
      </c>
      <c r="C3474">
        <v>298</v>
      </c>
    </row>
    <row r="3475" spans="1:3" x14ac:dyDescent="0.3">
      <c r="A3475">
        <v>8</v>
      </c>
      <c r="B3475">
        <v>354667</v>
      </c>
      <c r="C3475">
        <v>299</v>
      </c>
    </row>
    <row r="3476" spans="1:3" x14ac:dyDescent="0.3">
      <c r="A3476">
        <v>8</v>
      </c>
      <c r="B3476">
        <v>354667</v>
      </c>
      <c r="C3476">
        <v>303</v>
      </c>
    </row>
    <row r="3477" spans="1:3" x14ac:dyDescent="0.3">
      <c r="A3477">
        <v>8</v>
      </c>
      <c r="B3477">
        <v>355198</v>
      </c>
      <c r="C3477">
        <v>306</v>
      </c>
    </row>
    <row r="3478" spans="1:3" x14ac:dyDescent="0.3">
      <c r="A3478">
        <v>8</v>
      </c>
      <c r="B3478">
        <v>355219</v>
      </c>
      <c r="C3478">
        <v>320</v>
      </c>
    </row>
    <row r="3479" spans="1:3" x14ac:dyDescent="0.3">
      <c r="A3479">
        <v>8</v>
      </c>
      <c r="B3479">
        <v>355003</v>
      </c>
      <c r="C3479">
        <v>321</v>
      </c>
    </row>
    <row r="3480" spans="1:3" x14ac:dyDescent="0.3">
      <c r="A3480">
        <v>8</v>
      </c>
      <c r="B3480">
        <v>354831</v>
      </c>
      <c r="C3480">
        <v>335</v>
      </c>
    </row>
    <row r="3481" spans="1:3" x14ac:dyDescent="0.3">
      <c r="A3481">
        <v>8</v>
      </c>
      <c r="B3481">
        <v>354627</v>
      </c>
      <c r="C3481">
        <v>339</v>
      </c>
    </row>
    <row r="3482" spans="1:3" x14ac:dyDescent="0.3">
      <c r="A3482">
        <v>8</v>
      </c>
      <c r="B3482">
        <v>354021</v>
      </c>
      <c r="C3482">
        <v>349</v>
      </c>
    </row>
    <row r="3483" spans="1:3" x14ac:dyDescent="0.3">
      <c r="A3483">
        <v>8</v>
      </c>
      <c r="B3483">
        <v>354021</v>
      </c>
      <c r="C3483">
        <v>358</v>
      </c>
    </row>
    <row r="3484" spans="1:3" x14ac:dyDescent="0.3">
      <c r="A3484">
        <v>8</v>
      </c>
      <c r="B3484">
        <v>353886</v>
      </c>
      <c r="C3484">
        <v>360</v>
      </c>
    </row>
    <row r="3485" spans="1:3" x14ac:dyDescent="0.3">
      <c r="A3485">
        <v>8</v>
      </c>
      <c r="B3485">
        <v>353208</v>
      </c>
      <c r="C3485">
        <v>362</v>
      </c>
    </row>
    <row r="3486" spans="1:3" x14ac:dyDescent="0.3">
      <c r="A3486">
        <v>8</v>
      </c>
      <c r="B3486">
        <v>353160</v>
      </c>
      <c r="C3486">
        <v>364</v>
      </c>
    </row>
    <row r="3487" spans="1:3" x14ac:dyDescent="0.3">
      <c r="A3487">
        <v>8</v>
      </c>
      <c r="B3487">
        <v>353160</v>
      </c>
      <c r="C3487">
        <v>366</v>
      </c>
    </row>
    <row r="3488" spans="1:3" x14ac:dyDescent="0.3">
      <c r="A3488">
        <v>8</v>
      </c>
      <c r="B3488">
        <v>352810</v>
      </c>
      <c r="C3488">
        <v>368</v>
      </c>
    </row>
    <row r="3489" spans="1:3" x14ac:dyDescent="0.3">
      <c r="A3489">
        <v>8</v>
      </c>
      <c r="B3489">
        <v>353146</v>
      </c>
      <c r="C3489">
        <v>371</v>
      </c>
    </row>
    <row r="3490" spans="1:3" x14ac:dyDescent="0.3">
      <c r="A3490">
        <v>8</v>
      </c>
      <c r="B3490">
        <v>354881</v>
      </c>
      <c r="C3490">
        <v>372</v>
      </c>
    </row>
    <row r="3491" spans="1:3" x14ac:dyDescent="0.3">
      <c r="A3491">
        <v>8</v>
      </c>
      <c r="B3491">
        <v>354074</v>
      </c>
      <c r="C3491">
        <v>377</v>
      </c>
    </row>
    <row r="3492" spans="1:3" x14ac:dyDescent="0.3">
      <c r="A3492">
        <v>8</v>
      </c>
      <c r="B3492">
        <v>353854</v>
      </c>
      <c r="C3492">
        <v>387</v>
      </c>
    </row>
    <row r="3493" spans="1:3" x14ac:dyDescent="0.3">
      <c r="A3493">
        <v>8</v>
      </c>
      <c r="B3493">
        <v>353957</v>
      </c>
      <c r="C3493">
        <v>388</v>
      </c>
    </row>
    <row r="3494" spans="1:3" x14ac:dyDescent="0.3">
      <c r="A3494">
        <v>8</v>
      </c>
      <c r="B3494">
        <v>353244</v>
      </c>
      <c r="C3494">
        <v>389</v>
      </c>
    </row>
    <row r="3495" spans="1:3" x14ac:dyDescent="0.3">
      <c r="A3495">
        <v>8</v>
      </c>
      <c r="B3495">
        <v>352932</v>
      </c>
      <c r="C3495">
        <v>404</v>
      </c>
    </row>
    <row r="3496" spans="1:3" x14ac:dyDescent="0.3">
      <c r="A3496">
        <v>8</v>
      </c>
      <c r="B3496">
        <v>352823</v>
      </c>
      <c r="C3496">
        <v>443</v>
      </c>
    </row>
    <row r="3497" spans="1:3" x14ac:dyDescent="0.3">
      <c r="A3497">
        <v>8</v>
      </c>
      <c r="B3497">
        <v>353118</v>
      </c>
      <c r="C3497">
        <v>448</v>
      </c>
    </row>
    <row r="3498" spans="1:3" x14ac:dyDescent="0.3">
      <c r="A3498">
        <v>8</v>
      </c>
      <c r="B3498">
        <v>353048</v>
      </c>
      <c r="C3498">
        <v>456</v>
      </c>
    </row>
    <row r="3499" spans="1:3" x14ac:dyDescent="0.3">
      <c r="A3499">
        <v>8</v>
      </c>
      <c r="B3499">
        <v>353469</v>
      </c>
      <c r="C3499">
        <v>461</v>
      </c>
    </row>
    <row r="3500" spans="1:3" x14ac:dyDescent="0.3">
      <c r="A3500">
        <v>8</v>
      </c>
      <c r="B3500">
        <v>353989</v>
      </c>
      <c r="C3500">
        <v>463</v>
      </c>
    </row>
    <row r="3501" spans="1:3" x14ac:dyDescent="0.3">
      <c r="A3501">
        <v>8</v>
      </c>
      <c r="B3501">
        <v>352705</v>
      </c>
      <c r="C3501">
        <v>467</v>
      </c>
    </row>
    <row r="3502" spans="1:3" x14ac:dyDescent="0.3">
      <c r="A3502">
        <v>8</v>
      </c>
      <c r="B3502">
        <v>350786</v>
      </c>
      <c r="C3502">
        <v>469</v>
      </c>
    </row>
    <row r="3503" spans="1:3" x14ac:dyDescent="0.3">
      <c r="A3503">
        <v>8</v>
      </c>
      <c r="B3503">
        <v>350845</v>
      </c>
      <c r="C3503">
        <v>470</v>
      </c>
    </row>
    <row r="3504" spans="1:3" x14ac:dyDescent="0.3">
      <c r="A3504">
        <v>8</v>
      </c>
      <c r="B3504">
        <v>350777</v>
      </c>
      <c r="C3504">
        <v>473</v>
      </c>
    </row>
    <row r="3505" spans="1:3" x14ac:dyDescent="0.3">
      <c r="A3505">
        <v>8</v>
      </c>
      <c r="B3505">
        <v>350339</v>
      </c>
      <c r="C3505">
        <v>474</v>
      </c>
    </row>
    <row r="3506" spans="1:3" x14ac:dyDescent="0.3">
      <c r="A3506">
        <v>8</v>
      </c>
      <c r="B3506">
        <v>350435</v>
      </c>
      <c r="C3506">
        <v>475</v>
      </c>
    </row>
    <row r="3507" spans="1:3" x14ac:dyDescent="0.3">
      <c r="A3507">
        <v>8</v>
      </c>
      <c r="B3507">
        <v>351145</v>
      </c>
      <c r="C3507">
        <v>485</v>
      </c>
    </row>
    <row r="3508" spans="1:3" x14ac:dyDescent="0.3">
      <c r="A3508">
        <v>8</v>
      </c>
      <c r="B3508">
        <v>350866</v>
      </c>
      <c r="C3508">
        <v>486</v>
      </c>
    </row>
    <row r="3509" spans="1:3" x14ac:dyDescent="0.3">
      <c r="A3509">
        <v>8</v>
      </c>
      <c r="B3509">
        <v>350526</v>
      </c>
      <c r="C3509">
        <v>487</v>
      </c>
    </row>
    <row r="3510" spans="1:3" x14ac:dyDescent="0.3">
      <c r="A3510">
        <v>8</v>
      </c>
      <c r="B3510">
        <v>350946</v>
      </c>
      <c r="C3510">
        <v>491</v>
      </c>
    </row>
    <row r="3511" spans="1:3" x14ac:dyDescent="0.3">
      <c r="A3511">
        <v>8</v>
      </c>
      <c r="B3511">
        <v>352096</v>
      </c>
      <c r="C3511">
        <v>493</v>
      </c>
    </row>
    <row r="3512" spans="1:3" x14ac:dyDescent="0.3">
      <c r="A3512">
        <v>8</v>
      </c>
      <c r="B3512">
        <v>352483</v>
      </c>
      <c r="C3512">
        <v>495</v>
      </c>
    </row>
    <row r="3513" spans="1:3" x14ac:dyDescent="0.3">
      <c r="A3513">
        <v>8</v>
      </c>
      <c r="B3513">
        <v>352772</v>
      </c>
      <c r="C3513">
        <v>497</v>
      </c>
    </row>
    <row r="3514" spans="1:3" x14ac:dyDescent="0.3">
      <c r="A3514">
        <v>8</v>
      </c>
      <c r="B3514">
        <v>352772</v>
      </c>
      <c r="C3514">
        <v>503</v>
      </c>
    </row>
    <row r="3515" spans="1:3" x14ac:dyDescent="0.3">
      <c r="A3515">
        <v>8</v>
      </c>
      <c r="B3515">
        <v>352924</v>
      </c>
      <c r="C3515">
        <v>504</v>
      </c>
    </row>
    <row r="3516" spans="1:3" x14ac:dyDescent="0.3">
      <c r="A3516">
        <v>8</v>
      </c>
      <c r="B3516">
        <v>351956</v>
      </c>
      <c r="C3516">
        <v>508</v>
      </c>
    </row>
    <row r="3517" spans="1:3" x14ac:dyDescent="0.3">
      <c r="A3517">
        <v>8</v>
      </c>
      <c r="B3517">
        <v>351508</v>
      </c>
      <c r="C3517">
        <v>512</v>
      </c>
    </row>
    <row r="3518" spans="1:3" x14ac:dyDescent="0.3">
      <c r="A3518">
        <v>8</v>
      </c>
      <c r="B3518">
        <v>351508</v>
      </c>
      <c r="C3518">
        <v>513</v>
      </c>
    </row>
    <row r="3519" spans="1:3" x14ac:dyDescent="0.3">
      <c r="A3519">
        <v>8</v>
      </c>
      <c r="B3519">
        <v>352543</v>
      </c>
      <c r="C3519">
        <v>514</v>
      </c>
    </row>
    <row r="3520" spans="1:3" x14ac:dyDescent="0.3">
      <c r="A3520">
        <v>8</v>
      </c>
      <c r="B3520">
        <v>351296</v>
      </c>
      <c r="C3520">
        <v>517</v>
      </c>
    </row>
    <row r="3521" spans="1:3" x14ac:dyDescent="0.3">
      <c r="A3521">
        <v>8</v>
      </c>
      <c r="B3521">
        <v>351296</v>
      </c>
      <c r="C3521">
        <v>529</v>
      </c>
    </row>
    <row r="3522" spans="1:3" x14ac:dyDescent="0.3">
      <c r="A3522">
        <v>8</v>
      </c>
      <c r="B3522">
        <v>351508</v>
      </c>
      <c r="C3522">
        <v>531</v>
      </c>
    </row>
    <row r="3523" spans="1:3" x14ac:dyDescent="0.3">
      <c r="A3523">
        <v>8</v>
      </c>
      <c r="B3523">
        <v>351834</v>
      </c>
      <c r="C3523">
        <v>533</v>
      </c>
    </row>
    <row r="3524" spans="1:3" x14ac:dyDescent="0.3">
      <c r="A3524">
        <v>8</v>
      </c>
      <c r="B3524">
        <v>352061</v>
      </c>
      <c r="C3524">
        <v>534</v>
      </c>
    </row>
    <row r="3525" spans="1:3" x14ac:dyDescent="0.3">
      <c r="A3525">
        <v>8</v>
      </c>
      <c r="B3525">
        <v>351754</v>
      </c>
      <c r="C3525">
        <v>535</v>
      </c>
    </row>
    <row r="3526" spans="1:3" x14ac:dyDescent="0.3">
      <c r="A3526">
        <v>8</v>
      </c>
      <c r="B3526">
        <v>351538</v>
      </c>
      <c r="C3526">
        <v>537</v>
      </c>
    </row>
    <row r="3527" spans="1:3" x14ac:dyDescent="0.3">
      <c r="A3527">
        <v>8</v>
      </c>
      <c r="B3527">
        <v>351499</v>
      </c>
      <c r="C3527">
        <v>549</v>
      </c>
    </row>
    <row r="3528" spans="1:3" x14ac:dyDescent="0.3">
      <c r="A3528">
        <v>8</v>
      </c>
      <c r="B3528">
        <v>351222</v>
      </c>
      <c r="C3528">
        <v>550</v>
      </c>
    </row>
    <row r="3529" spans="1:3" x14ac:dyDescent="0.3">
      <c r="A3529">
        <v>8</v>
      </c>
      <c r="B3529">
        <v>351073</v>
      </c>
      <c r="C3529">
        <v>553</v>
      </c>
    </row>
    <row r="3530" spans="1:3" x14ac:dyDescent="0.3">
      <c r="A3530">
        <v>8</v>
      </c>
      <c r="B3530">
        <v>351037</v>
      </c>
      <c r="C3530">
        <v>554</v>
      </c>
    </row>
    <row r="3531" spans="1:3" x14ac:dyDescent="0.3">
      <c r="A3531">
        <v>8</v>
      </c>
      <c r="B3531">
        <v>351429</v>
      </c>
      <c r="C3531">
        <v>556</v>
      </c>
    </row>
    <row r="3532" spans="1:3" x14ac:dyDescent="0.3">
      <c r="A3532">
        <v>8</v>
      </c>
      <c r="B3532">
        <v>351455</v>
      </c>
      <c r="C3532">
        <v>560</v>
      </c>
    </row>
    <row r="3533" spans="1:3" x14ac:dyDescent="0.3">
      <c r="A3533">
        <v>8</v>
      </c>
      <c r="B3533">
        <v>352965</v>
      </c>
      <c r="C3533">
        <v>562</v>
      </c>
    </row>
    <row r="3534" spans="1:3" x14ac:dyDescent="0.3">
      <c r="A3534">
        <v>8</v>
      </c>
      <c r="B3534">
        <v>353765</v>
      </c>
      <c r="C3534">
        <v>576</v>
      </c>
    </row>
    <row r="3535" spans="1:3" x14ac:dyDescent="0.3">
      <c r="A3535">
        <v>8</v>
      </c>
      <c r="B3535">
        <v>353791</v>
      </c>
      <c r="C3535">
        <v>585</v>
      </c>
    </row>
    <row r="3536" spans="1:3" x14ac:dyDescent="0.3">
      <c r="A3536">
        <v>8</v>
      </c>
      <c r="B3536">
        <v>354051</v>
      </c>
      <c r="C3536">
        <v>586</v>
      </c>
    </row>
    <row r="3537" spans="1:3" x14ac:dyDescent="0.3">
      <c r="A3537">
        <v>8</v>
      </c>
      <c r="B3537">
        <v>354165</v>
      </c>
      <c r="C3537">
        <v>588</v>
      </c>
    </row>
    <row r="3538" spans="1:3" x14ac:dyDescent="0.3">
      <c r="A3538">
        <v>8</v>
      </c>
      <c r="B3538">
        <v>354282</v>
      </c>
      <c r="C3538">
        <v>589</v>
      </c>
    </row>
    <row r="3539" spans="1:3" x14ac:dyDescent="0.3">
      <c r="A3539">
        <v>8</v>
      </c>
      <c r="B3539">
        <v>354280</v>
      </c>
      <c r="C3539">
        <v>597</v>
      </c>
    </row>
    <row r="3540" spans="1:3" x14ac:dyDescent="0.3">
      <c r="A3540">
        <v>8</v>
      </c>
      <c r="B3540">
        <v>355264</v>
      </c>
      <c r="C3540">
        <v>598</v>
      </c>
    </row>
    <row r="3541" spans="1:3" x14ac:dyDescent="0.3">
      <c r="A3541">
        <v>8</v>
      </c>
      <c r="B3541">
        <v>355300</v>
      </c>
      <c r="C3541">
        <v>601</v>
      </c>
    </row>
    <row r="3542" spans="1:3" x14ac:dyDescent="0.3">
      <c r="A3542">
        <v>8</v>
      </c>
      <c r="B3542">
        <v>355355</v>
      </c>
      <c r="C3542">
        <v>605</v>
      </c>
    </row>
    <row r="3543" spans="1:3" x14ac:dyDescent="0.3">
      <c r="A3543">
        <v>8</v>
      </c>
      <c r="B3543">
        <v>355567</v>
      </c>
      <c r="C3543">
        <v>612</v>
      </c>
    </row>
    <row r="3544" spans="1:3" x14ac:dyDescent="0.3">
      <c r="A3544">
        <v>8</v>
      </c>
      <c r="B3544">
        <v>355472</v>
      </c>
      <c r="C3544">
        <v>613</v>
      </c>
    </row>
    <row r="3545" spans="1:3" x14ac:dyDescent="0.3">
      <c r="A3545">
        <v>8</v>
      </c>
      <c r="B3545">
        <v>355254</v>
      </c>
      <c r="C3545">
        <v>615</v>
      </c>
    </row>
    <row r="3546" spans="1:3" x14ac:dyDescent="0.3">
      <c r="A3546">
        <v>8</v>
      </c>
      <c r="B3546">
        <v>356344</v>
      </c>
      <c r="C3546">
        <v>625</v>
      </c>
    </row>
    <row r="3547" spans="1:3" x14ac:dyDescent="0.3">
      <c r="A3547">
        <v>8</v>
      </c>
      <c r="B3547">
        <v>355490</v>
      </c>
      <c r="C3547">
        <v>627</v>
      </c>
    </row>
    <row r="3548" spans="1:3" x14ac:dyDescent="0.3">
      <c r="A3548">
        <v>8</v>
      </c>
      <c r="B3548">
        <v>355051</v>
      </c>
      <c r="C3548">
        <v>636</v>
      </c>
    </row>
    <row r="3549" spans="1:3" x14ac:dyDescent="0.3">
      <c r="A3549">
        <v>8</v>
      </c>
      <c r="B3549">
        <v>354820</v>
      </c>
      <c r="C3549">
        <v>637</v>
      </c>
    </row>
    <row r="3550" spans="1:3" x14ac:dyDescent="0.3">
      <c r="A3550">
        <v>8</v>
      </c>
      <c r="B3550">
        <v>354829</v>
      </c>
      <c r="C3550">
        <v>638</v>
      </c>
    </row>
    <row r="3551" spans="1:3" x14ac:dyDescent="0.3">
      <c r="A3551">
        <v>8</v>
      </c>
      <c r="B3551">
        <v>356234</v>
      </c>
      <c r="C3551">
        <v>641</v>
      </c>
    </row>
    <row r="3552" spans="1:3" x14ac:dyDescent="0.3">
      <c r="A3552">
        <v>8</v>
      </c>
      <c r="B3552">
        <v>355814</v>
      </c>
      <c r="C3552">
        <v>644</v>
      </c>
    </row>
    <row r="3553" spans="1:3" x14ac:dyDescent="0.3">
      <c r="A3553">
        <v>8</v>
      </c>
      <c r="B3553">
        <v>355780</v>
      </c>
      <c r="C3553">
        <v>655</v>
      </c>
    </row>
    <row r="3554" spans="1:3" x14ac:dyDescent="0.3">
      <c r="A3554">
        <v>8</v>
      </c>
      <c r="B3554">
        <v>355950</v>
      </c>
      <c r="C3554">
        <v>657</v>
      </c>
    </row>
    <row r="3555" spans="1:3" x14ac:dyDescent="0.3">
      <c r="A3555">
        <v>8</v>
      </c>
      <c r="B3555">
        <v>355777</v>
      </c>
      <c r="C3555">
        <v>659</v>
      </c>
    </row>
    <row r="3556" spans="1:3" x14ac:dyDescent="0.3">
      <c r="A3556">
        <v>8</v>
      </c>
      <c r="B3556">
        <v>355719</v>
      </c>
      <c r="C3556">
        <v>660</v>
      </c>
    </row>
    <row r="3557" spans="1:3" x14ac:dyDescent="0.3">
      <c r="A3557">
        <v>8</v>
      </c>
      <c r="B3557">
        <v>355986</v>
      </c>
      <c r="C3557">
        <v>664</v>
      </c>
    </row>
    <row r="3558" spans="1:3" x14ac:dyDescent="0.3">
      <c r="A3558">
        <v>8</v>
      </c>
      <c r="B3558">
        <v>356354</v>
      </c>
      <c r="C3558">
        <v>670</v>
      </c>
    </row>
    <row r="3559" spans="1:3" x14ac:dyDescent="0.3">
      <c r="A3559">
        <v>8</v>
      </c>
      <c r="B3559">
        <v>356149</v>
      </c>
      <c r="C3559">
        <v>671</v>
      </c>
    </row>
    <row r="3560" spans="1:3" x14ac:dyDescent="0.3">
      <c r="A3560">
        <v>8</v>
      </c>
      <c r="B3560">
        <v>357173</v>
      </c>
      <c r="C3560">
        <v>673</v>
      </c>
    </row>
    <row r="3561" spans="1:3" x14ac:dyDescent="0.3">
      <c r="A3561">
        <v>8</v>
      </c>
      <c r="B3561">
        <v>356375</v>
      </c>
      <c r="C3561">
        <v>674</v>
      </c>
    </row>
    <row r="3562" spans="1:3" x14ac:dyDescent="0.3">
      <c r="A3562">
        <v>8</v>
      </c>
      <c r="B3562">
        <v>356475</v>
      </c>
      <c r="C3562">
        <v>675</v>
      </c>
    </row>
    <row r="3563" spans="1:3" x14ac:dyDescent="0.3">
      <c r="A3563">
        <v>8</v>
      </c>
      <c r="B3563">
        <v>356526</v>
      </c>
      <c r="C3563">
        <v>676</v>
      </c>
    </row>
    <row r="3564" spans="1:3" x14ac:dyDescent="0.3">
      <c r="A3564">
        <v>8</v>
      </c>
      <c r="B3564">
        <v>355839</v>
      </c>
      <c r="C3564">
        <v>683</v>
      </c>
    </row>
    <row r="3565" spans="1:3" x14ac:dyDescent="0.3">
      <c r="A3565">
        <v>8</v>
      </c>
      <c r="B3565">
        <v>354463</v>
      </c>
      <c r="C3565">
        <v>686</v>
      </c>
    </row>
    <row r="3566" spans="1:3" x14ac:dyDescent="0.3">
      <c r="A3566">
        <v>8</v>
      </c>
      <c r="B3566">
        <v>354962</v>
      </c>
      <c r="C3566">
        <v>688</v>
      </c>
    </row>
    <row r="3567" spans="1:3" x14ac:dyDescent="0.3">
      <c r="A3567">
        <v>8</v>
      </c>
      <c r="B3567">
        <v>354407</v>
      </c>
      <c r="C3567">
        <v>692</v>
      </c>
    </row>
    <row r="3568" spans="1:3" x14ac:dyDescent="0.3">
      <c r="A3568">
        <v>8</v>
      </c>
      <c r="B3568">
        <v>355099</v>
      </c>
      <c r="C3568">
        <v>696</v>
      </c>
    </row>
    <row r="3569" spans="1:3" x14ac:dyDescent="0.3">
      <c r="A3569">
        <v>8</v>
      </c>
      <c r="B3569">
        <v>356133</v>
      </c>
      <c r="C3569">
        <v>701</v>
      </c>
    </row>
    <row r="3570" spans="1:3" x14ac:dyDescent="0.3">
      <c r="A3570">
        <v>8</v>
      </c>
      <c r="B3570">
        <v>355755</v>
      </c>
      <c r="C3570">
        <v>708</v>
      </c>
    </row>
    <row r="3571" spans="1:3" x14ac:dyDescent="0.3">
      <c r="A3571">
        <v>8</v>
      </c>
      <c r="B3571">
        <v>355168</v>
      </c>
      <c r="C3571">
        <v>710</v>
      </c>
    </row>
    <row r="3572" spans="1:3" x14ac:dyDescent="0.3">
      <c r="A3572">
        <v>8</v>
      </c>
      <c r="B3572">
        <v>353889</v>
      </c>
      <c r="C3572">
        <v>713</v>
      </c>
    </row>
    <row r="3573" spans="1:3" x14ac:dyDescent="0.3">
      <c r="A3573">
        <v>8</v>
      </c>
      <c r="B3573">
        <v>353791</v>
      </c>
      <c r="C3573">
        <v>717</v>
      </c>
    </row>
    <row r="3574" spans="1:3" x14ac:dyDescent="0.3">
      <c r="A3574">
        <v>8</v>
      </c>
      <c r="B3574">
        <v>353734</v>
      </c>
      <c r="C3574">
        <v>721</v>
      </c>
    </row>
    <row r="3575" spans="1:3" x14ac:dyDescent="0.3">
      <c r="A3575">
        <v>8</v>
      </c>
      <c r="B3575">
        <v>353721</v>
      </c>
      <c r="C3575">
        <v>724</v>
      </c>
    </row>
    <row r="3576" spans="1:3" x14ac:dyDescent="0.3">
      <c r="A3576">
        <v>8</v>
      </c>
      <c r="B3576">
        <v>353819</v>
      </c>
      <c r="C3576">
        <v>734</v>
      </c>
    </row>
    <row r="3577" spans="1:3" x14ac:dyDescent="0.3">
      <c r="A3577">
        <v>8</v>
      </c>
      <c r="B3577">
        <v>352688</v>
      </c>
      <c r="C3577">
        <v>737</v>
      </c>
    </row>
    <row r="3578" spans="1:3" x14ac:dyDescent="0.3">
      <c r="A3578">
        <v>8</v>
      </c>
      <c r="B3578">
        <v>352659</v>
      </c>
      <c r="C3578">
        <v>744</v>
      </c>
    </row>
    <row r="3579" spans="1:3" x14ac:dyDescent="0.3">
      <c r="A3579">
        <v>8</v>
      </c>
      <c r="B3579">
        <v>352675</v>
      </c>
      <c r="C3579">
        <v>747</v>
      </c>
    </row>
    <row r="3580" spans="1:3" x14ac:dyDescent="0.3">
      <c r="A3580">
        <v>8</v>
      </c>
      <c r="B3580">
        <v>351986</v>
      </c>
      <c r="C3580">
        <v>752</v>
      </c>
    </row>
    <row r="3581" spans="1:3" x14ac:dyDescent="0.3">
      <c r="A3581">
        <v>8</v>
      </c>
      <c r="B3581">
        <v>351699</v>
      </c>
      <c r="C3581">
        <v>760</v>
      </c>
    </row>
    <row r="3582" spans="1:3" x14ac:dyDescent="0.3">
      <c r="A3582">
        <v>8</v>
      </c>
      <c r="B3582">
        <v>351611</v>
      </c>
      <c r="C3582">
        <v>764</v>
      </c>
    </row>
    <row r="3583" spans="1:3" x14ac:dyDescent="0.3">
      <c r="A3583">
        <v>8</v>
      </c>
      <c r="B3583">
        <v>351794</v>
      </c>
      <c r="C3583">
        <v>767</v>
      </c>
    </row>
    <row r="3584" spans="1:3" x14ac:dyDescent="0.3">
      <c r="A3584">
        <v>8</v>
      </c>
      <c r="B3584">
        <v>352064</v>
      </c>
      <c r="C3584">
        <v>770</v>
      </c>
    </row>
    <row r="3585" spans="1:3" x14ac:dyDescent="0.3">
      <c r="A3585">
        <v>8</v>
      </c>
      <c r="B3585">
        <v>352176</v>
      </c>
      <c r="C3585">
        <v>771</v>
      </c>
    </row>
    <row r="3586" spans="1:3" x14ac:dyDescent="0.3">
      <c r="A3586">
        <v>8</v>
      </c>
      <c r="B3586">
        <v>349066</v>
      </c>
      <c r="C3586">
        <v>776</v>
      </c>
    </row>
    <row r="3587" spans="1:3" x14ac:dyDescent="0.3">
      <c r="A3587">
        <v>8</v>
      </c>
      <c r="B3587">
        <v>348379</v>
      </c>
      <c r="C3587">
        <v>778</v>
      </c>
    </row>
    <row r="3588" spans="1:3" x14ac:dyDescent="0.3">
      <c r="A3588">
        <v>8</v>
      </c>
      <c r="B3588">
        <v>348597</v>
      </c>
      <c r="C3588">
        <v>783</v>
      </c>
    </row>
    <row r="3589" spans="1:3" x14ac:dyDescent="0.3">
      <c r="A3589">
        <v>8</v>
      </c>
      <c r="B3589">
        <v>348698</v>
      </c>
      <c r="C3589">
        <v>787</v>
      </c>
    </row>
    <row r="3590" spans="1:3" x14ac:dyDescent="0.3">
      <c r="A3590">
        <v>8</v>
      </c>
      <c r="B3590">
        <v>348820</v>
      </c>
      <c r="C3590">
        <v>796</v>
      </c>
    </row>
    <row r="3591" spans="1:3" x14ac:dyDescent="0.3">
      <c r="A3591">
        <v>8</v>
      </c>
      <c r="B3591">
        <v>347252</v>
      </c>
      <c r="C3591">
        <v>799</v>
      </c>
    </row>
    <row r="3592" spans="1:3" x14ac:dyDescent="0.3">
      <c r="A3592">
        <v>8</v>
      </c>
      <c r="B3592">
        <v>346735</v>
      </c>
      <c r="C3592">
        <v>806</v>
      </c>
    </row>
    <row r="3593" spans="1:3" x14ac:dyDescent="0.3">
      <c r="A3593">
        <v>8</v>
      </c>
      <c r="B3593">
        <v>346036</v>
      </c>
      <c r="C3593">
        <v>823</v>
      </c>
    </row>
    <row r="3594" spans="1:3" x14ac:dyDescent="0.3">
      <c r="A3594">
        <v>8</v>
      </c>
      <c r="B3594">
        <v>345359</v>
      </c>
      <c r="C3594">
        <v>827</v>
      </c>
    </row>
    <row r="3595" spans="1:3" x14ac:dyDescent="0.3">
      <c r="A3595">
        <v>8</v>
      </c>
      <c r="B3595">
        <v>345359</v>
      </c>
      <c r="C3595">
        <v>840</v>
      </c>
    </row>
    <row r="3596" spans="1:3" x14ac:dyDescent="0.3">
      <c r="A3596">
        <v>8</v>
      </c>
      <c r="B3596">
        <v>345277</v>
      </c>
      <c r="C3596">
        <v>841</v>
      </c>
    </row>
    <row r="3597" spans="1:3" x14ac:dyDescent="0.3">
      <c r="A3597">
        <v>8</v>
      </c>
      <c r="B3597">
        <v>345579</v>
      </c>
      <c r="C3597">
        <v>843</v>
      </c>
    </row>
    <row r="3598" spans="1:3" x14ac:dyDescent="0.3">
      <c r="A3598">
        <v>8</v>
      </c>
      <c r="B3598">
        <v>345389</v>
      </c>
      <c r="C3598">
        <v>853</v>
      </c>
    </row>
    <row r="3599" spans="1:3" x14ac:dyDescent="0.3">
      <c r="A3599">
        <v>8</v>
      </c>
      <c r="B3599">
        <v>345560</v>
      </c>
      <c r="C3599">
        <v>854</v>
      </c>
    </row>
    <row r="3600" spans="1:3" x14ac:dyDescent="0.3">
      <c r="A3600">
        <v>8</v>
      </c>
      <c r="B3600">
        <v>345560</v>
      </c>
      <c r="C3600">
        <v>870</v>
      </c>
    </row>
    <row r="3601" spans="1:3" x14ac:dyDescent="0.3">
      <c r="A3601">
        <v>8</v>
      </c>
      <c r="B3601">
        <v>346020</v>
      </c>
      <c r="C3601">
        <v>877</v>
      </c>
    </row>
    <row r="3602" spans="1:3" x14ac:dyDescent="0.3">
      <c r="A3602">
        <v>8</v>
      </c>
      <c r="B3602">
        <v>345980</v>
      </c>
      <c r="C3602">
        <v>878</v>
      </c>
    </row>
    <row r="3603" spans="1:3" x14ac:dyDescent="0.3">
      <c r="A3603">
        <v>8</v>
      </c>
      <c r="B3603">
        <v>346001</v>
      </c>
      <c r="C3603">
        <v>883</v>
      </c>
    </row>
    <row r="3604" spans="1:3" x14ac:dyDescent="0.3">
      <c r="A3604">
        <v>8</v>
      </c>
      <c r="B3604">
        <v>346126</v>
      </c>
      <c r="C3604">
        <v>884</v>
      </c>
    </row>
    <row r="3605" spans="1:3" x14ac:dyDescent="0.3">
      <c r="A3605">
        <v>8</v>
      </c>
      <c r="B3605">
        <v>346151</v>
      </c>
      <c r="C3605">
        <v>885</v>
      </c>
    </row>
    <row r="3606" spans="1:3" x14ac:dyDescent="0.3">
      <c r="A3606">
        <v>8</v>
      </c>
      <c r="B3606">
        <v>346145</v>
      </c>
      <c r="C3606">
        <v>888</v>
      </c>
    </row>
    <row r="3607" spans="1:3" x14ac:dyDescent="0.3">
      <c r="A3607">
        <v>8</v>
      </c>
      <c r="B3607">
        <v>345752</v>
      </c>
      <c r="C3607">
        <v>898</v>
      </c>
    </row>
    <row r="3608" spans="1:3" x14ac:dyDescent="0.3">
      <c r="A3608">
        <v>8</v>
      </c>
      <c r="B3608">
        <v>345772</v>
      </c>
      <c r="C3608">
        <v>902</v>
      </c>
    </row>
    <row r="3609" spans="1:3" x14ac:dyDescent="0.3">
      <c r="A3609">
        <v>8</v>
      </c>
      <c r="B3609">
        <v>346761</v>
      </c>
      <c r="C3609">
        <v>906</v>
      </c>
    </row>
    <row r="3610" spans="1:3" x14ac:dyDescent="0.3">
      <c r="A3610">
        <v>8</v>
      </c>
      <c r="B3610">
        <v>346158</v>
      </c>
      <c r="C3610">
        <v>913</v>
      </c>
    </row>
    <row r="3611" spans="1:3" x14ac:dyDescent="0.3">
      <c r="A3611">
        <v>8</v>
      </c>
      <c r="B3611">
        <v>345759</v>
      </c>
      <c r="C3611">
        <v>919</v>
      </c>
    </row>
    <row r="3612" spans="1:3" x14ac:dyDescent="0.3">
      <c r="A3612">
        <v>8</v>
      </c>
      <c r="B3612">
        <v>345365</v>
      </c>
      <c r="C3612">
        <v>922</v>
      </c>
    </row>
    <row r="3613" spans="1:3" x14ac:dyDescent="0.3">
      <c r="A3613">
        <v>8</v>
      </c>
      <c r="B3613">
        <v>344789</v>
      </c>
      <c r="C3613">
        <v>923</v>
      </c>
    </row>
    <row r="3614" spans="1:3" x14ac:dyDescent="0.3">
      <c r="A3614">
        <v>8</v>
      </c>
      <c r="B3614">
        <v>344257</v>
      </c>
      <c r="C3614">
        <v>927</v>
      </c>
    </row>
    <row r="3615" spans="1:3" x14ac:dyDescent="0.3">
      <c r="A3615">
        <v>8</v>
      </c>
      <c r="B3615">
        <v>344292</v>
      </c>
      <c r="C3615">
        <v>929</v>
      </c>
    </row>
    <row r="3616" spans="1:3" x14ac:dyDescent="0.3">
      <c r="A3616">
        <v>8</v>
      </c>
      <c r="B3616">
        <v>344292</v>
      </c>
      <c r="C3616">
        <v>930</v>
      </c>
    </row>
    <row r="3617" spans="1:3" x14ac:dyDescent="0.3">
      <c r="A3617">
        <v>8</v>
      </c>
      <c r="B3617">
        <v>344256</v>
      </c>
      <c r="C3617">
        <v>931</v>
      </c>
    </row>
    <row r="3618" spans="1:3" x14ac:dyDescent="0.3">
      <c r="A3618">
        <v>8</v>
      </c>
      <c r="B3618">
        <v>343872</v>
      </c>
      <c r="C3618">
        <v>932</v>
      </c>
    </row>
    <row r="3619" spans="1:3" x14ac:dyDescent="0.3">
      <c r="A3619">
        <v>8</v>
      </c>
      <c r="B3619">
        <v>343825</v>
      </c>
      <c r="C3619">
        <v>935</v>
      </c>
    </row>
    <row r="3620" spans="1:3" x14ac:dyDescent="0.3">
      <c r="A3620">
        <v>8</v>
      </c>
      <c r="B3620">
        <v>343948</v>
      </c>
      <c r="C3620">
        <v>937</v>
      </c>
    </row>
    <row r="3621" spans="1:3" x14ac:dyDescent="0.3">
      <c r="A3621">
        <v>8</v>
      </c>
      <c r="B3621">
        <v>342954</v>
      </c>
      <c r="C3621">
        <v>938</v>
      </c>
    </row>
    <row r="3622" spans="1:3" x14ac:dyDescent="0.3">
      <c r="A3622">
        <v>8</v>
      </c>
      <c r="B3622">
        <v>343090</v>
      </c>
      <c r="C3622">
        <v>943</v>
      </c>
    </row>
    <row r="3623" spans="1:3" x14ac:dyDescent="0.3">
      <c r="A3623">
        <v>8</v>
      </c>
      <c r="B3623">
        <v>342859</v>
      </c>
      <c r="C3623">
        <v>944</v>
      </c>
    </row>
    <row r="3624" spans="1:3" x14ac:dyDescent="0.3">
      <c r="A3624">
        <v>8</v>
      </c>
      <c r="B3624">
        <v>343568</v>
      </c>
      <c r="C3624">
        <v>951</v>
      </c>
    </row>
    <row r="3625" spans="1:3" x14ac:dyDescent="0.3">
      <c r="A3625">
        <v>8</v>
      </c>
      <c r="B3625">
        <v>343540</v>
      </c>
      <c r="C3625">
        <v>953</v>
      </c>
    </row>
    <row r="3626" spans="1:3" x14ac:dyDescent="0.3">
      <c r="A3626">
        <v>8</v>
      </c>
      <c r="B3626">
        <v>343513</v>
      </c>
      <c r="C3626">
        <v>965</v>
      </c>
    </row>
    <row r="3627" spans="1:3" x14ac:dyDescent="0.3">
      <c r="A3627">
        <v>8</v>
      </c>
      <c r="B3627">
        <v>342830</v>
      </c>
      <c r="C3627">
        <v>966</v>
      </c>
    </row>
    <row r="3628" spans="1:3" x14ac:dyDescent="0.3">
      <c r="A3628">
        <v>8</v>
      </c>
      <c r="B3628">
        <v>342557</v>
      </c>
      <c r="C3628">
        <v>981</v>
      </c>
    </row>
    <row r="3629" spans="1:3" x14ac:dyDescent="0.3">
      <c r="A3629">
        <v>8</v>
      </c>
      <c r="B3629">
        <v>342557</v>
      </c>
      <c r="C3629">
        <v>982</v>
      </c>
    </row>
    <row r="3630" spans="1:3" x14ac:dyDescent="0.3">
      <c r="A3630">
        <v>8</v>
      </c>
      <c r="B3630">
        <v>342419</v>
      </c>
      <c r="C3630">
        <v>989</v>
      </c>
    </row>
    <row r="3631" spans="1:3" x14ac:dyDescent="0.3">
      <c r="A3631">
        <v>8</v>
      </c>
      <c r="B3631">
        <v>342473</v>
      </c>
      <c r="C3631">
        <v>990</v>
      </c>
    </row>
    <row r="3632" spans="1:3" x14ac:dyDescent="0.3">
      <c r="A3632">
        <v>8</v>
      </c>
      <c r="B3632">
        <v>343298</v>
      </c>
      <c r="C3632">
        <v>996</v>
      </c>
    </row>
    <row r="3633" spans="1:3" x14ac:dyDescent="0.3">
      <c r="A3633">
        <v>8</v>
      </c>
      <c r="B3633">
        <v>343482</v>
      </c>
      <c r="C3633">
        <v>997</v>
      </c>
    </row>
    <row r="3634" spans="1:3" x14ac:dyDescent="0.3">
      <c r="A3634">
        <v>8</v>
      </c>
      <c r="B3634">
        <v>343472</v>
      </c>
      <c r="C3634">
        <v>998</v>
      </c>
    </row>
    <row r="3635" spans="1:3" x14ac:dyDescent="0.3">
      <c r="A3635">
        <v>8</v>
      </c>
      <c r="B3635">
        <v>344032</v>
      </c>
      <c r="C3635">
        <v>999</v>
      </c>
    </row>
    <row r="3636" spans="1:3" x14ac:dyDescent="0.3">
      <c r="A3636">
        <v>9</v>
      </c>
      <c r="B3636">
        <v>343793</v>
      </c>
      <c r="C3636">
        <v>2</v>
      </c>
    </row>
    <row r="3637" spans="1:3" x14ac:dyDescent="0.3">
      <c r="A3637">
        <v>9</v>
      </c>
      <c r="B3637">
        <v>343430</v>
      </c>
      <c r="C3637">
        <v>4</v>
      </c>
    </row>
    <row r="3638" spans="1:3" x14ac:dyDescent="0.3">
      <c r="A3638">
        <v>9</v>
      </c>
      <c r="B3638">
        <v>343712</v>
      </c>
      <c r="C3638">
        <v>7</v>
      </c>
    </row>
    <row r="3639" spans="1:3" x14ac:dyDescent="0.3">
      <c r="A3639">
        <v>9</v>
      </c>
      <c r="B3639">
        <v>343822</v>
      </c>
      <c r="C3639">
        <v>8</v>
      </c>
    </row>
    <row r="3640" spans="1:3" x14ac:dyDescent="0.3">
      <c r="A3640">
        <v>9</v>
      </c>
      <c r="B3640">
        <v>343583</v>
      </c>
      <c r="C3640">
        <v>17</v>
      </c>
    </row>
    <row r="3641" spans="1:3" x14ac:dyDescent="0.3">
      <c r="A3641">
        <v>9</v>
      </c>
      <c r="B3641">
        <v>343803</v>
      </c>
      <c r="C3641">
        <v>18</v>
      </c>
    </row>
    <row r="3642" spans="1:3" x14ac:dyDescent="0.3">
      <c r="A3642">
        <v>9</v>
      </c>
      <c r="B3642">
        <v>343956</v>
      </c>
      <c r="C3642">
        <v>24</v>
      </c>
    </row>
    <row r="3643" spans="1:3" x14ac:dyDescent="0.3">
      <c r="A3643">
        <v>9</v>
      </c>
      <c r="B3643">
        <v>343829</v>
      </c>
      <c r="C3643">
        <v>29</v>
      </c>
    </row>
    <row r="3644" spans="1:3" x14ac:dyDescent="0.3">
      <c r="A3644">
        <v>9</v>
      </c>
      <c r="B3644">
        <v>344085</v>
      </c>
      <c r="C3644">
        <v>31</v>
      </c>
    </row>
    <row r="3645" spans="1:3" x14ac:dyDescent="0.3">
      <c r="A3645">
        <v>9</v>
      </c>
      <c r="B3645">
        <v>343169</v>
      </c>
      <c r="C3645">
        <v>41</v>
      </c>
    </row>
    <row r="3646" spans="1:3" x14ac:dyDescent="0.3">
      <c r="A3646">
        <v>9</v>
      </c>
      <c r="B3646">
        <v>342904</v>
      </c>
      <c r="C3646">
        <v>51</v>
      </c>
    </row>
    <row r="3647" spans="1:3" x14ac:dyDescent="0.3">
      <c r="A3647">
        <v>9</v>
      </c>
      <c r="B3647">
        <v>343656</v>
      </c>
      <c r="C3647">
        <v>53</v>
      </c>
    </row>
    <row r="3648" spans="1:3" x14ac:dyDescent="0.3">
      <c r="A3648">
        <v>9</v>
      </c>
      <c r="B3648">
        <v>343444</v>
      </c>
      <c r="C3648">
        <v>63</v>
      </c>
    </row>
    <row r="3649" spans="1:3" x14ac:dyDescent="0.3">
      <c r="A3649">
        <v>9</v>
      </c>
      <c r="B3649">
        <v>343561</v>
      </c>
      <c r="C3649">
        <v>66</v>
      </c>
    </row>
    <row r="3650" spans="1:3" x14ac:dyDescent="0.3">
      <c r="A3650">
        <v>9</v>
      </c>
      <c r="B3650">
        <v>343561</v>
      </c>
      <c r="C3650">
        <v>84</v>
      </c>
    </row>
    <row r="3651" spans="1:3" x14ac:dyDescent="0.3">
      <c r="A3651">
        <v>9</v>
      </c>
      <c r="B3651">
        <v>342805</v>
      </c>
      <c r="C3651">
        <v>87</v>
      </c>
    </row>
    <row r="3652" spans="1:3" x14ac:dyDescent="0.3">
      <c r="A3652">
        <v>9</v>
      </c>
      <c r="B3652">
        <v>342845</v>
      </c>
      <c r="C3652">
        <v>88</v>
      </c>
    </row>
    <row r="3653" spans="1:3" x14ac:dyDescent="0.3">
      <c r="A3653">
        <v>9</v>
      </c>
      <c r="B3653">
        <v>343129</v>
      </c>
      <c r="C3653">
        <v>90</v>
      </c>
    </row>
    <row r="3654" spans="1:3" x14ac:dyDescent="0.3">
      <c r="A3654">
        <v>9</v>
      </c>
      <c r="B3654">
        <v>343054</v>
      </c>
      <c r="C3654">
        <v>93</v>
      </c>
    </row>
    <row r="3655" spans="1:3" x14ac:dyDescent="0.3">
      <c r="A3655">
        <v>9</v>
      </c>
      <c r="B3655">
        <v>342678</v>
      </c>
      <c r="C3655">
        <v>96</v>
      </c>
    </row>
    <row r="3656" spans="1:3" x14ac:dyDescent="0.3">
      <c r="A3656">
        <v>9</v>
      </c>
      <c r="B3656">
        <v>341521</v>
      </c>
      <c r="C3656">
        <v>100</v>
      </c>
    </row>
    <row r="3657" spans="1:3" x14ac:dyDescent="0.3">
      <c r="A3657">
        <v>9</v>
      </c>
      <c r="B3657">
        <v>342421</v>
      </c>
      <c r="C3657">
        <v>109</v>
      </c>
    </row>
    <row r="3658" spans="1:3" x14ac:dyDescent="0.3">
      <c r="A3658">
        <v>9</v>
      </c>
      <c r="B3658">
        <v>341725</v>
      </c>
      <c r="C3658">
        <v>110</v>
      </c>
    </row>
    <row r="3659" spans="1:3" x14ac:dyDescent="0.3">
      <c r="A3659">
        <v>9</v>
      </c>
      <c r="B3659">
        <v>341911</v>
      </c>
      <c r="C3659">
        <v>116</v>
      </c>
    </row>
    <row r="3660" spans="1:3" x14ac:dyDescent="0.3">
      <c r="A3660">
        <v>9</v>
      </c>
      <c r="B3660">
        <v>342053</v>
      </c>
      <c r="C3660">
        <v>120</v>
      </c>
    </row>
    <row r="3661" spans="1:3" x14ac:dyDescent="0.3">
      <c r="A3661">
        <v>9</v>
      </c>
      <c r="B3661">
        <v>342051</v>
      </c>
      <c r="C3661">
        <v>132</v>
      </c>
    </row>
    <row r="3662" spans="1:3" x14ac:dyDescent="0.3">
      <c r="A3662">
        <v>9</v>
      </c>
      <c r="B3662">
        <v>341973</v>
      </c>
      <c r="C3662">
        <v>133</v>
      </c>
    </row>
    <row r="3663" spans="1:3" x14ac:dyDescent="0.3">
      <c r="A3663">
        <v>9</v>
      </c>
      <c r="B3663">
        <v>341854</v>
      </c>
      <c r="C3663">
        <v>138</v>
      </c>
    </row>
    <row r="3664" spans="1:3" x14ac:dyDescent="0.3">
      <c r="A3664">
        <v>9</v>
      </c>
      <c r="B3664">
        <v>342478</v>
      </c>
      <c r="C3664">
        <v>146</v>
      </c>
    </row>
    <row r="3665" spans="1:3" x14ac:dyDescent="0.3">
      <c r="A3665">
        <v>9</v>
      </c>
      <c r="B3665">
        <v>342480</v>
      </c>
      <c r="C3665">
        <v>148</v>
      </c>
    </row>
    <row r="3666" spans="1:3" x14ac:dyDescent="0.3">
      <c r="A3666">
        <v>9</v>
      </c>
      <c r="B3666">
        <v>342745</v>
      </c>
      <c r="C3666">
        <v>170</v>
      </c>
    </row>
    <row r="3667" spans="1:3" x14ac:dyDescent="0.3">
      <c r="A3667">
        <v>9</v>
      </c>
      <c r="B3667">
        <v>341900</v>
      </c>
      <c r="C3667">
        <v>177</v>
      </c>
    </row>
    <row r="3668" spans="1:3" x14ac:dyDescent="0.3">
      <c r="A3668">
        <v>9</v>
      </c>
      <c r="B3668">
        <v>341816</v>
      </c>
      <c r="C3668">
        <v>179</v>
      </c>
    </row>
    <row r="3669" spans="1:3" x14ac:dyDescent="0.3">
      <c r="A3669">
        <v>9</v>
      </c>
      <c r="B3669">
        <v>342261</v>
      </c>
      <c r="C3669">
        <v>182</v>
      </c>
    </row>
    <row r="3670" spans="1:3" x14ac:dyDescent="0.3">
      <c r="A3670">
        <v>9</v>
      </c>
      <c r="B3670">
        <v>342414</v>
      </c>
      <c r="C3670">
        <v>184</v>
      </c>
    </row>
    <row r="3671" spans="1:3" x14ac:dyDescent="0.3">
      <c r="A3671">
        <v>9</v>
      </c>
      <c r="B3671">
        <v>342700</v>
      </c>
      <c r="C3671">
        <v>185</v>
      </c>
    </row>
    <row r="3672" spans="1:3" x14ac:dyDescent="0.3">
      <c r="A3672">
        <v>9</v>
      </c>
      <c r="B3672">
        <v>342775</v>
      </c>
      <c r="C3672">
        <v>187</v>
      </c>
    </row>
    <row r="3673" spans="1:3" x14ac:dyDescent="0.3">
      <c r="A3673">
        <v>9</v>
      </c>
      <c r="B3673">
        <v>341835</v>
      </c>
      <c r="C3673">
        <v>190</v>
      </c>
    </row>
    <row r="3674" spans="1:3" x14ac:dyDescent="0.3">
      <c r="A3674">
        <v>9</v>
      </c>
      <c r="B3674">
        <v>341823</v>
      </c>
      <c r="C3674">
        <v>191</v>
      </c>
    </row>
    <row r="3675" spans="1:3" x14ac:dyDescent="0.3">
      <c r="A3675">
        <v>9</v>
      </c>
      <c r="B3675">
        <v>341727</v>
      </c>
      <c r="C3675">
        <v>192</v>
      </c>
    </row>
    <row r="3676" spans="1:3" x14ac:dyDescent="0.3">
      <c r="A3676">
        <v>9</v>
      </c>
      <c r="B3676">
        <v>341820</v>
      </c>
      <c r="C3676">
        <v>197</v>
      </c>
    </row>
    <row r="3677" spans="1:3" x14ac:dyDescent="0.3">
      <c r="A3677">
        <v>9</v>
      </c>
      <c r="B3677">
        <v>341872</v>
      </c>
      <c r="C3677">
        <v>198</v>
      </c>
    </row>
    <row r="3678" spans="1:3" x14ac:dyDescent="0.3">
      <c r="A3678">
        <v>9</v>
      </c>
      <c r="B3678">
        <v>342520</v>
      </c>
      <c r="C3678">
        <v>200</v>
      </c>
    </row>
    <row r="3679" spans="1:3" x14ac:dyDescent="0.3">
      <c r="A3679">
        <v>9</v>
      </c>
      <c r="B3679">
        <v>342595</v>
      </c>
      <c r="C3679">
        <v>202</v>
      </c>
    </row>
    <row r="3680" spans="1:3" x14ac:dyDescent="0.3">
      <c r="A3680">
        <v>9</v>
      </c>
      <c r="B3680">
        <v>342313</v>
      </c>
      <c r="C3680">
        <v>204</v>
      </c>
    </row>
    <row r="3681" spans="1:3" x14ac:dyDescent="0.3">
      <c r="A3681">
        <v>9</v>
      </c>
      <c r="B3681">
        <v>341005</v>
      </c>
      <c r="C3681">
        <v>205</v>
      </c>
    </row>
    <row r="3682" spans="1:3" x14ac:dyDescent="0.3">
      <c r="A3682">
        <v>9</v>
      </c>
      <c r="B3682">
        <v>340671</v>
      </c>
      <c r="C3682">
        <v>211</v>
      </c>
    </row>
    <row r="3683" spans="1:3" x14ac:dyDescent="0.3">
      <c r="A3683">
        <v>9</v>
      </c>
      <c r="B3683">
        <v>340699</v>
      </c>
      <c r="C3683">
        <v>212</v>
      </c>
    </row>
    <row r="3684" spans="1:3" x14ac:dyDescent="0.3">
      <c r="A3684">
        <v>9</v>
      </c>
      <c r="B3684">
        <v>340512</v>
      </c>
      <c r="C3684">
        <v>215</v>
      </c>
    </row>
    <row r="3685" spans="1:3" x14ac:dyDescent="0.3">
      <c r="A3685">
        <v>9</v>
      </c>
      <c r="B3685">
        <v>340268</v>
      </c>
      <c r="C3685">
        <v>223</v>
      </c>
    </row>
    <row r="3686" spans="1:3" x14ac:dyDescent="0.3">
      <c r="A3686">
        <v>9</v>
      </c>
      <c r="B3686">
        <v>340285</v>
      </c>
      <c r="C3686">
        <v>225</v>
      </c>
    </row>
    <row r="3687" spans="1:3" x14ac:dyDescent="0.3">
      <c r="A3687">
        <v>9</v>
      </c>
      <c r="B3687">
        <v>340233</v>
      </c>
      <c r="C3687">
        <v>235</v>
      </c>
    </row>
    <row r="3688" spans="1:3" x14ac:dyDescent="0.3">
      <c r="A3688">
        <v>9</v>
      </c>
      <c r="B3688">
        <v>340567</v>
      </c>
      <c r="C3688">
        <v>241</v>
      </c>
    </row>
    <row r="3689" spans="1:3" x14ac:dyDescent="0.3">
      <c r="A3689">
        <v>9</v>
      </c>
      <c r="B3689">
        <v>340625</v>
      </c>
      <c r="C3689">
        <v>242</v>
      </c>
    </row>
    <row r="3690" spans="1:3" x14ac:dyDescent="0.3">
      <c r="A3690">
        <v>9</v>
      </c>
      <c r="B3690">
        <v>340727</v>
      </c>
      <c r="C3690">
        <v>250</v>
      </c>
    </row>
    <row r="3691" spans="1:3" x14ac:dyDescent="0.3">
      <c r="A3691">
        <v>9</v>
      </c>
      <c r="B3691">
        <v>340815</v>
      </c>
      <c r="C3691">
        <v>253</v>
      </c>
    </row>
    <row r="3692" spans="1:3" x14ac:dyDescent="0.3">
      <c r="A3692">
        <v>9</v>
      </c>
      <c r="B3692">
        <v>340745</v>
      </c>
      <c r="C3692">
        <v>262</v>
      </c>
    </row>
    <row r="3693" spans="1:3" x14ac:dyDescent="0.3">
      <c r="A3693">
        <v>9</v>
      </c>
      <c r="B3693">
        <v>340794</v>
      </c>
      <c r="C3693">
        <v>264</v>
      </c>
    </row>
    <row r="3694" spans="1:3" x14ac:dyDescent="0.3">
      <c r="A3694">
        <v>9</v>
      </c>
      <c r="B3694">
        <v>340464</v>
      </c>
      <c r="C3694">
        <v>267</v>
      </c>
    </row>
    <row r="3695" spans="1:3" x14ac:dyDescent="0.3">
      <c r="A3695">
        <v>9</v>
      </c>
      <c r="B3695">
        <v>340410</v>
      </c>
      <c r="C3695">
        <v>284</v>
      </c>
    </row>
    <row r="3696" spans="1:3" x14ac:dyDescent="0.3">
      <c r="A3696">
        <v>9</v>
      </c>
      <c r="B3696">
        <v>340399</v>
      </c>
      <c r="C3696">
        <v>287</v>
      </c>
    </row>
    <row r="3697" spans="1:3" x14ac:dyDescent="0.3">
      <c r="A3697">
        <v>9</v>
      </c>
      <c r="B3697">
        <v>340311</v>
      </c>
      <c r="C3697">
        <v>290</v>
      </c>
    </row>
    <row r="3698" spans="1:3" x14ac:dyDescent="0.3">
      <c r="A3698">
        <v>9</v>
      </c>
      <c r="B3698">
        <v>340330</v>
      </c>
      <c r="C3698">
        <v>291</v>
      </c>
    </row>
    <row r="3699" spans="1:3" x14ac:dyDescent="0.3">
      <c r="A3699">
        <v>9</v>
      </c>
      <c r="B3699">
        <v>340272</v>
      </c>
      <c r="C3699">
        <v>293</v>
      </c>
    </row>
    <row r="3700" spans="1:3" x14ac:dyDescent="0.3">
      <c r="A3700">
        <v>9</v>
      </c>
      <c r="B3700">
        <v>340491</v>
      </c>
      <c r="C3700">
        <v>294</v>
      </c>
    </row>
    <row r="3701" spans="1:3" x14ac:dyDescent="0.3">
      <c r="A3701">
        <v>9</v>
      </c>
      <c r="B3701">
        <v>340409</v>
      </c>
      <c r="C3701">
        <v>295</v>
      </c>
    </row>
    <row r="3702" spans="1:3" x14ac:dyDescent="0.3">
      <c r="A3702">
        <v>9</v>
      </c>
      <c r="B3702">
        <v>341653</v>
      </c>
      <c r="C3702">
        <v>296</v>
      </c>
    </row>
    <row r="3703" spans="1:3" x14ac:dyDescent="0.3">
      <c r="A3703">
        <v>9</v>
      </c>
      <c r="B3703">
        <v>341559</v>
      </c>
      <c r="C3703">
        <v>297</v>
      </c>
    </row>
    <row r="3704" spans="1:3" x14ac:dyDescent="0.3">
      <c r="A3704">
        <v>9</v>
      </c>
      <c r="B3704">
        <v>341435</v>
      </c>
      <c r="C3704">
        <v>314</v>
      </c>
    </row>
    <row r="3705" spans="1:3" x14ac:dyDescent="0.3">
      <c r="A3705">
        <v>9</v>
      </c>
      <c r="B3705">
        <v>340519</v>
      </c>
      <c r="C3705">
        <v>317</v>
      </c>
    </row>
    <row r="3706" spans="1:3" x14ac:dyDescent="0.3">
      <c r="A3706">
        <v>9</v>
      </c>
      <c r="B3706">
        <v>340623</v>
      </c>
      <c r="C3706">
        <v>323</v>
      </c>
    </row>
    <row r="3707" spans="1:3" x14ac:dyDescent="0.3">
      <c r="A3707">
        <v>9</v>
      </c>
      <c r="B3707">
        <v>340623</v>
      </c>
      <c r="C3707">
        <v>324</v>
      </c>
    </row>
    <row r="3708" spans="1:3" x14ac:dyDescent="0.3">
      <c r="A3708">
        <v>9</v>
      </c>
      <c r="B3708">
        <v>340801</v>
      </c>
      <c r="C3708">
        <v>325</v>
      </c>
    </row>
    <row r="3709" spans="1:3" x14ac:dyDescent="0.3">
      <c r="A3709">
        <v>9</v>
      </c>
      <c r="B3709">
        <v>340820</v>
      </c>
      <c r="C3709">
        <v>329</v>
      </c>
    </row>
    <row r="3710" spans="1:3" x14ac:dyDescent="0.3">
      <c r="A3710">
        <v>9</v>
      </c>
      <c r="B3710">
        <v>340798</v>
      </c>
      <c r="C3710">
        <v>336</v>
      </c>
    </row>
    <row r="3711" spans="1:3" x14ac:dyDescent="0.3">
      <c r="A3711">
        <v>9</v>
      </c>
      <c r="B3711">
        <v>340734</v>
      </c>
      <c r="C3711">
        <v>337</v>
      </c>
    </row>
    <row r="3712" spans="1:3" x14ac:dyDescent="0.3">
      <c r="A3712">
        <v>9</v>
      </c>
      <c r="B3712">
        <v>339418</v>
      </c>
      <c r="C3712">
        <v>350</v>
      </c>
    </row>
    <row r="3713" spans="1:3" x14ac:dyDescent="0.3">
      <c r="A3713">
        <v>9</v>
      </c>
      <c r="B3713">
        <v>339669</v>
      </c>
      <c r="C3713">
        <v>351</v>
      </c>
    </row>
    <row r="3714" spans="1:3" x14ac:dyDescent="0.3">
      <c r="A3714">
        <v>9</v>
      </c>
      <c r="B3714">
        <v>340703</v>
      </c>
      <c r="C3714">
        <v>357</v>
      </c>
    </row>
    <row r="3715" spans="1:3" x14ac:dyDescent="0.3">
      <c r="A3715">
        <v>9</v>
      </c>
      <c r="B3715">
        <v>340439</v>
      </c>
      <c r="C3715">
        <v>358</v>
      </c>
    </row>
    <row r="3716" spans="1:3" x14ac:dyDescent="0.3">
      <c r="A3716">
        <v>9</v>
      </c>
      <c r="B3716">
        <v>340485</v>
      </c>
      <c r="C3716">
        <v>359</v>
      </c>
    </row>
    <row r="3717" spans="1:3" x14ac:dyDescent="0.3">
      <c r="A3717">
        <v>9</v>
      </c>
      <c r="B3717">
        <v>340325</v>
      </c>
      <c r="C3717">
        <v>368</v>
      </c>
    </row>
    <row r="3718" spans="1:3" x14ac:dyDescent="0.3">
      <c r="A3718">
        <v>9</v>
      </c>
      <c r="B3718">
        <v>340197</v>
      </c>
      <c r="C3718">
        <v>372</v>
      </c>
    </row>
    <row r="3719" spans="1:3" x14ac:dyDescent="0.3">
      <c r="A3719">
        <v>9</v>
      </c>
      <c r="B3719">
        <v>339916</v>
      </c>
      <c r="C3719">
        <v>373</v>
      </c>
    </row>
    <row r="3720" spans="1:3" x14ac:dyDescent="0.3">
      <c r="A3720">
        <v>9</v>
      </c>
      <c r="B3720">
        <v>339844</v>
      </c>
      <c r="C3720">
        <v>374</v>
      </c>
    </row>
    <row r="3721" spans="1:3" x14ac:dyDescent="0.3">
      <c r="A3721">
        <v>9</v>
      </c>
      <c r="B3721">
        <v>339161</v>
      </c>
      <c r="C3721">
        <v>379</v>
      </c>
    </row>
    <row r="3722" spans="1:3" x14ac:dyDescent="0.3">
      <c r="A3722">
        <v>9</v>
      </c>
      <c r="B3722">
        <v>339416</v>
      </c>
      <c r="C3722">
        <v>380</v>
      </c>
    </row>
    <row r="3723" spans="1:3" x14ac:dyDescent="0.3">
      <c r="A3723">
        <v>9</v>
      </c>
      <c r="B3723">
        <v>338521</v>
      </c>
      <c r="C3723">
        <v>384</v>
      </c>
    </row>
    <row r="3724" spans="1:3" x14ac:dyDescent="0.3">
      <c r="A3724">
        <v>9</v>
      </c>
      <c r="B3724">
        <v>339395</v>
      </c>
      <c r="C3724">
        <v>385</v>
      </c>
    </row>
    <row r="3725" spans="1:3" x14ac:dyDescent="0.3">
      <c r="A3725">
        <v>9</v>
      </c>
      <c r="B3725">
        <v>339338</v>
      </c>
      <c r="C3725">
        <v>387</v>
      </c>
    </row>
    <row r="3726" spans="1:3" x14ac:dyDescent="0.3">
      <c r="A3726">
        <v>9</v>
      </c>
      <c r="B3726">
        <v>339329</v>
      </c>
      <c r="C3726">
        <v>391</v>
      </c>
    </row>
    <row r="3727" spans="1:3" x14ac:dyDescent="0.3">
      <c r="A3727">
        <v>9</v>
      </c>
      <c r="B3727">
        <v>339509</v>
      </c>
      <c r="C3727">
        <v>393</v>
      </c>
    </row>
    <row r="3728" spans="1:3" x14ac:dyDescent="0.3">
      <c r="A3728">
        <v>9</v>
      </c>
      <c r="B3728">
        <v>339471</v>
      </c>
      <c r="C3728">
        <v>396</v>
      </c>
    </row>
    <row r="3729" spans="1:3" x14ac:dyDescent="0.3">
      <c r="A3729">
        <v>9</v>
      </c>
      <c r="B3729">
        <v>339212</v>
      </c>
      <c r="C3729">
        <v>398</v>
      </c>
    </row>
    <row r="3730" spans="1:3" x14ac:dyDescent="0.3">
      <c r="A3730">
        <v>9</v>
      </c>
      <c r="B3730">
        <v>339102</v>
      </c>
      <c r="C3730">
        <v>400</v>
      </c>
    </row>
    <row r="3731" spans="1:3" x14ac:dyDescent="0.3">
      <c r="A3731">
        <v>9</v>
      </c>
      <c r="B3731">
        <v>339094</v>
      </c>
      <c r="C3731">
        <v>402</v>
      </c>
    </row>
    <row r="3732" spans="1:3" x14ac:dyDescent="0.3">
      <c r="A3732">
        <v>9</v>
      </c>
      <c r="B3732">
        <v>339039</v>
      </c>
      <c r="C3732">
        <v>403</v>
      </c>
    </row>
    <row r="3733" spans="1:3" x14ac:dyDescent="0.3">
      <c r="A3733">
        <v>9</v>
      </c>
      <c r="B3733">
        <v>339048</v>
      </c>
      <c r="C3733">
        <v>406</v>
      </c>
    </row>
    <row r="3734" spans="1:3" x14ac:dyDescent="0.3">
      <c r="A3734">
        <v>9</v>
      </c>
      <c r="B3734">
        <v>339896</v>
      </c>
      <c r="C3734">
        <v>412</v>
      </c>
    </row>
    <row r="3735" spans="1:3" x14ac:dyDescent="0.3">
      <c r="A3735">
        <v>9</v>
      </c>
      <c r="B3735">
        <v>339819</v>
      </c>
      <c r="C3735">
        <v>420</v>
      </c>
    </row>
    <row r="3736" spans="1:3" x14ac:dyDescent="0.3">
      <c r="A3736">
        <v>9</v>
      </c>
      <c r="B3736">
        <v>339873</v>
      </c>
      <c r="C3736">
        <v>421</v>
      </c>
    </row>
    <row r="3737" spans="1:3" x14ac:dyDescent="0.3">
      <c r="A3737">
        <v>9</v>
      </c>
      <c r="B3737">
        <v>340028</v>
      </c>
      <c r="C3737">
        <v>425</v>
      </c>
    </row>
    <row r="3738" spans="1:3" x14ac:dyDescent="0.3">
      <c r="A3738">
        <v>9</v>
      </c>
      <c r="B3738">
        <v>339866</v>
      </c>
      <c r="C3738">
        <v>429</v>
      </c>
    </row>
    <row r="3739" spans="1:3" x14ac:dyDescent="0.3">
      <c r="A3739">
        <v>9</v>
      </c>
      <c r="B3739">
        <v>339718</v>
      </c>
      <c r="C3739">
        <v>430</v>
      </c>
    </row>
    <row r="3740" spans="1:3" x14ac:dyDescent="0.3">
      <c r="A3740">
        <v>9</v>
      </c>
      <c r="B3740">
        <v>339646</v>
      </c>
      <c r="C3740">
        <v>433</v>
      </c>
    </row>
    <row r="3741" spans="1:3" x14ac:dyDescent="0.3">
      <c r="A3741">
        <v>9</v>
      </c>
      <c r="B3741">
        <v>339663</v>
      </c>
      <c r="C3741">
        <v>435</v>
      </c>
    </row>
    <row r="3742" spans="1:3" x14ac:dyDescent="0.3">
      <c r="A3742">
        <v>9</v>
      </c>
      <c r="B3742">
        <v>339589</v>
      </c>
      <c r="C3742">
        <v>440</v>
      </c>
    </row>
    <row r="3743" spans="1:3" x14ac:dyDescent="0.3">
      <c r="A3743">
        <v>9</v>
      </c>
      <c r="B3743">
        <v>339598</v>
      </c>
      <c r="C3743">
        <v>452</v>
      </c>
    </row>
    <row r="3744" spans="1:3" x14ac:dyDescent="0.3">
      <c r="A3744">
        <v>9</v>
      </c>
      <c r="B3744">
        <v>339369</v>
      </c>
      <c r="C3744">
        <v>453</v>
      </c>
    </row>
    <row r="3745" spans="1:3" x14ac:dyDescent="0.3">
      <c r="A3745">
        <v>9</v>
      </c>
      <c r="B3745">
        <v>339516</v>
      </c>
      <c r="C3745">
        <v>458</v>
      </c>
    </row>
    <row r="3746" spans="1:3" x14ac:dyDescent="0.3">
      <c r="A3746">
        <v>9</v>
      </c>
      <c r="B3746">
        <v>339490</v>
      </c>
      <c r="C3746">
        <v>460</v>
      </c>
    </row>
    <row r="3747" spans="1:3" x14ac:dyDescent="0.3">
      <c r="A3747">
        <v>9</v>
      </c>
      <c r="B3747">
        <v>339481</v>
      </c>
      <c r="C3747">
        <v>467</v>
      </c>
    </row>
    <row r="3748" spans="1:3" x14ac:dyDescent="0.3">
      <c r="A3748">
        <v>9</v>
      </c>
      <c r="B3748">
        <v>340083</v>
      </c>
      <c r="C3748">
        <v>469</v>
      </c>
    </row>
    <row r="3749" spans="1:3" x14ac:dyDescent="0.3">
      <c r="A3749">
        <v>9</v>
      </c>
      <c r="B3749">
        <v>340037</v>
      </c>
      <c r="C3749">
        <v>474</v>
      </c>
    </row>
    <row r="3750" spans="1:3" x14ac:dyDescent="0.3">
      <c r="A3750">
        <v>9</v>
      </c>
      <c r="B3750">
        <v>339849</v>
      </c>
      <c r="C3750">
        <v>483</v>
      </c>
    </row>
    <row r="3751" spans="1:3" x14ac:dyDescent="0.3">
      <c r="A3751">
        <v>9</v>
      </c>
      <c r="B3751">
        <v>340100</v>
      </c>
      <c r="C3751">
        <v>512</v>
      </c>
    </row>
    <row r="3752" spans="1:3" x14ac:dyDescent="0.3">
      <c r="A3752">
        <v>9</v>
      </c>
      <c r="B3752">
        <v>340425</v>
      </c>
      <c r="C3752">
        <v>513</v>
      </c>
    </row>
    <row r="3753" spans="1:3" x14ac:dyDescent="0.3">
      <c r="A3753">
        <v>9</v>
      </c>
      <c r="B3753">
        <v>340527</v>
      </c>
      <c r="C3753">
        <v>516</v>
      </c>
    </row>
    <row r="3754" spans="1:3" x14ac:dyDescent="0.3">
      <c r="A3754">
        <v>9</v>
      </c>
      <c r="B3754">
        <v>339943</v>
      </c>
      <c r="C3754">
        <v>520</v>
      </c>
    </row>
    <row r="3755" spans="1:3" x14ac:dyDescent="0.3">
      <c r="A3755">
        <v>9</v>
      </c>
      <c r="B3755">
        <v>339654</v>
      </c>
      <c r="C3755">
        <v>521</v>
      </c>
    </row>
    <row r="3756" spans="1:3" x14ac:dyDescent="0.3">
      <c r="A3756">
        <v>9</v>
      </c>
      <c r="B3756">
        <v>339706</v>
      </c>
      <c r="C3756">
        <v>522</v>
      </c>
    </row>
    <row r="3757" spans="1:3" x14ac:dyDescent="0.3">
      <c r="A3757">
        <v>9</v>
      </c>
      <c r="B3757">
        <v>339959</v>
      </c>
      <c r="C3757">
        <v>524</v>
      </c>
    </row>
    <row r="3758" spans="1:3" x14ac:dyDescent="0.3">
      <c r="A3758">
        <v>9</v>
      </c>
      <c r="B3758">
        <v>339987</v>
      </c>
      <c r="C3758">
        <v>525</v>
      </c>
    </row>
    <row r="3759" spans="1:3" x14ac:dyDescent="0.3">
      <c r="A3759">
        <v>9</v>
      </c>
      <c r="B3759">
        <v>340014</v>
      </c>
      <c r="C3759">
        <v>529</v>
      </c>
    </row>
    <row r="3760" spans="1:3" x14ac:dyDescent="0.3">
      <c r="A3760">
        <v>9</v>
      </c>
      <c r="B3760">
        <v>339990</v>
      </c>
      <c r="C3760">
        <v>532</v>
      </c>
    </row>
    <row r="3761" spans="1:3" x14ac:dyDescent="0.3">
      <c r="A3761">
        <v>9</v>
      </c>
      <c r="B3761">
        <v>339188</v>
      </c>
      <c r="C3761">
        <v>536</v>
      </c>
    </row>
    <row r="3762" spans="1:3" x14ac:dyDescent="0.3">
      <c r="A3762">
        <v>9</v>
      </c>
      <c r="B3762">
        <v>339154</v>
      </c>
      <c r="C3762">
        <v>540</v>
      </c>
    </row>
    <row r="3763" spans="1:3" x14ac:dyDescent="0.3">
      <c r="A3763">
        <v>9</v>
      </c>
      <c r="B3763">
        <v>340139</v>
      </c>
      <c r="C3763">
        <v>545</v>
      </c>
    </row>
    <row r="3764" spans="1:3" x14ac:dyDescent="0.3">
      <c r="A3764">
        <v>9</v>
      </c>
      <c r="B3764">
        <v>340279</v>
      </c>
      <c r="C3764">
        <v>547</v>
      </c>
    </row>
    <row r="3765" spans="1:3" x14ac:dyDescent="0.3">
      <c r="A3765">
        <v>9</v>
      </c>
      <c r="B3765">
        <v>339477</v>
      </c>
      <c r="C3765">
        <v>560</v>
      </c>
    </row>
    <row r="3766" spans="1:3" x14ac:dyDescent="0.3">
      <c r="A3766">
        <v>9</v>
      </c>
      <c r="B3766">
        <v>339568</v>
      </c>
      <c r="C3766">
        <v>563</v>
      </c>
    </row>
    <row r="3767" spans="1:3" x14ac:dyDescent="0.3">
      <c r="A3767">
        <v>9</v>
      </c>
      <c r="B3767">
        <v>339583</v>
      </c>
      <c r="C3767">
        <v>564</v>
      </c>
    </row>
    <row r="3768" spans="1:3" x14ac:dyDescent="0.3">
      <c r="A3768">
        <v>9</v>
      </c>
      <c r="B3768">
        <v>339614</v>
      </c>
      <c r="C3768">
        <v>566</v>
      </c>
    </row>
    <row r="3769" spans="1:3" x14ac:dyDescent="0.3">
      <c r="A3769">
        <v>9</v>
      </c>
      <c r="B3769">
        <v>339856</v>
      </c>
      <c r="C3769">
        <v>570</v>
      </c>
    </row>
    <row r="3770" spans="1:3" x14ac:dyDescent="0.3">
      <c r="A3770">
        <v>9</v>
      </c>
      <c r="B3770">
        <v>340062</v>
      </c>
      <c r="C3770">
        <v>571</v>
      </c>
    </row>
    <row r="3771" spans="1:3" x14ac:dyDescent="0.3">
      <c r="A3771">
        <v>9</v>
      </c>
      <c r="B3771">
        <v>340057</v>
      </c>
      <c r="C3771">
        <v>573</v>
      </c>
    </row>
    <row r="3772" spans="1:3" x14ac:dyDescent="0.3">
      <c r="A3772">
        <v>9</v>
      </c>
      <c r="B3772">
        <v>339869</v>
      </c>
      <c r="C3772">
        <v>577</v>
      </c>
    </row>
    <row r="3773" spans="1:3" x14ac:dyDescent="0.3">
      <c r="A3773">
        <v>9</v>
      </c>
      <c r="B3773">
        <v>339945</v>
      </c>
      <c r="C3773">
        <v>582</v>
      </c>
    </row>
    <row r="3774" spans="1:3" x14ac:dyDescent="0.3">
      <c r="A3774">
        <v>9</v>
      </c>
      <c r="B3774">
        <v>340165</v>
      </c>
      <c r="C3774">
        <v>583</v>
      </c>
    </row>
    <row r="3775" spans="1:3" x14ac:dyDescent="0.3">
      <c r="A3775">
        <v>9</v>
      </c>
      <c r="B3775">
        <v>340649</v>
      </c>
      <c r="C3775">
        <v>588</v>
      </c>
    </row>
    <row r="3776" spans="1:3" x14ac:dyDescent="0.3">
      <c r="A3776">
        <v>9</v>
      </c>
      <c r="B3776">
        <v>340478</v>
      </c>
      <c r="C3776">
        <v>590</v>
      </c>
    </row>
    <row r="3777" spans="1:3" x14ac:dyDescent="0.3">
      <c r="A3777">
        <v>9</v>
      </c>
      <c r="B3777">
        <v>340344</v>
      </c>
      <c r="C3777">
        <v>600</v>
      </c>
    </row>
    <row r="3778" spans="1:3" x14ac:dyDescent="0.3">
      <c r="A3778">
        <v>9</v>
      </c>
      <c r="B3778">
        <v>340380</v>
      </c>
      <c r="C3778">
        <v>602</v>
      </c>
    </row>
    <row r="3779" spans="1:3" x14ac:dyDescent="0.3">
      <c r="A3779">
        <v>9</v>
      </c>
      <c r="B3779">
        <v>339816</v>
      </c>
      <c r="C3779">
        <v>609</v>
      </c>
    </row>
    <row r="3780" spans="1:3" x14ac:dyDescent="0.3">
      <c r="A3780">
        <v>9</v>
      </c>
      <c r="B3780">
        <v>339815</v>
      </c>
      <c r="C3780">
        <v>613</v>
      </c>
    </row>
    <row r="3781" spans="1:3" x14ac:dyDescent="0.3">
      <c r="A3781">
        <v>9</v>
      </c>
      <c r="B3781">
        <v>339268</v>
      </c>
      <c r="C3781">
        <v>614</v>
      </c>
    </row>
    <row r="3782" spans="1:3" x14ac:dyDescent="0.3">
      <c r="A3782">
        <v>9</v>
      </c>
      <c r="B3782">
        <v>339357</v>
      </c>
      <c r="C3782">
        <v>617</v>
      </c>
    </row>
    <row r="3783" spans="1:3" x14ac:dyDescent="0.3">
      <c r="A3783">
        <v>9</v>
      </c>
      <c r="B3783">
        <v>339357</v>
      </c>
      <c r="C3783">
        <v>619</v>
      </c>
    </row>
    <row r="3784" spans="1:3" x14ac:dyDescent="0.3">
      <c r="A3784">
        <v>9</v>
      </c>
      <c r="B3784">
        <v>339531</v>
      </c>
      <c r="C3784">
        <v>623</v>
      </c>
    </row>
    <row r="3785" spans="1:3" x14ac:dyDescent="0.3">
      <c r="A3785">
        <v>9</v>
      </c>
      <c r="B3785">
        <v>339611</v>
      </c>
      <c r="C3785">
        <v>625</v>
      </c>
    </row>
    <row r="3786" spans="1:3" x14ac:dyDescent="0.3">
      <c r="A3786">
        <v>9</v>
      </c>
      <c r="B3786">
        <v>339464</v>
      </c>
      <c r="C3786">
        <v>626</v>
      </c>
    </row>
    <row r="3787" spans="1:3" x14ac:dyDescent="0.3">
      <c r="A3787">
        <v>9</v>
      </c>
      <c r="B3787">
        <v>339612</v>
      </c>
      <c r="C3787">
        <v>632</v>
      </c>
    </row>
    <row r="3788" spans="1:3" x14ac:dyDescent="0.3">
      <c r="A3788">
        <v>9</v>
      </c>
      <c r="B3788">
        <v>339678</v>
      </c>
      <c r="C3788">
        <v>638</v>
      </c>
    </row>
    <row r="3789" spans="1:3" x14ac:dyDescent="0.3">
      <c r="A3789">
        <v>9</v>
      </c>
      <c r="B3789">
        <v>339658</v>
      </c>
      <c r="C3789">
        <v>645</v>
      </c>
    </row>
    <row r="3790" spans="1:3" x14ac:dyDescent="0.3">
      <c r="A3790">
        <v>9</v>
      </c>
      <c r="B3790">
        <v>339764</v>
      </c>
      <c r="C3790">
        <v>650</v>
      </c>
    </row>
    <row r="3791" spans="1:3" x14ac:dyDescent="0.3">
      <c r="A3791">
        <v>9</v>
      </c>
      <c r="B3791">
        <v>339756</v>
      </c>
      <c r="C3791">
        <v>653</v>
      </c>
    </row>
    <row r="3792" spans="1:3" x14ac:dyDescent="0.3">
      <c r="A3792">
        <v>9</v>
      </c>
      <c r="B3792">
        <v>339844</v>
      </c>
      <c r="C3792">
        <v>654</v>
      </c>
    </row>
    <row r="3793" spans="1:3" x14ac:dyDescent="0.3">
      <c r="A3793">
        <v>9</v>
      </c>
      <c r="B3793">
        <v>339886</v>
      </c>
      <c r="C3793">
        <v>659</v>
      </c>
    </row>
    <row r="3794" spans="1:3" x14ac:dyDescent="0.3">
      <c r="A3794">
        <v>9</v>
      </c>
      <c r="B3794">
        <v>340076</v>
      </c>
      <c r="C3794">
        <v>660</v>
      </c>
    </row>
    <row r="3795" spans="1:3" x14ac:dyDescent="0.3">
      <c r="A3795">
        <v>9</v>
      </c>
      <c r="B3795">
        <v>340079</v>
      </c>
      <c r="C3795">
        <v>663</v>
      </c>
    </row>
    <row r="3796" spans="1:3" x14ac:dyDescent="0.3">
      <c r="A3796">
        <v>9</v>
      </c>
      <c r="B3796">
        <v>340034</v>
      </c>
      <c r="C3796">
        <v>682</v>
      </c>
    </row>
    <row r="3797" spans="1:3" x14ac:dyDescent="0.3">
      <c r="A3797">
        <v>9</v>
      </c>
      <c r="B3797">
        <v>340175</v>
      </c>
      <c r="C3797">
        <v>693</v>
      </c>
    </row>
    <row r="3798" spans="1:3" x14ac:dyDescent="0.3">
      <c r="A3798">
        <v>9</v>
      </c>
      <c r="B3798">
        <v>340059</v>
      </c>
      <c r="C3798">
        <v>694</v>
      </c>
    </row>
    <row r="3799" spans="1:3" x14ac:dyDescent="0.3">
      <c r="A3799">
        <v>9</v>
      </c>
      <c r="B3799">
        <v>339805</v>
      </c>
      <c r="C3799">
        <v>696</v>
      </c>
    </row>
    <row r="3800" spans="1:3" x14ac:dyDescent="0.3">
      <c r="A3800">
        <v>9</v>
      </c>
      <c r="B3800">
        <v>339805</v>
      </c>
      <c r="C3800">
        <v>698</v>
      </c>
    </row>
    <row r="3801" spans="1:3" x14ac:dyDescent="0.3">
      <c r="A3801">
        <v>9</v>
      </c>
      <c r="B3801">
        <v>339863</v>
      </c>
      <c r="C3801">
        <v>699</v>
      </c>
    </row>
    <row r="3802" spans="1:3" x14ac:dyDescent="0.3">
      <c r="A3802">
        <v>9</v>
      </c>
      <c r="B3802">
        <v>339453</v>
      </c>
      <c r="C3802">
        <v>701</v>
      </c>
    </row>
    <row r="3803" spans="1:3" x14ac:dyDescent="0.3">
      <c r="A3803">
        <v>9</v>
      </c>
      <c r="B3803">
        <v>339489</v>
      </c>
      <c r="C3803">
        <v>702</v>
      </c>
    </row>
    <row r="3804" spans="1:3" x14ac:dyDescent="0.3">
      <c r="A3804">
        <v>9</v>
      </c>
      <c r="B3804">
        <v>339442</v>
      </c>
      <c r="C3804">
        <v>705</v>
      </c>
    </row>
    <row r="3805" spans="1:3" x14ac:dyDescent="0.3">
      <c r="A3805">
        <v>9</v>
      </c>
      <c r="B3805">
        <v>339076</v>
      </c>
      <c r="C3805">
        <v>713</v>
      </c>
    </row>
    <row r="3806" spans="1:3" x14ac:dyDescent="0.3">
      <c r="A3806">
        <v>9</v>
      </c>
      <c r="B3806">
        <v>339125</v>
      </c>
      <c r="C3806">
        <v>718</v>
      </c>
    </row>
    <row r="3807" spans="1:3" x14ac:dyDescent="0.3">
      <c r="A3807">
        <v>9</v>
      </c>
      <c r="B3807">
        <v>338973</v>
      </c>
      <c r="C3807">
        <v>726</v>
      </c>
    </row>
    <row r="3808" spans="1:3" x14ac:dyDescent="0.3">
      <c r="A3808">
        <v>9</v>
      </c>
      <c r="B3808">
        <v>338956</v>
      </c>
      <c r="C3808">
        <v>731</v>
      </c>
    </row>
    <row r="3809" spans="1:3" x14ac:dyDescent="0.3">
      <c r="A3809">
        <v>9</v>
      </c>
      <c r="B3809">
        <v>339006</v>
      </c>
      <c r="C3809">
        <v>737</v>
      </c>
    </row>
    <row r="3810" spans="1:3" x14ac:dyDescent="0.3">
      <c r="A3810">
        <v>9</v>
      </c>
      <c r="B3810">
        <v>339670</v>
      </c>
      <c r="C3810">
        <v>749</v>
      </c>
    </row>
    <row r="3811" spans="1:3" x14ac:dyDescent="0.3">
      <c r="A3811">
        <v>9</v>
      </c>
      <c r="B3811">
        <v>339601</v>
      </c>
      <c r="C3811">
        <v>757</v>
      </c>
    </row>
    <row r="3812" spans="1:3" x14ac:dyDescent="0.3">
      <c r="A3812">
        <v>9</v>
      </c>
      <c r="B3812">
        <v>339201</v>
      </c>
      <c r="C3812">
        <v>762</v>
      </c>
    </row>
    <row r="3813" spans="1:3" x14ac:dyDescent="0.3">
      <c r="A3813">
        <v>9</v>
      </c>
      <c r="B3813">
        <v>339246</v>
      </c>
      <c r="C3813">
        <v>765</v>
      </c>
    </row>
    <row r="3814" spans="1:3" x14ac:dyDescent="0.3">
      <c r="A3814">
        <v>9</v>
      </c>
      <c r="B3814">
        <v>339110</v>
      </c>
      <c r="C3814">
        <v>769</v>
      </c>
    </row>
    <row r="3815" spans="1:3" x14ac:dyDescent="0.3">
      <c r="A3815">
        <v>9</v>
      </c>
      <c r="B3815">
        <v>339002</v>
      </c>
      <c r="C3815">
        <v>773</v>
      </c>
    </row>
    <row r="3816" spans="1:3" x14ac:dyDescent="0.3">
      <c r="A3816">
        <v>9</v>
      </c>
      <c r="B3816">
        <v>338962</v>
      </c>
      <c r="C3816">
        <v>779</v>
      </c>
    </row>
    <row r="3817" spans="1:3" x14ac:dyDescent="0.3">
      <c r="A3817">
        <v>9</v>
      </c>
      <c r="B3817">
        <v>339337</v>
      </c>
      <c r="C3817">
        <v>781</v>
      </c>
    </row>
    <row r="3818" spans="1:3" x14ac:dyDescent="0.3">
      <c r="A3818">
        <v>9</v>
      </c>
      <c r="B3818">
        <v>338823</v>
      </c>
      <c r="C3818">
        <v>793</v>
      </c>
    </row>
    <row r="3819" spans="1:3" x14ac:dyDescent="0.3">
      <c r="A3819">
        <v>9</v>
      </c>
      <c r="B3819">
        <v>338672</v>
      </c>
      <c r="C3819">
        <v>800</v>
      </c>
    </row>
    <row r="3820" spans="1:3" x14ac:dyDescent="0.3">
      <c r="A3820">
        <v>9</v>
      </c>
      <c r="B3820">
        <v>338309</v>
      </c>
      <c r="C3820">
        <v>801</v>
      </c>
    </row>
    <row r="3821" spans="1:3" x14ac:dyDescent="0.3">
      <c r="A3821">
        <v>9</v>
      </c>
      <c r="B3821">
        <v>338420</v>
      </c>
      <c r="C3821">
        <v>812</v>
      </c>
    </row>
    <row r="3822" spans="1:3" x14ac:dyDescent="0.3">
      <c r="A3822">
        <v>9</v>
      </c>
      <c r="B3822">
        <v>338524</v>
      </c>
      <c r="C3822">
        <v>813</v>
      </c>
    </row>
    <row r="3823" spans="1:3" x14ac:dyDescent="0.3">
      <c r="A3823">
        <v>9</v>
      </c>
      <c r="B3823">
        <v>337827</v>
      </c>
      <c r="C3823">
        <v>819</v>
      </c>
    </row>
    <row r="3824" spans="1:3" x14ac:dyDescent="0.3">
      <c r="A3824">
        <v>9</v>
      </c>
      <c r="B3824">
        <v>338557</v>
      </c>
      <c r="C3824">
        <v>827</v>
      </c>
    </row>
    <row r="3825" spans="1:3" x14ac:dyDescent="0.3">
      <c r="A3825">
        <v>9</v>
      </c>
      <c r="B3825">
        <v>338600</v>
      </c>
      <c r="C3825">
        <v>830</v>
      </c>
    </row>
    <row r="3826" spans="1:3" x14ac:dyDescent="0.3">
      <c r="A3826">
        <v>9</v>
      </c>
      <c r="B3826">
        <v>338730</v>
      </c>
      <c r="C3826">
        <v>847</v>
      </c>
    </row>
    <row r="3827" spans="1:3" x14ac:dyDescent="0.3">
      <c r="A3827">
        <v>9</v>
      </c>
      <c r="B3827">
        <v>337975</v>
      </c>
      <c r="C3827">
        <v>849</v>
      </c>
    </row>
    <row r="3828" spans="1:3" x14ac:dyDescent="0.3">
      <c r="A3828">
        <v>9</v>
      </c>
      <c r="B3828">
        <v>338384</v>
      </c>
      <c r="C3828">
        <v>851</v>
      </c>
    </row>
    <row r="3829" spans="1:3" x14ac:dyDescent="0.3">
      <c r="A3829">
        <v>9</v>
      </c>
      <c r="B3829">
        <v>338595</v>
      </c>
      <c r="C3829">
        <v>852</v>
      </c>
    </row>
    <row r="3830" spans="1:3" x14ac:dyDescent="0.3">
      <c r="A3830">
        <v>9</v>
      </c>
      <c r="B3830">
        <v>338116</v>
      </c>
      <c r="C3830">
        <v>854</v>
      </c>
    </row>
    <row r="3831" spans="1:3" x14ac:dyDescent="0.3">
      <c r="A3831">
        <v>9</v>
      </c>
      <c r="B3831">
        <v>338086</v>
      </c>
      <c r="C3831">
        <v>857</v>
      </c>
    </row>
    <row r="3832" spans="1:3" x14ac:dyDescent="0.3">
      <c r="A3832">
        <v>9</v>
      </c>
      <c r="B3832">
        <v>338034</v>
      </c>
      <c r="C3832">
        <v>860</v>
      </c>
    </row>
    <row r="3833" spans="1:3" x14ac:dyDescent="0.3">
      <c r="A3833">
        <v>9</v>
      </c>
      <c r="B3833">
        <v>337938</v>
      </c>
      <c r="C3833">
        <v>861</v>
      </c>
    </row>
    <row r="3834" spans="1:3" x14ac:dyDescent="0.3">
      <c r="A3834">
        <v>9</v>
      </c>
      <c r="B3834">
        <v>338081</v>
      </c>
      <c r="C3834">
        <v>869</v>
      </c>
    </row>
    <row r="3835" spans="1:3" x14ac:dyDescent="0.3">
      <c r="A3835">
        <v>9</v>
      </c>
      <c r="B3835">
        <v>337610</v>
      </c>
      <c r="C3835">
        <v>875</v>
      </c>
    </row>
    <row r="3836" spans="1:3" x14ac:dyDescent="0.3">
      <c r="A3836">
        <v>9</v>
      </c>
      <c r="B3836">
        <v>337581</v>
      </c>
      <c r="C3836">
        <v>876</v>
      </c>
    </row>
    <row r="3837" spans="1:3" x14ac:dyDescent="0.3">
      <c r="A3837">
        <v>9</v>
      </c>
      <c r="B3837">
        <v>337667</v>
      </c>
      <c r="C3837">
        <v>879</v>
      </c>
    </row>
    <row r="3838" spans="1:3" x14ac:dyDescent="0.3">
      <c r="A3838">
        <v>9</v>
      </c>
      <c r="B3838">
        <v>337634</v>
      </c>
      <c r="C3838">
        <v>889</v>
      </c>
    </row>
    <row r="3839" spans="1:3" x14ac:dyDescent="0.3">
      <c r="A3839">
        <v>9</v>
      </c>
      <c r="B3839">
        <v>337461</v>
      </c>
      <c r="C3839">
        <v>890</v>
      </c>
    </row>
    <row r="3840" spans="1:3" x14ac:dyDescent="0.3">
      <c r="A3840">
        <v>9</v>
      </c>
      <c r="B3840">
        <v>337531</v>
      </c>
      <c r="C3840">
        <v>898</v>
      </c>
    </row>
    <row r="3841" spans="1:3" x14ac:dyDescent="0.3">
      <c r="A3841">
        <v>9</v>
      </c>
      <c r="B3841">
        <v>338107</v>
      </c>
      <c r="C3841">
        <v>900</v>
      </c>
    </row>
    <row r="3842" spans="1:3" x14ac:dyDescent="0.3">
      <c r="A3842">
        <v>9</v>
      </c>
      <c r="B3842">
        <v>337953</v>
      </c>
      <c r="C3842">
        <v>906</v>
      </c>
    </row>
    <row r="3843" spans="1:3" x14ac:dyDescent="0.3">
      <c r="A3843">
        <v>9</v>
      </c>
      <c r="B3843">
        <v>337563</v>
      </c>
      <c r="C3843">
        <v>913</v>
      </c>
    </row>
    <row r="3844" spans="1:3" x14ac:dyDescent="0.3">
      <c r="A3844">
        <v>9</v>
      </c>
      <c r="B3844">
        <v>337580</v>
      </c>
      <c r="C3844">
        <v>914</v>
      </c>
    </row>
    <row r="3845" spans="1:3" x14ac:dyDescent="0.3">
      <c r="A3845">
        <v>9</v>
      </c>
      <c r="B3845">
        <v>337322</v>
      </c>
      <c r="C3845">
        <v>916</v>
      </c>
    </row>
    <row r="3846" spans="1:3" x14ac:dyDescent="0.3">
      <c r="A3846">
        <v>9</v>
      </c>
      <c r="B3846">
        <v>337322</v>
      </c>
      <c r="C3846">
        <v>921</v>
      </c>
    </row>
    <row r="3847" spans="1:3" x14ac:dyDescent="0.3">
      <c r="A3847">
        <v>9</v>
      </c>
      <c r="B3847">
        <v>336949</v>
      </c>
      <c r="C3847">
        <v>924</v>
      </c>
    </row>
    <row r="3848" spans="1:3" x14ac:dyDescent="0.3">
      <c r="A3848">
        <v>9</v>
      </c>
      <c r="B3848">
        <v>336794</v>
      </c>
      <c r="C3848">
        <v>930</v>
      </c>
    </row>
    <row r="3849" spans="1:3" x14ac:dyDescent="0.3">
      <c r="A3849">
        <v>9</v>
      </c>
      <c r="B3849">
        <v>336728</v>
      </c>
      <c r="C3849">
        <v>931</v>
      </c>
    </row>
    <row r="3850" spans="1:3" x14ac:dyDescent="0.3">
      <c r="A3850">
        <v>9</v>
      </c>
      <c r="B3850">
        <v>336580</v>
      </c>
      <c r="C3850">
        <v>937</v>
      </c>
    </row>
    <row r="3851" spans="1:3" x14ac:dyDescent="0.3">
      <c r="A3851">
        <v>9</v>
      </c>
      <c r="B3851">
        <v>336670</v>
      </c>
      <c r="C3851">
        <v>942</v>
      </c>
    </row>
    <row r="3852" spans="1:3" x14ac:dyDescent="0.3">
      <c r="A3852">
        <v>9</v>
      </c>
      <c r="B3852">
        <v>336130</v>
      </c>
      <c r="C3852">
        <v>943</v>
      </c>
    </row>
    <row r="3853" spans="1:3" x14ac:dyDescent="0.3">
      <c r="A3853">
        <v>9</v>
      </c>
      <c r="B3853">
        <v>335941</v>
      </c>
      <c r="C3853">
        <v>952</v>
      </c>
    </row>
    <row r="3854" spans="1:3" x14ac:dyDescent="0.3">
      <c r="A3854">
        <v>9</v>
      </c>
      <c r="B3854">
        <v>335819</v>
      </c>
      <c r="C3854">
        <v>959</v>
      </c>
    </row>
    <row r="3855" spans="1:3" x14ac:dyDescent="0.3">
      <c r="A3855">
        <v>9</v>
      </c>
      <c r="B3855">
        <v>335885</v>
      </c>
      <c r="C3855">
        <v>966</v>
      </c>
    </row>
    <row r="3856" spans="1:3" x14ac:dyDescent="0.3">
      <c r="A3856">
        <v>9</v>
      </c>
      <c r="B3856">
        <v>335443</v>
      </c>
      <c r="C3856">
        <v>968</v>
      </c>
    </row>
    <row r="3857" spans="1:3" x14ac:dyDescent="0.3">
      <c r="A3857">
        <v>9</v>
      </c>
      <c r="B3857">
        <v>334969</v>
      </c>
      <c r="C3857">
        <v>969</v>
      </c>
    </row>
    <row r="3858" spans="1:3" x14ac:dyDescent="0.3">
      <c r="A3858">
        <v>9</v>
      </c>
      <c r="B3858">
        <v>334967</v>
      </c>
      <c r="C3858">
        <v>978</v>
      </c>
    </row>
    <row r="3859" spans="1:3" x14ac:dyDescent="0.3">
      <c r="A3859">
        <v>9</v>
      </c>
      <c r="B3859">
        <v>334991</v>
      </c>
      <c r="C3859">
        <v>984</v>
      </c>
    </row>
    <row r="3860" spans="1:3" x14ac:dyDescent="0.3">
      <c r="A3860">
        <v>9</v>
      </c>
      <c r="B3860">
        <v>335223</v>
      </c>
      <c r="C3860">
        <v>987</v>
      </c>
    </row>
    <row r="3861" spans="1:3" x14ac:dyDescent="0.3">
      <c r="A3861">
        <v>9</v>
      </c>
      <c r="B3861">
        <v>334778</v>
      </c>
      <c r="C3861">
        <v>990</v>
      </c>
    </row>
    <row r="3862" spans="1:3" x14ac:dyDescent="0.3">
      <c r="A3862">
        <v>9</v>
      </c>
      <c r="B3862">
        <v>334798</v>
      </c>
      <c r="C3862">
        <v>993</v>
      </c>
    </row>
    <row r="3863" spans="1:3" x14ac:dyDescent="0.3">
      <c r="A3863">
        <v>10</v>
      </c>
      <c r="B3863">
        <v>336082</v>
      </c>
      <c r="C3863">
        <v>6</v>
      </c>
    </row>
    <row r="3864" spans="1:3" x14ac:dyDescent="0.3">
      <c r="A3864">
        <v>10</v>
      </c>
      <c r="B3864">
        <v>336040</v>
      </c>
      <c r="C3864">
        <v>7</v>
      </c>
    </row>
    <row r="3865" spans="1:3" x14ac:dyDescent="0.3">
      <c r="A3865">
        <v>10</v>
      </c>
      <c r="B3865">
        <v>336253</v>
      </c>
      <c r="C3865">
        <v>8</v>
      </c>
    </row>
    <row r="3866" spans="1:3" x14ac:dyDescent="0.3">
      <c r="A3866">
        <v>10</v>
      </c>
      <c r="B3866">
        <v>336201</v>
      </c>
      <c r="C3866">
        <v>9</v>
      </c>
    </row>
    <row r="3867" spans="1:3" x14ac:dyDescent="0.3">
      <c r="A3867">
        <v>10</v>
      </c>
      <c r="B3867">
        <v>336491</v>
      </c>
      <c r="C3867">
        <v>17</v>
      </c>
    </row>
    <row r="3868" spans="1:3" x14ac:dyDescent="0.3">
      <c r="A3868">
        <v>10</v>
      </c>
      <c r="B3868">
        <v>336157</v>
      </c>
      <c r="C3868">
        <v>21</v>
      </c>
    </row>
    <row r="3869" spans="1:3" x14ac:dyDescent="0.3">
      <c r="A3869">
        <v>10</v>
      </c>
      <c r="B3869">
        <v>335428</v>
      </c>
      <c r="C3869">
        <v>25</v>
      </c>
    </row>
    <row r="3870" spans="1:3" x14ac:dyDescent="0.3">
      <c r="A3870">
        <v>10</v>
      </c>
      <c r="B3870">
        <v>335262</v>
      </c>
      <c r="C3870">
        <v>26</v>
      </c>
    </row>
    <row r="3871" spans="1:3" x14ac:dyDescent="0.3">
      <c r="A3871">
        <v>10</v>
      </c>
      <c r="B3871">
        <v>334770</v>
      </c>
      <c r="C3871">
        <v>28</v>
      </c>
    </row>
    <row r="3872" spans="1:3" x14ac:dyDescent="0.3">
      <c r="A3872">
        <v>10</v>
      </c>
      <c r="B3872">
        <v>334770</v>
      </c>
      <c r="C3872">
        <v>31</v>
      </c>
    </row>
    <row r="3873" spans="1:3" x14ac:dyDescent="0.3">
      <c r="A3873">
        <v>10</v>
      </c>
      <c r="B3873">
        <v>334781</v>
      </c>
      <c r="C3873">
        <v>36</v>
      </c>
    </row>
    <row r="3874" spans="1:3" x14ac:dyDescent="0.3">
      <c r="A3874">
        <v>10</v>
      </c>
      <c r="B3874">
        <v>334809</v>
      </c>
      <c r="C3874">
        <v>38</v>
      </c>
    </row>
    <row r="3875" spans="1:3" x14ac:dyDescent="0.3">
      <c r="A3875">
        <v>10</v>
      </c>
      <c r="B3875">
        <v>334220</v>
      </c>
      <c r="C3875">
        <v>40</v>
      </c>
    </row>
    <row r="3876" spans="1:3" x14ac:dyDescent="0.3">
      <c r="A3876">
        <v>10</v>
      </c>
      <c r="B3876">
        <v>334220</v>
      </c>
      <c r="C3876">
        <v>46</v>
      </c>
    </row>
    <row r="3877" spans="1:3" x14ac:dyDescent="0.3">
      <c r="A3877">
        <v>10</v>
      </c>
      <c r="B3877">
        <v>334200</v>
      </c>
      <c r="C3877">
        <v>52</v>
      </c>
    </row>
    <row r="3878" spans="1:3" x14ac:dyDescent="0.3">
      <c r="A3878">
        <v>10</v>
      </c>
      <c r="B3878">
        <v>334299</v>
      </c>
      <c r="C3878">
        <v>58</v>
      </c>
    </row>
    <row r="3879" spans="1:3" x14ac:dyDescent="0.3">
      <c r="A3879">
        <v>10</v>
      </c>
      <c r="B3879">
        <v>334245</v>
      </c>
      <c r="C3879">
        <v>59</v>
      </c>
    </row>
    <row r="3880" spans="1:3" x14ac:dyDescent="0.3">
      <c r="A3880">
        <v>10</v>
      </c>
      <c r="B3880">
        <v>334069</v>
      </c>
      <c r="C3880">
        <v>67</v>
      </c>
    </row>
    <row r="3881" spans="1:3" x14ac:dyDescent="0.3">
      <c r="A3881">
        <v>10</v>
      </c>
      <c r="B3881">
        <v>334219</v>
      </c>
      <c r="C3881">
        <v>69</v>
      </c>
    </row>
    <row r="3882" spans="1:3" x14ac:dyDescent="0.3">
      <c r="A3882">
        <v>10</v>
      </c>
      <c r="B3882">
        <v>334449</v>
      </c>
      <c r="C3882">
        <v>72</v>
      </c>
    </row>
    <row r="3883" spans="1:3" x14ac:dyDescent="0.3">
      <c r="A3883">
        <v>10</v>
      </c>
      <c r="B3883">
        <v>334759</v>
      </c>
      <c r="C3883">
        <v>76</v>
      </c>
    </row>
    <row r="3884" spans="1:3" x14ac:dyDescent="0.3">
      <c r="A3884">
        <v>10</v>
      </c>
      <c r="B3884">
        <v>334779</v>
      </c>
      <c r="C3884">
        <v>81</v>
      </c>
    </row>
    <row r="3885" spans="1:3" x14ac:dyDescent="0.3">
      <c r="A3885">
        <v>10</v>
      </c>
      <c r="B3885">
        <v>334674</v>
      </c>
      <c r="C3885">
        <v>82</v>
      </c>
    </row>
    <row r="3886" spans="1:3" x14ac:dyDescent="0.3">
      <c r="A3886">
        <v>10</v>
      </c>
      <c r="B3886">
        <v>334674</v>
      </c>
      <c r="C3886">
        <v>95</v>
      </c>
    </row>
    <row r="3887" spans="1:3" x14ac:dyDescent="0.3">
      <c r="A3887">
        <v>10</v>
      </c>
      <c r="B3887">
        <v>335369</v>
      </c>
      <c r="C3887">
        <v>96</v>
      </c>
    </row>
    <row r="3888" spans="1:3" x14ac:dyDescent="0.3">
      <c r="A3888">
        <v>10</v>
      </c>
      <c r="B3888">
        <v>334815</v>
      </c>
      <c r="C3888">
        <v>98</v>
      </c>
    </row>
    <row r="3889" spans="1:3" x14ac:dyDescent="0.3">
      <c r="A3889">
        <v>10</v>
      </c>
      <c r="B3889">
        <v>334829</v>
      </c>
      <c r="C3889">
        <v>105</v>
      </c>
    </row>
    <row r="3890" spans="1:3" x14ac:dyDescent="0.3">
      <c r="A3890">
        <v>10</v>
      </c>
      <c r="B3890">
        <v>334764</v>
      </c>
      <c r="C3890">
        <v>114</v>
      </c>
    </row>
    <row r="3891" spans="1:3" x14ac:dyDescent="0.3">
      <c r="A3891">
        <v>10</v>
      </c>
      <c r="B3891">
        <v>334928</v>
      </c>
      <c r="C3891">
        <v>121</v>
      </c>
    </row>
    <row r="3892" spans="1:3" x14ac:dyDescent="0.3">
      <c r="A3892">
        <v>10</v>
      </c>
      <c r="B3892">
        <v>334856</v>
      </c>
      <c r="C3892">
        <v>122</v>
      </c>
    </row>
    <row r="3893" spans="1:3" x14ac:dyDescent="0.3">
      <c r="A3893">
        <v>10</v>
      </c>
      <c r="B3893">
        <v>334794</v>
      </c>
      <c r="C3893">
        <v>127</v>
      </c>
    </row>
    <row r="3894" spans="1:3" x14ac:dyDescent="0.3">
      <c r="A3894">
        <v>10</v>
      </c>
      <c r="B3894">
        <v>335151</v>
      </c>
      <c r="C3894">
        <v>130</v>
      </c>
    </row>
    <row r="3895" spans="1:3" x14ac:dyDescent="0.3">
      <c r="A3895">
        <v>10</v>
      </c>
      <c r="B3895">
        <v>335170</v>
      </c>
      <c r="C3895">
        <v>137</v>
      </c>
    </row>
    <row r="3896" spans="1:3" x14ac:dyDescent="0.3">
      <c r="A3896">
        <v>10</v>
      </c>
      <c r="B3896">
        <v>335275</v>
      </c>
      <c r="C3896">
        <v>139</v>
      </c>
    </row>
    <row r="3897" spans="1:3" x14ac:dyDescent="0.3">
      <c r="A3897">
        <v>10</v>
      </c>
      <c r="B3897">
        <v>335413</v>
      </c>
      <c r="C3897">
        <v>140</v>
      </c>
    </row>
    <row r="3898" spans="1:3" x14ac:dyDescent="0.3">
      <c r="A3898">
        <v>10</v>
      </c>
      <c r="B3898">
        <v>335186</v>
      </c>
      <c r="C3898">
        <v>142</v>
      </c>
    </row>
    <row r="3899" spans="1:3" x14ac:dyDescent="0.3">
      <c r="A3899">
        <v>10</v>
      </c>
      <c r="B3899">
        <v>334871</v>
      </c>
      <c r="C3899">
        <v>144</v>
      </c>
    </row>
    <row r="3900" spans="1:3" x14ac:dyDescent="0.3">
      <c r="A3900">
        <v>10</v>
      </c>
      <c r="B3900">
        <v>334859</v>
      </c>
      <c r="C3900">
        <v>149</v>
      </c>
    </row>
    <row r="3901" spans="1:3" x14ac:dyDescent="0.3">
      <c r="A3901">
        <v>10</v>
      </c>
      <c r="B3901">
        <v>334912</v>
      </c>
      <c r="C3901">
        <v>156</v>
      </c>
    </row>
    <row r="3902" spans="1:3" x14ac:dyDescent="0.3">
      <c r="A3902">
        <v>10</v>
      </c>
      <c r="B3902">
        <v>334912</v>
      </c>
      <c r="C3902">
        <v>165</v>
      </c>
    </row>
    <row r="3903" spans="1:3" x14ac:dyDescent="0.3">
      <c r="A3903">
        <v>10</v>
      </c>
      <c r="B3903">
        <v>334850</v>
      </c>
      <c r="C3903">
        <v>167</v>
      </c>
    </row>
    <row r="3904" spans="1:3" x14ac:dyDescent="0.3">
      <c r="A3904">
        <v>10</v>
      </c>
      <c r="B3904">
        <v>334840</v>
      </c>
      <c r="C3904">
        <v>175</v>
      </c>
    </row>
    <row r="3905" spans="1:3" x14ac:dyDescent="0.3">
      <c r="A3905">
        <v>10</v>
      </c>
      <c r="B3905">
        <v>335129</v>
      </c>
      <c r="C3905">
        <v>186</v>
      </c>
    </row>
    <row r="3906" spans="1:3" x14ac:dyDescent="0.3">
      <c r="A3906">
        <v>10</v>
      </c>
      <c r="B3906">
        <v>335073</v>
      </c>
      <c r="C3906">
        <v>188</v>
      </c>
    </row>
    <row r="3907" spans="1:3" x14ac:dyDescent="0.3">
      <c r="A3907">
        <v>10</v>
      </c>
      <c r="B3907">
        <v>335184</v>
      </c>
      <c r="C3907">
        <v>204</v>
      </c>
    </row>
    <row r="3908" spans="1:3" x14ac:dyDescent="0.3">
      <c r="A3908">
        <v>10</v>
      </c>
      <c r="B3908">
        <v>335400</v>
      </c>
      <c r="C3908">
        <v>207</v>
      </c>
    </row>
    <row r="3909" spans="1:3" x14ac:dyDescent="0.3">
      <c r="A3909">
        <v>10</v>
      </c>
      <c r="B3909">
        <v>335316</v>
      </c>
      <c r="C3909">
        <v>209</v>
      </c>
    </row>
    <row r="3910" spans="1:3" x14ac:dyDescent="0.3">
      <c r="A3910">
        <v>10</v>
      </c>
      <c r="B3910">
        <v>335119</v>
      </c>
      <c r="C3910">
        <v>216</v>
      </c>
    </row>
    <row r="3911" spans="1:3" x14ac:dyDescent="0.3">
      <c r="A3911">
        <v>10</v>
      </c>
      <c r="B3911">
        <v>335259</v>
      </c>
      <c r="C3911">
        <v>219</v>
      </c>
    </row>
    <row r="3912" spans="1:3" x14ac:dyDescent="0.3">
      <c r="A3912">
        <v>10</v>
      </c>
      <c r="B3912">
        <v>334887</v>
      </c>
      <c r="C3912">
        <v>221</v>
      </c>
    </row>
    <row r="3913" spans="1:3" x14ac:dyDescent="0.3">
      <c r="A3913">
        <v>10</v>
      </c>
      <c r="B3913">
        <v>335221</v>
      </c>
      <c r="C3913">
        <v>227</v>
      </c>
    </row>
    <row r="3914" spans="1:3" x14ac:dyDescent="0.3">
      <c r="A3914">
        <v>10</v>
      </c>
      <c r="B3914">
        <v>334884</v>
      </c>
      <c r="C3914">
        <v>228</v>
      </c>
    </row>
    <row r="3915" spans="1:3" x14ac:dyDescent="0.3">
      <c r="A3915">
        <v>10</v>
      </c>
      <c r="B3915">
        <v>334957</v>
      </c>
      <c r="C3915">
        <v>229</v>
      </c>
    </row>
    <row r="3916" spans="1:3" x14ac:dyDescent="0.3">
      <c r="A3916">
        <v>10</v>
      </c>
      <c r="B3916">
        <v>334964</v>
      </c>
      <c r="C3916">
        <v>234</v>
      </c>
    </row>
    <row r="3917" spans="1:3" x14ac:dyDescent="0.3">
      <c r="A3917">
        <v>10</v>
      </c>
      <c r="B3917">
        <v>335068</v>
      </c>
      <c r="C3917">
        <v>238</v>
      </c>
    </row>
    <row r="3918" spans="1:3" x14ac:dyDescent="0.3">
      <c r="A3918">
        <v>10</v>
      </c>
      <c r="B3918">
        <v>334780</v>
      </c>
      <c r="C3918">
        <v>242</v>
      </c>
    </row>
    <row r="3919" spans="1:3" x14ac:dyDescent="0.3">
      <c r="A3919">
        <v>10</v>
      </c>
      <c r="B3919">
        <v>334968</v>
      </c>
      <c r="C3919">
        <v>247</v>
      </c>
    </row>
    <row r="3920" spans="1:3" x14ac:dyDescent="0.3">
      <c r="A3920">
        <v>10</v>
      </c>
      <c r="B3920">
        <v>334952</v>
      </c>
      <c r="C3920">
        <v>256</v>
      </c>
    </row>
    <row r="3921" spans="1:3" x14ac:dyDescent="0.3">
      <c r="A3921">
        <v>10</v>
      </c>
      <c r="B3921">
        <v>334232</v>
      </c>
      <c r="C3921">
        <v>259</v>
      </c>
    </row>
    <row r="3922" spans="1:3" x14ac:dyDescent="0.3">
      <c r="A3922">
        <v>10</v>
      </c>
      <c r="B3922">
        <v>333799</v>
      </c>
      <c r="C3922">
        <v>261</v>
      </c>
    </row>
    <row r="3923" spans="1:3" x14ac:dyDescent="0.3">
      <c r="A3923">
        <v>10</v>
      </c>
      <c r="B3923">
        <v>334581</v>
      </c>
      <c r="C3923">
        <v>263</v>
      </c>
    </row>
    <row r="3924" spans="1:3" x14ac:dyDescent="0.3">
      <c r="A3924">
        <v>10</v>
      </c>
      <c r="B3924">
        <v>334582</v>
      </c>
      <c r="C3924">
        <v>266</v>
      </c>
    </row>
    <row r="3925" spans="1:3" x14ac:dyDescent="0.3">
      <c r="A3925">
        <v>10</v>
      </c>
      <c r="B3925">
        <v>334564</v>
      </c>
      <c r="C3925">
        <v>269</v>
      </c>
    </row>
    <row r="3926" spans="1:3" x14ac:dyDescent="0.3">
      <c r="A3926">
        <v>10</v>
      </c>
      <c r="B3926">
        <v>334580</v>
      </c>
      <c r="C3926">
        <v>271</v>
      </c>
    </row>
    <row r="3927" spans="1:3" x14ac:dyDescent="0.3">
      <c r="A3927">
        <v>10</v>
      </c>
      <c r="B3927">
        <v>334437</v>
      </c>
      <c r="C3927">
        <v>281</v>
      </c>
    </row>
    <row r="3928" spans="1:3" x14ac:dyDescent="0.3">
      <c r="A3928">
        <v>10</v>
      </c>
      <c r="B3928">
        <v>334483</v>
      </c>
      <c r="C3928">
        <v>283</v>
      </c>
    </row>
    <row r="3929" spans="1:3" x14ac:dyDescent="0.3">
      <c r="A3929">
        <v>10</v>
      </c>
      <c r="B3929">
        <v>333651</v>
      </c>
      <c r="C3929">
        <v>286</v>
      </c>
    </row>
    <row r="3930" spans="1:3" x14ac:dyDescent="0.3">
      <c r="A3930">
        <v>10</v>
      </c>
      <c r="B3930">
        <v>333660</v>
      </c>
      <c r="C3930">
        <v>287</v>
      </c>
    </row>
    <row r="3931" spans="1:3" x14ac:dyDescent="0.3">
      <c r="A3931">
        <v>10</v>
      </c>
      <c r="B3931">
        <v>333859</v>
      </c>
      <c r="C3931">
        <v>305</v>
      </c>
    </row>
    <row r="3932" spans="1:3" x14ac:dyDescent="0.3">
      <c r="A3932">
        <v>10</v>
      </c>
      <c r="B3932">
        <v>333873</v>
      </c>
      <c r="C3932">
        <v>314</v>
      </c>
    </row>
    <row r="3933" spans="1:3" x14ac:dyDescent="0.3">
      <c r="A3933">
        <v>10</v>
      </c>
      <c r="B3933">
        <v>333822</v>
      </c>
      <c r="C3933">
        <v>316</v>
      </c>
    </row>
    <row r="3934" spans="1:3" x14ac:dyDescent="0.3">
      <c r="A3934">
        <v>10</v>
      </c>
      <c r="B3934">
        <v>333851</v>
      </c>
      <c r="C3934">
        <v>319</v>
      </c>
    </row>
    <row r="3935" spans="1:3" x14ac:dyDescent="0.3">
      <c r="A3935">
        <v>10</v>
      </c>
      <c r="B3935">
        <v>333684</v>
      </c>
      <c r="C3935">
        <v>326</v>
      </c>
    </row>
    <row r="3936" spans="1:3" x14ac:dyDescent="0.3">
      <c r="A3936">
        <v>10</v>
      </c>
      <c r="B3936">
        <v>333234</v>
      </c>
      <c r="C3936">
        <v>332</v>
      </c>
    </row>
    <row r="3937" spans="1:3" x14ac:dyDescent="0.3">
      <c r="A3937">
        <v>10</v>
      </c>
      <c r="B3937">
        <v>332656</v>
      </c>
      <c r="C3937">
        <v>333</v>
      </c>
    </row>
    <row r="3938" spans="1:3" x14ac:dyDescent="0.3">
      <c r="A3938">
        <v>10</v>
      </c>
      <c r="B3938">
        <v>332178</v>
      </c>
      <c r="C3938">
        <v>342</v>
      </c>
    </row>
    <row r="3939" spans="1:3" x14ac:dyDescent="0.3">
      <c r="A3939">
        <v>10</v>
      </c>
      <c r="B3939">
        <v>332253</v>
      </c>
      <c r="C3939">
        <v>353</v>
      </c>
    </row>
    <row r="3940" spans="1:3" x14ac:dyDescent="0.3">
      <c r="A3940">
        <v>10</v>
      </c>
      <c r="B3940">
        <v>332277</v>
      </c>
      <c r="C3940">
        <v>359</v>
      </c>
    </row>
    <row r="3941" spans="1:3" x14ac:dyDescent="0.3">
      <c r="A3941">
        <v>10</v>
      </c>
      <c r="B3941">
        <v>332241</v>
      </c>
      <c r="C3941">
        <v>363</v>
      </c>
    </row>
    <row r="3942" spans="1:3" x14ac:dyDescent="0.3">
      <c r="A3942">
        <v>10</v>
      </c>
      <c r="B3942">
        <v>332220</v>
      </c>
      <c r="C3942">
        <v>367</v>
      </c>
    </row>
    <row r="3943" spans="1:3" x14ac:dyDescent="0.3">
      <c r="A3943">
        <v>10</v>
      </c>
      <c r="B3943">
        <v>332254</v>
      </c>
      <c r="C3943">
        <v>368</v>
      </c>
    </row>
    <row r="3944" spans="1:3" x14ac:dyDescent="0.3">
      <c r="A3944">
        <v>10</v>
      </c>
      <c r="B3944">
        <v>332254</v>
      </c>
      <c r="C3944">
        <v>369</v>
      </c>
    </row>
    <row r="3945" spans="1:3" x14ac:dyDescent="0.3">
      <c r="A3945">
        <v>10</v>
      </c>
      <c r="B3945">
        <v>332176</v>
      </c>
      <c r="C3945">
        <v>370</v>
      </c>
    </row>
    <row r="3946" spans="1:3" x14ac:dyDescent="0.3">
      <c r="A3946">
        <v>10</v>
      </c>
      <c r="B3946">
        <v>332138</v>
      </c>
      <c r="C3946">
        <v>372</v>
      </c>
    </row>
    <row r="3947" spans="1:3" x14ac:dyDescent="0.3">
      <c r="A3947">
        <v>10</v>
      </c>
      <c r="B3947">
        <v>331392</v>
      </c>
      <c r="C3947">
        <v>380</v>
      </c>
    </row>
    <row r="3948" spans="1:3" x14ac:dyDescent="0.3">
      <c r="A3948">
        <v>10</v>
      </c>
      <c r="B3948">
        <v>331457</v>
      </c>
      <c r="C3948">
        <v>384</v>
      </c>
    </row>
    <row r="3949" spans="1:3" x14ac:dyDescent="0.3">
      <c r="A3949">
        <v>10</v>
      </c>
      <c r="B3949">
        <v>331457</v>
      </c>
      <c r="C3949">
        <v>387</v>
      </c>
    </row>
    <row r="3950" spans="1:3" x14ac:dyDescent="0.3">
      <c r="A3950">
        <v>10</v>
      </c>
      <c r="B3950">
        <v>331993</v>
      </c>
      <c r="C3950">
        <v>391</v>
      </c>
    </row>
    <row r="3951" spans="1:3" x14ac:dyDescent="0.3">
      <c r="A3951">
        <v>10</v>
      </c>
      <c r="B3951">
        <v>331582</v>
      </c>
      <c r="C3951">
        <v>398</v>
      </c>
    </row>
    <row r="3952" spans="1:3" x14ac:dyDescent="0.3">
      <c r="A3952">
        <v>10</v>
      </c>
      <c r="B3952">
        <v>331506</v>
      </c>
      <c r="C3952">
        <v>409</v>
      </c>
    </row>
    <row r="3953" spans="1:3" x14ac:dyDescent="0.3">
      <c r="A3953">
        <v>10</v>
      </c>
      <c r="B3953">
        <v>331478</v>
      </c>
      <c r="C3953">
        <v>413</v>
      </c>
    </row>
    <row r="3954" spans="1:3" x14ac:dyDescent="0.3">
      <c r="A3954">
        <v>10</v>
      </c>
      <c r="B3954">
        <v>330872</v>
      </c>
      <c r="C3954">
        <v>419</v>
      </c>
    </row>
    <row r="3955" spans="1:3" x14ac:dyDescent="0.3">
      <c r="A3955">
        <v>10</v>
      </c>
      <c r="B3955">
        <v>330859</v>
      </c>
      <c r="C3955">
        <v>421</v>
      </c>
    </row>
    <row r="3956" spans="1:3" x14ac:dyDescent="0.3">
      <c r="A3956">
        <v>10</v>
      </c>
      <c r="B3956">
        <v>330899</v>
      </c>
      <c r="C3956">
        <v>423</v>
      </c>
    </row>
    <row r="3957" spans="1:3" x14ac:dyDescent="0.3">
      <c r="A3957">
        <v>10</v>
      </c>
      <c r="B3957">
        <v>330729</v>
      </c>
      <c r="C3957">
        <v>427</v>
      </c>
    </row>
    <row r="3958" spans="1:3" x14ac:dyDescent="0.3">
      <c r="A3958">
        <v>10</v>
      </c>
      <c r="B3958">
        <v>330739</v>
      </c>
      <c r="C3958">
        <v>430</v>
      </c>
    </row>
    <row r="3959" spans="1:3" x14ac:dyDescent="0.3">
      <c r="A3959">
        <v>10</v>
      </c>
      <c r="B3959">
        <v>330522</v>
      </c>
      <c r="C3959">
        <v>441</v>
      </c>
    </row>
    <row r="3960" spans="1:3" x14ac:dyDescent="0.3">
      <c r="A3960">
        <v>10</v>
      </c>
      <c r="B3960">
        <v>330545</v>
      </c>
      <c r="C3960">
        <v>445</v>
      </c>
    </row>
    <row r="3961" spans="1:3" x14ac:dyDescent="0.3">
      <c r="A3961">
        <v>10</v>
      </c>
      <c r="B3961">
        <v>329532</v>
      </c>
      <c r="C3961">
        <v>462</v>
      </c>
    </row>
    <row r="3962" spans="1:3" x14ac:dyDescent="0.3">
      <c r="A3962">
        <v>10</v>
      </c>
      <c r="B3962">
        <v>329756</v>
      </c>
      <c r="C3962">
        <v>464</v>
      </c>
    </row>
    <row r="3963" spans="1:3" x14ac:dyDescent="0.3">
      <c r="A3963">
        <v>10</v>
      </c>
      <c r="B3963">
        <v>330070</v>
      </c>
      <c r="C3963">
        <v>466</v>
      </c>
    </row>
    <row r="3964" spans="1:3" x14ac:dyDescent="0.3">
      <c r="A3964">
        <v>10</v>
      </c>
      <c r="B3964">
        <v>330036</v>
      </c>
      <c r="C3964">
        <v>475</v>
      </c>
    </row>
    <row r="3965" spans="1:3" x14ac:dyDescent="0.3">
      <c r="A3965">
        <v>10</v>
      </c>
      <c r="B3965">
        <v>329489</v>
      </c>
      <c r="C3965">
        <v>478</v>
      </c>
    </row>
    <row r="3966" spans="1:3" x14ac:dyDescent="0.3">
      <c r="A3966">
        <v>10</v>
      </c>
      <c r="B3966">
        <v>329504</v>
      </c>
      <c r="C3966">
        <v>485</v>
      </c>
    </row>
    <row r="3967" spans="1:3" x14ac:dyDescent="0.3">
      <c r="A3967">
        <v>10</v>
      </c>
      <c r="B3967">
        <v>329750</v>
      </c>
      <c r="C3967">
        <v>492</v>
      </c>
    </row>
    <row r="3968" spans="1:3" x14ac:dyDescent="0.3">
      <c r="A3968">
        <v>10</v>
      </c>
      <c r="B3968">
        <v>329872</v>
      </c>
      <c r="C3968">
        <v>497</v>
      </c>
    </row>
    <row r="3969" spans="1:3" x14ac:dyDescent="0.3">
      <c r="A3969">
        <v>10</v>
      </c>
      <c r="B3969">
        <v>329944</v>
      </c>
      <c r="C3969">
        <v>507</v>
      </c>
    </row>
    <row r="3970" spans="1:3" x14ac:dyDescent="0.3">
      <c r="A3970">
        <v>10</v>
      </c>
      <c r="B3970">
        <v>329891</v>
      </c>
      <c r="C3970">
        <v>508</v>
      </c>
    </row>
    <row r="3971" spans="1:3" x14ac:dyDescent="0.3">
      <c r="A3971">
        <v>10</v>
      </c>
      <c r="B3971">
        <v>329741</v>
      </c>
      <c r="C3971">
        <v>512</v>
      </c>
    </row>
    <row r="3972" spans="1:3" x14ac:dyDescent="0.3">
      <c r="A3972">
        <v>10</v>
      </c>
      <c r="B3972">
        <v>329953</v>
      </c>
      <c r="C3972">
        <v>516</v>
      </c>
    </row>
    <row r="3973" spans="1:3" x14ac:dyDescent="0.3">
      <c r="A3973">
        <v>10</v>
      </c>
      <c r="B3973">
        <v>329961</v>
      </c>
      <c r="C3973">
        <v>517</v>
      </c>
    </row>
    <row r="3974" spans="1:3" x14ac:dyDescent="0.3">
      <c r="A3974">
        <v>10</v>
      </c>
      <c r="B3974">
        <v>330262</v>
      </c>
      <c r="C3974">
        <v>536</v>
      </c>
    </row>
    <row r="3975" spans="1:3" x14ac:dyDescent="0.3">
      <c r="A3975">
        <v>10</v>
      </c>
      <c r="B3975">
        <v>330189</v>
      </c>
      <c r="C3975">
        <v>541</v>
      </c>
    </row>
    <row r="3976" spans="1:3" x14ac:dyDescent="0.3">
      <c r="A3976">
        <v>10</v>
      </c>
      <c r="B3976">
        <v>330205</v>
      </c>
      <c r="C3976">
        <v>542</v>
      </c>
    </row>
    <row r="3977" spans="1:3" x14ac:dyDescent="0.3">
      <c r="A3977">
        <v>10</v>
      </c>
      <c r="B3977">
        <v>330202</v>
      </c>
      <c r="C3977">
        <v>543</v>
      </c>
    </row>
    <row r="3978" spans="1:3" x14ac:dyDescent="0.3">
      <c r="A3978">
        <v>10</v>
      </c>
      <c r="B3978">
        <v>329762</v>
      </c>
      <c r="C3978">
        <v>564</v>
      </c>
    </row>
    <row r="3979" spans="1:3" x14ac:dyDescent="0.3">
      <c r="A3979">
        <v>10</v>
      </c>
      <c r="B3979">
        <v>329981</v>
      </c>
      <c r="C3979">
        <v>570</v>
      </c>
    </row>
    <row r="3980" spans="1:3" x14ac:dyDescent="0.3">
      <c r="A3980">
        <v>10</v>
      </c>
      <c r="B3980">
        <v>329269</v>
      </c>
      <c r="C3980">
        <v>577</v>
      </c>
    </row>
    <row r="3981" spans="1:3" x14ac:dyDescent="0.3">
      <c r="A3981">
        <v>10</v>
      </c>
      <c r="B3981">
        <v>329205</v>
      </c>
      <c r="C3981">
        <v>582</v>
      </c>
    </row>
    <row r="3982" spans="1:3" x14ac:dyDescent="0.3">
      <c r="A3982">
        <v>10</v>
      </c>
      <c r="B3982">
        <v>329421</v>
      </c>
      <c r="C3982">
        <v>587</v>
      </c>
    </row>
    <row r="3983" spans="1:3" x14ac:dyDescent="0.3">
      <c r="A3983">
        <v>10</v>
      </c>
      <c r="B3983">
        <v>329433</v>
      </c>
      <c r="C3983">
        <v>588</v>
      </c>
    </row>
    <row r="3984" spans="1:3" x14ac:dyDescent="0.3">
      <c r="A3984">
        <v>10</v>
      </c>
      <c r="B3984">
        <v>329689</v>
      </c>
      <c r="C3984">
        <v>605</v>
      </c>
    </row>
    <row r="3985" spans="1:3" x14ac:dyDescent="0.3">
      <c r="A3985">
        <v>10</v>
      </c>
      <c r="B3985">
        <v>329448</v>
      </c>
      <c r="C3985">
        <v>606</v>
      </c>
    </row>
    <row r="3986" spans="1:3" x14ac:dyDescent="0.3">
      <c r="A3986">
        <v>10</v>
      </c>
      <c r="B3986">
        <v>329609</v>
      </c>
      <c r="C3986">
        <v>607</v>
      </c>
    </row>
    <row r="3987" spans="1:3" x14ac:dyDescent="0.3">
      <c r="A3987">
        <v>10</v>
      </c>
      <c r="B3987">
        <v>329728</v>
      </c>
      <c r="C3987">
        <v>608</v>
      </c>
    </row>
    <row r="3988" spans="1:3" x14ac:dyDescent="0.3">
      <c r="A3988">
        <v>10</v>
      </c>
      <c r="B3988">
        <v>329622</v>
      </c>
      <c r="C3988">
        <v>609</v>
      </c>
    </row>
    <row r="3989" spans="1:3" x14ac:dyDescent="0.3">
      <c r="A3989">
        <v>10</v>
      </c>
      <c r="B3989">
        <v>329592</v>
      </c>
      <c r="C3989">
        <v>610</v>
      </c>
    </row>
    <row r="3990" spans="1:3" x14ac:dyDescent="0.3">
      <c r="A3990">
        <v>10</v>
      </c>
      <c r="B3990">
        <v>329540</v>
      </c>
      <c r="C3990">
        <v>612</v>
      </c>
    </row>
    <row r="3991" spans="1:3" x14ac:dyDescent="0.3">
      <c r="A3991">
        <v>10</v>
      </c>
      <c r="B3991">
        <v>329582</v>
      </c>
      <c r="C3991">
        <v>613</v>
      </c>
    </row>
    <row r="3992" spans="1:3" x14ac:dyDescent="0.3">
      <c r="A3992">
        <v>10</v>
      </c>
      <c r="B3992">
        <v>329520</v>
      </c>
      <c r="C3992">
        <v>618</v>
      </c>
    </row>
    <row r="3993" spans="1:3" x14ac:dyDescent="0.3">
      <c r="A3993">
        <v>10</v>
      </c>
      <c r="B3993">
        <v>329242</v>
      </c>
      <c r="C3993">
        <v>620</v>
      </c>
    </row>
    <row r="3994" spans="1:3" x14ac:dyDescent="0.3">
      <c r="A3994">
        <v>10</v>
      </c>
      <c r="B3994">
        <v>329305</v>
      </c>
      <c r="C3994">
        <v>621</v>
      </c>
    </row>
    <row r="3995" spans="1:3" x14ac:dyDescent="0.3">
      <c r="A3995">
        <v>10</v>
      </c>
      <c r="B3995">
        <v>329424</v>
      </c>
      <c r="C3995">
        <v>626</v>
      </c>
    </row>
    <row r="3996" spans="1:3" x14ac:dyDescent="0.3">
      <c r="A3996">
        <v>10</v>
      </c>
      <c r="B3996">
        <v>330086</v>
      </c>
      <c r="C3996">
        <v>627</v>
      </c>
    </row>
    <row r="3997" spans="1:3" x14ac:dyDescent="0.3">
      <c r="A3997">
        <v>10</v>
      </c>
      <c r="B3997">
        <v>329734</v>
      </c>
      <c r="C3997">
        <v>628</v>
      </c>
    </row>
    <row r="3998" spans="1:3" x14ac:dyDescent="0.3">
      <c r="A3998">
        <v>10</v>
      </c>
      <c r="B3998">
        <v>330027</v>
      </c>
      <c r="C3998">
        <v>631</v>
      </c>
    </row>
    <row r="3999" spans="1:3" x14ac:dyDescent="0.3">
      <c r="A3999">
        <v>10</v>
      </c>
      <c r="B3999">
        <v>330211</v>
      </c>
      <c r="C3999">
        <v>636</v>
      </c>
    </row>
    <row r="4000" spans="1:3" x14ac:dyDescent="0.3">
      <c r="A4000">
        <v>10</v>
      </c>
      <c r="B4000">
        <v>330883</v>
      </c>
      <c r="C4000">
        <v>637</v>
      </c>
    </row>
    <row r="4001" spans="1:3" x14ac:dyDescent="0.3">
      <c r="A4001">
        <v>10</v>
      </c>
      <c r="B4001">
        <v>330694</v>
      </c>
      <c r="C4001">
        <v>639</v>
      </c>
    </row>
    <row r="4002" spans="1:3" x14ac:dyDescent="0.3">
      <c r="A4002">
        <v>10</v>
      </c>
      <c r="B4002">
        <v>330639</v>
      </c>
      <c r="C4002">
        <v>640</v>
      </c>
    </row>
    <row r="4003" spans="1:3" x14ac:dyDescent="0.3">
      <c r="A4003">
        <v>10</v>
      </c>
      <c r="B4003">
        <v>330697</v>
      </c>
      <c r="C4003">
        <v>644</v>
      </c>
    </row>
    <row r="4004" spans="1:3" x14ac:dyDescent="0.3">
      <c r="A4004">
        <v>10</v>
      </c>
      <c r="B4004">
        <v>330731</v>
      </c>
      <c r="C4004">
        <v>647</v>
      </c>
    </row>
    <row r="4005" spans="1:3" x14ac:dyDescent="0.3">
      <c r="A4005">
        <v>10</v>
      </c>
      <c r="B4005">
        <v>330848</v>
      </c>
      <c r="C4005">
        <v>649</v>
      </c>
    </row>
    <row r="4006" spans="1:3" x14ac:dyDescent="0.3">
      <c r="A4006">
        <v>10</v>
      </c>
      <c r="B4006">
        <v>330663</v>
      </c>
      <c r="C4006">
        <v>655</v>
      </c>
    </row>
    <row r="4007" spans="1:3" x14ac:dyDescent="0.3">
      <c r="A4007">
        <v>10</v>
      </c>
      <c r="B4007">
        <v>330436</v>
      </c>
      <c r="C4007">
        <v>656</v>
      </c>
    </row>
    <row r="4008" spans="1:3" x14ac:dyDescent="0.3">
      <c r="A4008">
        <v>10</v>
      </c>
      <c r="B4008">
        <v>330460</v>
      </c>
      <c r="C4008">
        <v>663</v>
      </c>
    </row>
    <row r="4009" spans="1:3" x14ac:dyDescent="0.3">
      <c r="A4009">
        <v>10</v>
      </c>
      <c r="B4009">
        <v>330581</v>
      </c>
      <c r="C4009">
        <v>670</v>
      </c>
    </row>
    <row r="4010" spans="1:3" x14ac:dyDescent="0.3">
      <c r="A4010">
        <v>10</v>
      </c>
      <c r="B4010">
        <v>330073</v>
      </c>
      <c r="C4010">
        <v>678</v>
      </c>
    </row>
    <row r="4011" spans="1:3" x14ac:dyDescent="0.3">
      <c r="A4011">
        <v>10</v>
      </c>
      <c r="B4011">
        <v>330020</v>
      </c>
      <c r="C4011">
        <v>679</v>
      </c>
    </row>
    <row r="4012" spans="1:3" x14ac:dyDescent="0.3">
      <c r="A4012">
        <v>10</v>
      </c>
      <c r="B4012">
        <v>329883</v>
      </c>
      <c r="C4012">
        <v>681</v>
      </c>
    </row>
    <row r="4013" spans="1:3" x14ac:dyDescent="0.3">
      <c r="A4013">
        <v>10</v>
      </c>
      <c r="B4013">
        <v>329813</v>
      </c>
      <c r="C4013">
        <v>686</v>
      </c>
    </row>
    <row r="4014" spans="1:3" x14ac:dyDescent="0.3">
      <c r="A4014">
        <v>10</v>
      </c>
      <c r="B4014">
        <v>329924</v>
      </c>
      <c r="C4014">
        <v>687</v>
      </c>
    </row>
    <row r="4015" spans="1:3" x14ac:dyDescent="0.3">
      <c r="A4015">
        <v>10</v>
      </c>
      <c r="B4015">
        <v>329478</v>
      </c>
      <c r="C4015">
        <v>689</v>
      </c>
    </row>
    <row r="4016" spans="1:3" x14ac:dyDescent="0.3">
      <c r="A4016">
        <v>10</v>
      </c>
      <c r="B4016">
        <v>328846</v>
      </c>
      <c r="C4016">
        <v>708</v>
      </c>
    </row>
    <row r="4017" spans="1:3" x14ac:dyDescent="0.3">
      <c r="A4017">
        <v>10</v>
      </c>
      <c r="B4017">
        <v>329019</v>
      </c>
      <c r="C4017">
        <v>709</v>
      </c>
    </row>
    <row r="4018" spans="1:3" x14ac:dyDescent="0.3">
      <c r="A4018">
        <v>10</v>
      </c>
      <c r="B4018">
        <v>328965</v>
      </c>
      <c r="C4018">
        <v>711</v>
      </c>
    </row>
    <row r="4019" spans="1:3" x14ac:dyDescent="0.3">
      <c r="A4019">
        <v>10</v>
      </c>
      <c r="B4019">
        <v>328947</v>
      </c>
      <c r="C4019">
        <v>726</v>
      </c>
    </row>
    <row r="4020" spans="1:3" x14ac:dyDescent="0.3">
      <c r="A4020">
        <v>10</v>
      </c>
      <c r="B4020">
        <v>328737</v>
      </c>
      <c r="C4020">
        <v>730</v>
      </c>
    </row>
    <row r="4021" spans="1:3" x14ac:dyDescent="0.3">
      <c r="A4021">
        <v>10</v>
      </c>
      <c r="B4021">
        <v>328670</v>
      </c>
      <c r="C4021">
        <v>735</v>
      </c>
    </row>
    <row r="4022" spans="1:3" x14ac:dyDescent="0.3">
      <c r="A4022">
        <v>10</v>
      </c>
      <c r="B4022">
        <v>328661</v>
      </c>
      <c r="C4022">
        <v>738</v>
      </c>
    </row>
    <row r="4023" spans="1:3" x14ac:dyDescent="0.3">
      <c r="A4023">
        <v>10</v>
      </c>
      <c r="B4023">
        <v>328501</v>
      </c>
      <c r="C4023">
        <v>759</v>
      </c>
    </row>
    <row r="4024" spans="1:3" x14ac:dyDescent="0.3">
      <c r="A4024">
        <v>10</v>
      </c>
      <c r="B4024">
        <v>328487</v>
      </c>
      <c r="C4024">
        <v>781</v>
      </c>
    </row>
    <row r="4025" spans="1:3" x14ac:dyDescent="0.3">
      <c r="A4025">
        <v>10</v>
      </c>
      <c r="B4025">
        <v>328529</v>
      </c>
      <c r="C4025">
        <v>783</v>
      </c>
    </row>
    <row r="4026" spans="1:3" x14ac:dyDescent="0.3">
      <c r="A4026">
        <v>10</v>
      </c>
      <c r="B4026">
        <v>328636</v>
      </c>
      <c r="C4026">
        <v>792</v>
      </c>
    </row>
    <row r="4027" spans="1:3" x14ac:dyDescent="0.3">
      <c r="A4027">
        <v>10</v>
      </c>
      <c r="B4027">
        <v>328828</v>
      </c>
      <c r="C4027">
        <v>798</v>
      </c>
    </row>
    <row r="4028" spans="1:3" x14ac:dyDescent="0.3">
      <c r="A4028">
        <v>10</v>
      </c>
      <c r="B4028">
        <v>328699</v>
      </c>
      <c r="C4028">
        <v>799</v>
      </c>
    </row>
    <row r="4029" spans="1:3" x14ac:dyDescent="0.3">
      <c r="A4029">
        <v>10</v>
      </c>
      <c r="B4029">
        <v>328652</v>
      </c>
      <c r="C4029">
        <v>800</v>
      </c>
    </row>
    <row r="4030" spans="1:3" x14ac:dyDescent="0.3">
      <c r="A4030">
        <v>10</v>
      </c>
      <c r="B4030">
        <v>328686</v>
      </c>
      <c r="C4030">
        <v>805</v>
      </c>
    </row>
    <row r="4031" spans="1:3" x14ac:dyDescent="0.3">
      <c r="A4031">
        <v>10</v>
      </c>
      <c r="B4031">
        <v>328980</v>
      </c>
      <c r="C4031">
        <v>809</v>
      </c>
    </row>
    <row r="4032" spans="1:3" x14ac:dyDescent="0.3">
      <c r="A4032">
        <v>10</v>
      </c>
      <c r="B4032">
        <v>329563</v>
      </c>
      <c r="C4032">
        <v>816</v>
      </c>
    </row>
    <row r="4033" spans="1:3" x14ac:dyDescent="0.3">
      <c r="A4033">
        <v>10</v>
      </c>
      <c r="B4033">
        <v>329560</v>
      </c>
      <c r="C4033">
        <v>817</v>
      </c>
    </row>
    <row r="4034" spans="1:3" x14ac:dyDescent="0.3">
      <c r="A4034">
        <v>10</v>
      </c>
      <c r="B4034">
        <v>329560</v>
      </c>
      <c r="C4034">
        <v>818</v>
      </c>
    </row>
    <row r="4035" spans="1:3" x14ac:dyDescent="0.3">
      <c r="A4035">
        <v>10</v>
      </c>
      <c r="B4035">
        <v>329602</v>
      </c>
      <c r="C4035">
        <v>820</v>
      </c>
    </row>
    <row r="4036" spans="1:3" x14ac:dyDescent="0.3">
      <c r="A4036">
        <v>10</v>
      </c>
      <c r="B4036">
        <v>329464</v>
      </c>
      <c r="C4036">
        <v>838</v>
      </c>
    </row>
    <row r="4037" spans="1:3" x14ac:dyDescent="0.3">
      <c r="A4037">
        <v>10</v>
      </c>
      <c r="B4037">
        <v>329395</v>
      </c>
      <c r="C4037">
        <v>842</v>
      </c>
    </row>
    <row r="4038" spans="1:3" x14ac:dyDescent="0.3">
      <c r="A4038">
        <v>10</v>
      </c>
      <c r="B4038">
        <v>329167</v>
      </c>
      <c r="C4038">
        <v>844</v>
      </c>
    </row>
    <row r="4039" spans="1:3" x14ac:dyDescent="0.3">
      <c r="A4039">
        <v>10</v>
      </c>
      <c r="B4039">
        <v>329112</v>
      </c>
      <c r="C4039">
        <v>850</v>
      </c>
    </row>
    <row r="4040" spans="1:3" x14ac:dyDescent="0.3">
      <c r="A4040">
        <v>10</v>
      </c>
      <c r="B4040">
        <v>328770</v>
      </c>
      <c r="C4040">
        <v>852</v>
      </c>
    </row>
    <row r="4041" spans="1:3" x14ac:dyDescent="0.3">
      <c r="A4041">
        <v>10</v>
      </c>
      <c r="B4041">
        <v>328802</v>
      </c>
      <c r="C4041">
        <v>853</v>
      </c>
    </row>
    <row r="4042" spans="1:3" x14ac:dyDescent="0.3">
      <c r="A4042">
        <v>10</v>
      </c>
      <c r="B4042">
        <v>328769</v>
      </c>
      <c r="C4042">
        <v>857</v>
      </c>
    </row>
    <row r="4043" spans="1:3" x14ac:dyDescent="0.3">
      <c r="A4043">
        <v>10</v>
      </c>
      <c r="B4043">
        <v>328602</v>
      </c>
      <c r="C4043">
        <v>866</v>
      </c>
    </row>
    <row r="4044" spans="1:3" x14ac:dyDescent="0.3">
      <c r="A4044">
        <v>10</v>
      </c>
      <c r="B4044">
        <v>328597</v>
      </c>
      <c r="C4044">
        <v>879</v>
      </c>
    </row>
    <row r="4045" spans="1:3" x14ac:dyDescent="0.3">
      <c r="A4045">
        <v>10</v>
      </c>
      <c r="B4045">
        <v>327981</v>
      </c>
      <c r="C4045">
        <v>891</v>
      </c>
    </row>
    <row r="4046" spans="1:3" x14ac:dyDescent="0.3">
      <c r="A4046">
        <v>10</v>
      </c>
      <c r="B4046">
        <v>328049</v>
      </c>
      <c r="C4046">
        <v>893</v>
      </c>
    </row>
    <row r="4047" spans="1:3" x14ac:dyDescent="0.3">
      <c r="A4047">
        <v>10</v>
      </c>
      <c r="B4047">
        <v>328186</v>
      </c>
      <c r="C4047">
        <v>894</v>
      </c>
    </row>
    <row r="4048" spans="1:3" x14ac:dyDescent="0.3">
      <c r="A4048">
        <v>10</v>
      </c>
      <c r="B4048">
        <v>327694</v>
      </c>
      <c r="C4048">
        <v>897</v>
      </c>
    </row>
    <row r="4049" spans="1:3" x14ac:dyDescent="0.3">
      <c r="A4049">
        <v>10</v>
      </c>
      <c r="B4049">
        <v>327773</v>
      </c>
      <c r="C4049">
        <v>901</v>
      </c>
    </row>
    <row r="4050" spans="1:3" x14ac:dyDescent="0.3">
      <c r="A4050">
        <v>10</v>
      </c>
      <c r="B4050">
        <v>327799</v>
      </c>
      <c r="C4050">
        <v>907</v>
      </c>
    </row>
    <row r="4051" spans="1:3" x14ac:dyDescent="0.3">
      <c r="A4051">
        <v>10</v>
      </c>
      <c r="B4051">
        <v>328444</v>
      </c>
      <c r="C4051">
        <v>910</v>
      </c>
    </row>
    <row r="4052" spans="1:3" x14ac:dyDescent="0.3">
      <c r="A4052">
        <v>10</v>
      </c>
      <c r="B4052">
        <v>328687</v>
      </c>
      <c r="C4052">
        <v>919</v>
      </c>
    </row>
    <row r="4053" spans="1:3" x14ac:dyDescent="0.3">
      <c r="A4053">
        <v>10</v>
      </c>
      <c r="B4053">
        <v>328715</v>
      </c>
      <c r="C4053">
        <v>920</v>
      </c>
    </row>
    <row r="4054" spans="1:3" x14ac:dyDescent="0.3">
      <c r="A4054">
        <v>10</v>
      </c>
      <c r="B4054">
        <v>328785</v>
      </c>
      <c r="C4054">
        <v>926</v>
      </c>
    </row>
    <row r="4055" spans="1:3" x14ac:dyDescent="0.3">
      <c r="A4055">
        <v>10</v>
      </c>
      <c r="B4055">
        <v>328839</v>
      </c>
      <c r="C4055">
        <v>930</v>
      </c>
    </row>
    <row r="4056" spans="1:3" x14ac:dyDescent="0.3">
      <c r="A4056">
        <v>10</v>
      </c>
      <c r="B4056">
        <v>328735</v>
      </c>
      <c r="C4056">
        <v>937</v>
      </c>
    </row>
    <row r="4057" spans="1:3" x14ac:dyDescent="0.3">
      <c r="A4057">
        <v>10</v>
      </c>
      <c r="B4057">
        <v>328701</v>
      </c>
      <c r="C4057">
        <v>950</v>
      </c>
    </row>
    <row r="4058" spans="1:3" x14ac:dyDescent="0.3">
      <c r="A4058">
        <v>10</v>
      </c>
      <c r="B4058">
        <v>328707</v>
      </c>
      <c r="C4058">
        <v>958</v>
      </c>
    </row>
    <row r="4059" spans="1:3" x14ac:dyDescent="0.3">
      <c r="A4059">
        <v>10</v>
      </c>
      <c r="B4059">
        <v>328792</v>
      </c>
      <c r="C4059">
        <v>968</v>
      </c>
    </row>
    <row r="4060" spans="1:3" x14ac:dyDescent="0.3">
      <c r="A4060">
        <v>10</v>
      </c>
      <c r="B4060">
        <v>328416</v>
      </c>
      <c r="C4060">
        <v>977</v>
      </c>
    </row>
    <row r="4061" spans="1:3" x14ac:dyDescent="0.3">
      <c r="A4061">
        <v>10</v>
      </c>
      <c r="B4061">
        <v>328431</v>
      </c>
      <c r="C4061">
        <v>978</v>
      </c>
    </row>
    <row r="4062" spans="1:3" x14ac:dyDescent="0.3">
      <c r="A4062">
        <v>10</v>
      </c>
      <c r="B4062">
        <v>328326</v>
      </c>
      <c r="C4062">
        <v>980</v>
      </c>
    </row>
    <row r="4063" spans="1:3" x14ac:dyDescent="0.3">
      <c r="A4063">
        <v>10</v>
      </c>
      <c r="B4063">
        <v>328338</v>
      </c>
      <c r="C4063">
        <v>981</v>
      </c>
    </row>
    <row r="4064" spans="1:3" x14ac:dyDescent="0.3">
      <c r="A4064">
        <v>10</v>
      </c>
      <c r="B4064">
        <v>328711</v>
      </c>
      <c r="C4064">
        <v>983</v>
      </c>
    </row>
    <row r="4065" spans="1:3" x14ac:dyDescent="0.3">
      <c r="A4065">
        <v>10</v>
      </c>
      <c r="B4065">
        <v>328266</v>
      </c>
      <c r="C4065">
        <v>990</v>
      </c>
    </row>
    <row r="4066" spans="1:3" x14ac:dyDescent="0.3">
      <c r="A4066">
        <v>10</v>
      </c>
      <c r="B4066">
        <v>328270</v>
      </c>
      <c r="C4066">
        <v>994</v>
      </c>
    </row>
    <row r="4067" spans="1:3" x14ac:dyDescent="0.3">
      <c r="A4067">
        <v>11</v>
      </c>
      <c r="B4067">
        <v>328583</v>
      </c>
      <c r="C4067">
        <v>1</v>
      </c>
    </row>
    <row r="4068" spans="1:3" x14ac:dyDescent="0.3">
      <c r="A4068">
        <v>11</v>
      </c>
      <c r="B4068">
        <v>328582</v>
      </c>
      <c r="C4068">
        <v>10</v>
      </c>
    </row>
    <row r="4069" spans="1:3" x14ac:dyDescent="0.3">
      <c r="A4069">
        <v>11</v>
      </c>
      <c r="B4069">
        <v>327947</v>
      </c>
      <c r="C4069">
        <v>12</v>
      </c>
    </row>
    <row r="4070" spans="1:3" x14ac:dyDescent="0.3">
      <c r="A4070">
        <v>11</v>
      </c>
      <c r="B4070">
        <v>327787</v>
      </c>
      <c r="C4070">
        <v>14</v>
      </c>
    </row>
    <row r="4071" spans="1:3" x14ac:dyDescent="0.3">
      <c r="A4071">
        <v>11</v>
      </c>
      <c r="B4071">
        <v>327888</v>
      </c>
      <c r="C4071">
        <v>28</v>
      </c>
    </row>
    <row r="4072" spans="1:3" x14ac:dyDescent="0.3">
      <c r="A4072">
        <v>11</v>
      </c>
      <c r="B4072">
        <v>327842</v>
      </c>
      <c r="C4072">
        <v>38</v>
      </c>
    </row>
    <row r="4073" spans="1:3" x14ac:dyDescent="0.3">
      <c r="A4073">
        <v>11</v>
      </c>
      <c r="B4073">
        <v>327858</v>
      </c>
      <c r="C4073">
        <v>45</v>
      </c>
    </row>
    <row r="4074" spans="1:3" x14ac:dyDescent="0.3">
      <c r="A4074">
        <v>11</v>
      </c>
      <c r="B4074">
        <v>327978</v>
      </c>
      <c r="C4074">
        <v>46</v>
      </c>
    </row>
    <row r="4075" spans="1:3" x14ac:dyDescent="0.3">
      <c r="A4075">
        <v>11</v>
      </c>
      <c r="B4075">
        <v>328018</v>
      </c>
      <c r="C4075">
        <v>49</v>
      </c>
    </row>
    <row r="4076" spans="1:3" x14ac:dyDescent="0.3">
      <c r="A4076">
        <v>11</v>
      </c>
      <c r="B4076">
        <v>327614</v>
      </c>
      <c r="C4076">
        <v>59</v>
      </c>
    </row>
    <row r="4077" spans="1:3" x14ac:dyDescent="0.3">
      <c r="A4077">
        <v>11</v>
      </c>
      <c r="B4077">
        <v>327067</v>
      </c>
      <c r="C4077">
        <v>65</v>
      </c>
    </row>
    <row r="4078" spans="1:3" x14ac:dyDescent="0.3">
      <c r="A4078">
        <v>11</v>
      </c>
      <c r="B4078">
        <v>327111</v>
      </c>
      <c r="C4078">
        <v>87</v>
      </c>
    </row>
    <row r="4079" spans="1:3" x14ac:dyDescent="0.3">
      <c r="A4079">
        <v>11</v>
      </c>
      <c r="B4079">
        <v>327015</v>
      </c>
      <c r="C4079">
        <v>89</v>
      </c>
    </row>
    <row r="4080" spans="1:3" x14ac:dyDescent="0.3">
      <c r="A4080">
        <v>11</v>
      </c>
      <c r="B4080">
        <v>327133</v>
      </c>
      <c r="C4080">
        <v>109</v>
      </c>
    </row>
    <row r="4081" spans="1:3" x14ac:dyDescent="0.3">
      <c r="A4081">
        <v>11</v>
      </c>
      <c r="B4081">
        <v>326875</v>
      </c>
      <c r="C4081">
        <v>112</v>
      </c>
    </row>
    <row r="4082" spans="1:3" x14ac:dyDescent="0.3">
      <c r="A4082">
        <v>11</v>
      </c>
      <c r="B4082">
        <v>326867</v>
      </c>
      <c r="C4082">
        <v>122</v>
      </c>
    </row>
    <row r="4083" spans="1:3" x14ac:dyDescent="0.3">
      <c r="A4083">
        <v>11</v>
      </c>
      <c r="B4083">
        <v>327224</v>
      </c>
      <c r="C4083">
        <v>129</v>
      </c>
    </row>
    <row r="4084" spans="1:3" x14ac:dyDescent="0.3">
      <c r="A4084">
        <v>11</v>
      </c>
      <c r="B4084">
        <v>327240</v>
      </c>
      <c r="C4084">
        <v>130</v>
      </c>
    </row>
    <row r="4085" spans="1:3" x14ac:dyDescent="0.3">
      <c r="A4085">
        <v>11</v>
      </c>
      <c r="B4085">
        <v>327332</v>
      </c>
      <c r="C4085">
        <v>131</v>
      </c>
    </row>
    <row r="4086" spans="1:3" x14ac:dyDescent="0.3">
      <c r="A4086">
        <v>11</v>
      </c>
      <c r="B4086">
        <v>326657</v>
      </c>
      <c r="C4086">
        <v>134</v>
      </c>
    </row>
    <row r="4087" spans="1:3" x14ac:dyDescent="0.3">
      <c r="A4087">
        <v>11</v>
      </c>
      <c r="B4087">
        <v>326650</v>
      </c>
      <c r="C4087">
        <v>137</v>
      </c>
    </row>
    <row r="4088" spans="1:3" x14ac:dyDescent="0.3">
      <c r="A4088">
        <v>11</v>
      </c>
      <c r="B4088">
        <v>326646</v>
      </c>
      <c r="C4088">
        <v>138</v>
      </c>
    </row>
    <row r="4089" spans="1:3" x14ac:dyDescent="0.3">
      <c r="A4089">
        <v>11</v>
      </c>
      <c r="B4089">
        <v>326606</v>
      </c>
      <c r="C4089">
        <v>144</v>
      </c>
    </row>
    <row r="4090" spans="1:3" x14ac:dyDescent="0.3">
      <c r="A4090">
        <v>11</v>
      </c>
      <c r="B4090">
        <v>326054</v>
      </c>
      <c r="C4090">
        <v>147</v>
      </c>
    </row>
    <row r="4091" spans="1:3" x14ac:dyDescent="0.3">
      <c r="A4091">
        <v>11</v>
      </c>
      <c r="B4091">
        <v>325984</v>
      </c>
      <c r="C4091">
        <v>148</v>
      </c>
    </row>
    <row r="4092" spans="1:3" x14ac:dyDescent="0.3">
      <c r="A4092">
        <v>11</v>
      </c>
      <c r="B4092">
        <v>326060</v>
      </c>
      <c r="C4092">
        <v>153</v>
      </c>
    </row>
    <row r="4093" spans="1:3" x14ac:dyDescent="0.3">
      <c r="A4093">
        <v>11</v>
      </c>
      <c r="B4093">
        <v>326487</v>
      </c>
      <c r="C4093">
        <v>160</v>
      </c>
    </row>
    <row r="4094" spans="1:3" x14ac:dyDescent="0.3">
      <c r="A4094">
        <v>11</v>
      </c>
      <c r="B4094">
        <v>326337</v>
      </c>
      <c r="C4094">
        <v>171</v>
      </c>
    </row>
    <row r="4095" spans="1:3" x14ac:dyDescent="0.3">
      <c r="A4095">
        <v>11</v>
      </c>
      <c r="B4095">
        <v>326073</v>
      </c>
      <c r="C4095">
        <v>174</v>
      </c>
    </row>
    <row r="4096" spans="1:3" x14ac:dyDescent="0.3">
      <c r="A4096">
        <v>11</v>
      </c>
      <c r="B4096">
        <v>326162</v>
      </c>
      <c r="C4096">
        <v>176</v>
      </c>
    </row>
    <row r="4097" spans="1:3" x14ac:dyDescent="0.3">
      <c r="A4097">
        <v>11</v>
      </c>
      <c r="B4097">
        <v>326676</v>
      </c>
      <c r="C4097">
        <v>180</v>
      </c>
    </row>
    <row r="4098" spans="1:3" x14ac:dyDescent="0.3">
      <c r="A4098">
        <v>11</v>
      </c>
      <c r="B4098">
        <v>326495</v>
      </c>
      <c r="C4098">
        <v>196</v>
      </c>
    </row>
    <row r="4099" spans="1:3" x14ac:dyDescent="0.3">
      <c r="A4099">
        <v>11</v>
      </c>
      <c r="B4099">
        <v>325994</v>
      </c>
      <c r="C4099">
        <v>207</v>
      </c>
    </row>
    <row r="4100" spans="1:3" x14ac:dyDescent="0.3">
      <c r="A4100">
        <v>11</v>
      </c>
      <c r="B4100">
        <v>326218</v>
      </c>
      <c r="C4100">
        <v>211</v>
      </c>
    </row>
    <row r="4101" spans="1:3" x14ac:dyDescent="0.3">
      <c r="A4101">
        <v>11</v>
      </c>
      <c r="B4101">
        <v>326163</v>
      </c>
      <c r="C4101">
        <v>216</v>
      </c>
    </row>
    <row r="4102" spans="1:3" x14ac:dyDescent="0.3">
      <c r="A4102">
        <v>11</v>
      </c>
      <c r="B4102">
        <v>325933</v>
      </c>
      <c r="C4102">
        <v>217</v>
      </c>
    </row>
    <row r="4103" spans="1:3" x14ac:dyDescent="0.3">
      <c r="A4103">
        <v>11</v>
      </c>
      <c r="B4103">
        <v>325941</v>
      </c>
      <c r="C4103">
        <v>219</v>
      </c>
    </row>
    <row r="4104" spans="1:3" x14ac:dyDescent="0.3">
      <c r="A4104">
        <v>11</v>
      </c>
      <c r="B4104">
        <v>326959</v>
      </c>
      <c r="C4104">
        <v>228</v>
      </c>
    </row>
    <row r="4105" spans="1:3" x14ac:dyDescent="0.3">
      <c r="A4105">
        <v>11</v>
      </c>
      <c r="B4105">
        <v>326884</v>
      </c>
      <c r="C4105">
        <v>233</v>
      </c>
    </row>
    <row r="4106" spans="1:3" x14ac:dyDescent="0.3">
      <c r="A4106">
        <v>11</v>
      </c>
      <c r="B4106">
        <v>326859</v>
      </c>
      <c r="C4106">
        <v>251</v>
      </c>
    </row>
    <row r="4107" spans="1:3" x14ac:dyDescent="0.3">
      <c r="A4107">
        <v>11</v>
      </c>
      <c r="B4107">
        <v>326931</v>
      </c>
      <c r="C4107">
        <v>259</v>
      </c>
    </row>
    <row r="4108" spans="1:3" x14ac:dyDescent="0.3">
      <c r="A4108">
        <v>11</v>
      </c>
      <c r="B4108">
        <v>326293</v>
      </c>
      <c r="C4108">
        <v>262</v>
      </c>
    </row>
    <row r="4109" spans="1:3" x14ac:dyDescent="0.3">
      <c r="A4109">
        <v>11</v>
      </c>
      <c r="B4109">
        <v>326012</v>
      </c>
      <c r="C4109">
        <v>264</v>
      </c>
    </row>
    <row r="4110" spans="1:3" x14ac:dyDescent="0.3">
      <c r="A4110">
        <v>11</v>
      </c>
      <c r="B4110">
        <v>325906</v>
      </c>
      <c r="C4110">
        <v>279</v>
      </c>
    </row>
    <row r="4111" spans="1:3" x14ac:dyDescent="0.3">
      <c r="A4111">
        <v>11</v>
      </c>
      <c r="B4111">
        <v>325835</v>
      </c>
      <c r="C4111">
        <v>285</v>
      </c>
    </row>
    <row r="4112" spans="1:3" x14ac:dyDescent="0.3">
      <c r="A4112">
        <v>11</v>
      </c>
      <c r="B4112">
        <v>325266</v>
      </c>
      <c r="C4112">
        <v>289</v>
      </c>
    </row>
    <row r="4113" spans="1:3" x14ac:dyDescent="0.3">
      <c r="A4113">
        <v>11</v>
      </c>
      <c r="B4113">
        <v>325326</v>
      </c>
      <c r="C4113">
        <v>298</v>
      </c>
    </row>
    <row r="4114" spans="1:3" x14ac:dyDescent="0.3">
      <c r="A4114">
        <v>11</v>
      </c>
      <c r="B4114">
        <v>325342</v>
      </c>
      <c r="C4114">
        <v>320</v>
      </c>
    </row>
    <row r="4115" spans="1:3" x14ac:dyDescent="0.3">
      <c r="A4115">
        <v>11</v>
      </c>
      <c r="B4115">
        <v>325365</v>
      </c>
      <c r="C4115">
        <v>322</v>
      </c>
    </row>
    <row r="4116" spans="1:3" x14ac:dyDescent="0.3">
      <c r="A4116">
        <v>11</v>
      </c>
      <c r="B4116">
        <v>325365</v>
      </c>
      <c r="C4116">
        <v>323</v>
      </c>
    </row>
    <row r="4117" spans="1:3" x14ac:dyDescent="0.3">
      <c r="A4117">
        <v>11</v>
      </c>
      <c r="B4117">
        <v>325107</v>
      </c>
      <c r="C4117">
        <v>324</v>
      </c>
    </row>
    <row r="4118" spans="1:3" x14ac:dyDescent="0.3">
      <c r="A4118">
        <v>11</v>
      </c>
      <c r="B4118">
        <v>325246</v>
      </c>
      <c r="C4118">
        <v>345</v>
      </c>
    </row>
    <row r="4119" spans="1:3" x14ac:dyDescent="0.3">
      <c r="A4119">
        <v>11</v>
      </c>
      <c r="B4119">
        <v>325821</v>
      </c>
      <c r="C4119">
        <v>350</v>
      </c>
    </row>
    <row r="4120" spans="1:3" x14ac:dyDescent="0.3">
      <c r="A4120">
        <v>11</v>
      </c>
      <c r="B4120">
        <v>326194</v>
      </c>
      <c r="C4120">
        <v>363</v>
      </c>
    </row>
    <row r="4121" spans="1:3" x14ac:dyDescent="0.3">
      <c r="A4121">
        <v>11</v>
      </c>
      <c r="B4121">
        <v>325504</v>
      </c>
      <c r="C4121">
        <v>364</v>
      </c>
    </row>
    <row r="4122" spans="1:3" x14ac:dyDescent="0.3">
      <c r="A4122">
        <v>11</v>
      </c>
      <c r="B4122">
        <v>325504</v>
      </c>
      <c r="C4122">
        <v>379</v>
      </c>
    </row>
    <row r="4123" spans="1:3" x14ac:dyDescent="0.3">
      <c r="A4123">
        <v>11</v>
      </c>
      <c r="B4123">
        <v>325528</v>
      </c>
      <c r="C4123">
        <v>383</v>
      </c>
    </row>
    <row r="4124" spans="1:3" x14ac:dyDescent="0.3">
      <c r="A4124">
        <v>11</v>
      </c>
      <c r="B4124">
        <v>326092</v>
      </c>
      <c r="C4124">
        <v>385</v>
      </c>
    </row>
    <row r="4125" spans="1:3" x14ac:dyDescent="0.3">
      <c r="A4125">
        <v>11</v>
      </c>
      <c r="B4125">
        <v>326091</v>
      </c>
      <c r="C4125">
        <v>388</v>
      </c>
    </row>
    <row r="4126" spans="1:3" x14ac:dyDescent="0.3">
      <c r="A4126">
        <v>11</v>
      </c>
      <c r="B4126">
        <v>326048</v>
      </c>
      <c r="C4126">
        <v>394</v>
      </c>
    </row>
    <row r="4127" spans="1:3" x14ac:dyDescent="0.3">
      <c r="A4127">
        <v>11</v>
      </c>
      <c r="B4127">
        <v>326144</v>
      </c>
      <c r="C4127">
        <v>396</v>
      </c>
    </row>
    <row r="4128" spans="1:3" x14ac:dyDescent="0.3">
      <c r="A4128">
        <v>11</v>
      </c>
      <c r="B4128">
        <v>326112</v>
      </c>
      <c r="C4128">
        <v>397</v>
      </c>
    </row>
    <row r="4129" spans="1:3" x14ac:dyDescent="0.3">
      <c r="A4129">
        <v>11</v>
      </c>
      <c r="B4129">
        <v>325971</v>
      </c>
      <c r="C4129">
        <v>412</v>
      </c>
    </row>
    <row r="4130" spans="1:3" x14ac:dyDescent="0.3">
      <c r="A4130">
        <v>11</v>
      </c>
      <c r="B4130">
        <v>326347</v>
      </c>
      <c r="C4130">
        <v>415</v>
      </c>
    </row>
    <row r="4131" spans="1:3" x14ac:dyDescent="0.3">
      <c r="A4131">
        <v>11</v>
      </c>
      <c r="B4131">
        <v>326403</v>
      </c>
      <c r="C4131">
        <v>424</v>
      </c>
    </row>
    <row r="4132" spans="1:3" x14ac:dyDescent="0.3">
      <c r="A4132">
        <v>11</v>
      </c>
      <c r="B4132">
        <v>326467</v>
      </c>
      <c r="C4132">
        <v>425</v>
      </c>
    </row>
    <row r="4133" spans="1:3" x14ac:dyDescent="0.3">
      <c r="A4133">
        <v>11</v>
      </c>
      <c r="B4133">
        <v>325987</v>
      </c>
      <c r="C4133">
        <v>431</v>
      </c>
    </row>
    <row r="4134" spans="1:3" x14ac:dyDescent="0.3">
      <c r="A4134">
        <v>11</v>
      </c>
      <c r="B4134">
        <v>325907</v>
      </c>
      <c r="C4134">
        <v>460</v>
      </c>
    </row>
    <row r="4135" spans="1:3" x14ac:dyDescent="0.3">
      <c r="A4135">
        <v>11</v>
      </c>
      <c r="B4135">
        <v>325823</v>
      </c>
      <c r="C4135">
        <v>470</v>
      </c>
    </row>
    <row r="4136" spans="1:3" x14ac:dyDescent="0.3">
      <c r="A4136">
        <v>11</v>
      </c>
      <c r="B4136">
        <v>325780</v>
      </c>
      <c r="C4136">
        <v>472</v>
      </c>
    </row>
    <row r="4137" spans="1:3" x14ac:dyDescent="0.3">
      <c r="A4137">
        <v>11</v>
      </c>
      <c r="B4137">
        <v>326014</v>
      </c>
      <c r="C4137">
        <v>474</v>
      </c>
    </row>
    <row r="4138" spans="1:3" x14ac:dyDescent="0.3">
      <c r="A4138">
        <v>11</v>
      </c>
      <c r="B4138">
        <v>325779</v>
      </c>
      <c r="C4138">
        <v>476</v>
      </c>
    </row>
    <row r="4139" spans="1:3" x14ac:dyDescent="0.3">
      <c r="A4139">
        <v>11</v>
      </c>
      <c r="B4139">
        <v>325917</v>
      </c>
      <c r="C4139">
        <v>478</v>
      </c>
    </row>
    <row r="4140" spans="1:3" x14ac:dyDescent="0.3">
      <c r="A4140">
        <v>11</v>
      </c>
      <c r="B4140">
        <v>325265</v>
      </c>
      <c r="C4140">
        <v>479</v>
      </c>
    </row>
    <row r="4141" spans="1:3" x14ac:dyDescent="0.3">
      <c r="A4141">
        <v>11</v>
      </c>
      <c r="B4141">
        <v>325247</v>
      </c>
      <c r="C4141">
        <v>480</v>
      </c>
    </row>
    <row r="4142" spans="1:3" x14ac:dyDescent="0.3">
      <c r="A4142">
        <v>11</v>
      </c>
      <c r="B4142">
        <v>325531</v>
      </c>
      <c r="C4142">
        <v>481</v>
      </c>
    </row>
    <row r="4143" spans="1:3" x14ac:dyDescent="0.3">
      <c r="A4143">
        <v>11</v>
      </c>
      <c r="B4143">
        <v>325699</v>
      </c>
      <c r="C4143">
        <v>487</v>
      </c>
    </row>
    <row r="4144" spans="1:3" x14ac:dyDescent="0.3">
      <c r="A4144">
        <v>11</v>
      </c>
      <c r="B4144">
        <v>326259</v>
      </c>
      <c r="C4144">
        <v>490</v>
      </c>
    </row>
    <row r="4145" spans="1:3" x14ac:dyDescent="0.3">
      <c r="A4145">
        <v>11</v>
      </c>
      <c r="B4145">
        <v>325532</v>
      </c>
      <c r="C4145">
        <v>492</v>
      </c>
    </row>
    <row r="4146" spans="1:3" x14ac:dyDescent="0.3">
      <c r="A4146">
        <v>11</v>
      </c>
      <c r="B4146">
        <v>325562</v>
      </c>
      <c r="C4146">
        <v>496</v>
      </c>
    </row>
    <row r="4147" spans="1:3" x14ac:dyDescent="0.3">
      <c r="A4147">
        <v>11</v>
      </c>
      <c r="B4147">
        <v>324842</v>
      </c>
      <c r="C4147">
        <v>500</v>
      </c>
    </row>
    <row r="4148" spans="1:3" x14ac:dyDescent="0.3">
      <c r="A4148">
        <v>11</v>
      </c>
      <c r="B4148">
        <v>324472</v>
      </c>
      <c r="C4148">
        <v>504</v>
      </c>
    </row>
    <row r="4149" spans="1:3" x14ac:dyDescent="0.3">
      <c r="A4149">
        <v>11</v>
      </c>
      <c r="B4149">
        <v>324684</v>
      </c>
      <c r="C4149">
        <v>505</v>
      </c>
    </row>
    <row r="4150" spans="1:3" x14ac:dyDescent="0.3">
      <c r="A4150">
        <v>11</v>
      </c>
      <c r="B4150">
        <v>324686</v>
      </c>
      <c r="C4150">
        <v>506</v>
      </c>
    </row>
    <row r="4151" spans="1:3" x14ac:dyDescent="0.3">
      <c r="A4151">
        <v>11</v>
      </c>
      <c r="B4151">
        <v>324684</v>
      </c>
      <c r="C4151">
        <v>507</v>
      </c>
    </row>
    <row r="4152" spans="1:3" x14ac:dyDescent="0.3">
      <c r="A4152">
        <v>11</v>
      </c>
      <c r="B4152">
        <v>323663</v>
      </c>
      <c r="C4152">
        <v>516</v>
      </c>
    </row>
    <row r="4153" spans="1:3" x14ac:dyDescent="0.3">
      <c r="A4153">
        <v>11</v>
      </c>
      <c r="B4153">
        <v>323608</v>
      </c>
      <c r="C4153">
        <v>524</v>
      </c>
    </row>
    <row r="4154" spans="1:3" x14ac:dyDescent="0.3">
      <c r="A4154">
        <v>11</v>
      </c>
      <c r="B4154">
        <v>323173</v>
      </c>
      <c r="C4154">
        <v>530</v>
      </c>
    </row>
    <row r="4155" spans="1:3" x14ac:dyDescent="0.3">
      <c r="A4155">
        <v>11</v>
      </c>
      <c r="B4155">
        <v>322676</v>
      </c>
      <c r="C4155">
        <v>539</v>
      </c>
    </row>
    <row r="4156" spans="1:3" x14ac:dyDescent="0.3">
      <c r="A4156">
        <v>11</v>
      </c>
      <c r="B4156">
        <v>322619</v>
      </c>
      <c r="C4156">
        <v>548</v>
      </c>
    </row>
    <row r="4157" spans="1:3" x14ac:dyDescent="0.3">
      <c r="A4157">
        <v>11</v>
      </c>
      <c r="B4157">
        <v>322223</v>
      </c>
      <c r="C4157">
        <v>558</v>
      </c>
    </row>
    <row r="4158" spans="1:3" x14ac:dyDescent="0.3">
      <c r="A4158">
        <v>11</v>
      </c>
      <c r="B4158">
        <v>322111</v>
      </c>
      <c r="C4158">
        <v>563</v>
      </c>
    </row>
    <row r="4159" spans="1:3" x14ac:dyDescent="0.3">
      <c r="A4159">
        <v>11</v>
      </c>
      <c r="B4159">
        <v>321879</v>
      </c>
      <c r="C4159">
        <v>566</v>
      </c>
    </row>
    <row r="4160" spans="1:3" x14ac:dyDescent="0.3">
      <c r="A4160">
        <v>11</v>
      </c>
      <c r="B4160">
        <v>321730</v>
      </c>
      <c r="C4160">
        <v>572</v>
      </c>
    </row>
    <row r="4161" spans="1:3" x14ac:dyDescent="0.3">
      <c r="A4161">
        <v>11</v>
      </c>
      <c r="B4161">
        <v>321900</v>
      </c>
      <c r="C4161">
        <v>576</v>
      </c>
    </row>
    <row r="4162" spans="1:3" x14ac:dyDescent="0.3">
      <c r="A4162">
        <v>11</v>
      </c>
      <c r="B4162">
        <v>322082</v>
      </c>
      <c r="C4162">
        <v>577</v>
      </c>
    </row>
    <row r="4163" spans="1:3" x14ac:dyDescent="0.3">
      <c r="A4163">
        <v>11</v>
      </c>
      <c r="B4163">
        <v>322082</v>
      </c>
      <c r="C4163">
        <v>587</v>
      </c>
    </row>
    <row r="4164" spans="1:3" x14ac:dyDescent="0.3">
      <c r="A4164">
        <v>11</v>
      </c>
      <c r="B4164">
        <v>322074</v>
      </c>
      <c r="C4164">
        <v>599</v>
      </c>
    </row>
    <row r="4165" spans="1:3" x14ac:dyDescent="0.3">
      <c r="A4165">
        <v>11</v>
      </c>
      <c r="B4165">
        <v>321602</v>
      </c>
      <c r="C4165">
        <v>611</v>
      </c>
    </row>
    <row r="4166" spans="1:3" x14ac:dyDescent="0.3">
      <c r="A4166">
        <v>11</v>
      </c>
      <c r="B4166">
        <v>322203</v>
      </c>
      <c r="C4166">
        <v>615</v>
      </c>
    </row>
    <row r="4167" spans="1:3" x14ac:dyDescent="0.3">
      <c r="A4167">
        <v>11</v>
      </c>
      <c r="B4167">
        <v>322120</v>
      </c>
      <c r="C4167">
        <v>617</v>
      </c>
    </row>
    <row r="4168" spans="1:3" x14ac:dyDescent="0.3">
      <c r="A4168">
        <v>11</v>
      </c>
      <c r="B4168">
        <v>321031</v>
      </c>
      <c r="C4168">
        <v>623</v>
      </c>
    </row>
    <row r="4169" spans="1:3" x14ac:dyDescent="0.3">
      <c r="A4169">
        <v>11</v>
      </c>
      <c r="B4169">
        <v>321026</v>
      </c>
      <c r="C4169">
        <v>625</v>
      </c>
    </row>
    <row r="4170" spans="1:3" x14ac:dyDescent="0.3">
      <c r="A4170">
        <v>11</v>
      </c>
      <c r="B4170">
        <v>321014</v>
      </c>
      <c r="C4170">
        <v>645</v>
      </c>
    </row>
    <row r="4171" spans="1:3" x14ac:dyDescent="0.3">
      <c r="A4171">
        <v>11</v>
      </c>
      <c r="B4171">
        <v>320998</v>
      </c>
      <c r="C4171">
        <v>646</v>
      </c>
    </row>
    <row r="4172" spans="1:3" x14ac:dyDescent="0.3">
      <c r="A4172">
        <v>11</v>
      </c>
      <c r="B4172">
        <v>321248</v>
      </c>
      <c r="C4172">
        <v>647</v>
      </c>
    </row>
    <row r="4173" spans="1:3" x14ac:dyDescent="0.3">
      <c r="A4173">
        <v>11</v>
      </c>
      <c r="B4173">
        <v>321306</v>
      </c>
      <c r="C4173">
        <v>651</v>
      </c>
    </row>
    <row r="4174" spans="1:3" x14ac:dyDescent="0.3">
      <c r="A4174">
        <v>11</v>
      </c>
      <c r="B4174">
        <v>321219</v>
      </c>
      <c r="C4174">
        <v>652</v>
      </c>
    </row>
    <row r="4175" spans="1:3" x14ac:dyDescent="0.3">
      <c r="A4175">
        <v>11</v>
      </c>
      <c r="B4175">
        <v>321354</v>
      </c>
      <c r="C4175">
        <v>654</v>
      </c>
    </row>
    <row r="4176" spans="1:3" x14ac:dyDescent="0.3">
      <c r="A4176">
        <v>11</v>
      </c>
      <c r="B4176">
        <v>321454</v>
      </c>
      <c r="C4176">
        <v>658</v>
      </c>
    </row>
    <row r="4177" spans="1:3" x14ac:dyDescent="0.3">
      <c r="A4177">
        <v>11</v>
      </c>
      <c r="B4177">
        <v>320745</v>
      </c>
      <c r="C4177">
        <v>659</v>
      </c>
    </row>
    <row r="4178" spans="1:3" x14ac:dyDescent="0.3">
      <c r="A4178">
        <v>11</v>
      </c>
      <c r="B4178">
        <v>320599</v>
      </c>
      <c r="C4178">
        <v>668</v>
      </c>
    </row>
    <row r="4179" spans="1:3" x14ac:dyDescent="0.3">
      <c r="A4179">
        <v>11</v>
      </c>
      <c r="B4179">
        <v>320998</v>
      </c>
      <c r="C4179">
        <v>673</v>
      </c>
    </row>
    <row r="4180" spans="1:3" x14ac:dyDescent="0.3">
      <c r="A4180">
        <v>11</v>
      </c>
      <c r="B4180">
        <v>320652</v>
      </c>
      <c r="C4180">
        <v>678</v>
      </c>
    </row>
    <row r="4181" spans="1:3" x14ac:dyDescent="0.3">
      <c r="A4181">
        <v>11</v>
      </c>
      <c r="B4181">
        <v>320647</v>
      </c>
      <c r="C4181">
        <v>692</v>
      </c>
    </row>
    <row r="4182" spans="1:3" x14ac:dyDescent="0.3">
      <c r="A4182">
        <v>11</v>
      </c>
      <c r="B4182">
        <v>320705</v>
      </c>
      <c r="C4182">
        <v>723</v>
      </c>
    </row>
    <row r="4183" spans="1:3" x14ac:dyDescent="0.3">
      <c r="A4183">
        <v>11</v>
      </c>
      <c r="B4183">
        <v>320782</v>
      </c>
      <c r="C4183">
        <v>727</v>
      </c>
    </row>
    <row r="4184" spans="1:3" x14ac:dyDescent="0.3">
      <c r="A4184">
        <v>11</v>
      </c>
      <c r="B4184">
        <v>320960</v>
      </c>
      <c r="C4184">
        <v>735</v>
      </c>
    </row>
    <row r="4185" spans="1:3" x14ac:dyDescent="0.3">
      <c r="A4185">
        <v>11</v>
      </c>
      <c r="B4185">
        <v>320960</v>
      </c>
      <c r="C4185">
        <v>748</v>
      </c>
    </row>
    <row r="4186" spans="1:3" x14ac:dyDescent="0.3">
      <c r="A4186">
        <v>11</v>
      </c>
      <c r="B4186">
        <v>321038</v>
      </c>
      <c r="C4186">
        <v>749</v>
      </c>
    </row>
    <row r="4187" spans="1:3" x14ac:dyDescent="0.3">
      <c r="A4187">
        <v>11</v>
      </c>
      <c r="B4187">
        <v>320990</v>
      </c>
      <c r="C4187">
        <v>751</v>
      </c>
    </row>
    <row r="4188" spans="1:3" x14ac:dyDescent="0.3">
      <c r="A4188">
        <v>11</v>
      </c>
      <c r="B4188">
        <v>321408</v>
      </c>
      <c r="C4188">
        <v>755</v>
      </c>
    </row>
    <row r="4189" spans="1:3" x14ac:dyDescent="0.3">
      <c r="A4189">
        <v>11</v>
      </c>
      <c r="B4189">
        <v>321270</v>
      </c>
      <c r="C4189">
        <v>772</v>
      </c>
    </row>
    <row r="4190" spans="1:3" x14ac:dyDescent="0.3">
      <c r="A4190">
        <v>11</v>
      </c>
      <c r="B4190">
        <v>320800</v>
      </c>
      <c r="C4190">
        <v>778</v>
      </c>
    </row>
    <row r="4191" spans="1:3" x14ac:dyDescent="0.3">
      <c r="A4191">
        <v>11</v>
      </c>
      <c r="B4191">
        <v>320711</v>
      </c>
      <c r="C4191">
        <v>784</v>
      </c>
    </row>
    <row r="4192" spans="1:3" x14ac:dyDescent="0.3">
      <c r="A4192">
        <v>11</v>
      </c>
      <c r="B4192">
        <v>320392</v>
      </c>
      <c r="C4192">
        <v>796</v>
      </c>
    </row>
    <row r="4193" spans="1:3" x14ac:dyDescent="0.3">
      <c r="A4193">
        <v>11</v>
      </c>
      <c r="B4193">
        <v>320268</v>
      </c>
      <c r="C4193">
        <v>800</v>
      </c>
    </row>
    <row r="4194" spans="1:3" x14ac:dyDescent="0.3">
      <c r="A4194">
        <v>11</v>
      </c>
      <c r="B4194">
        <v>320698</v>
      </c>
      <c r="C4194">
        <v>804</v>
      </c>
    </row>
    <row r="4195" spans="1:3" x14ac:dyDescent="0.3">
      <c r="A4195">
        <v>11</v>
      </c>
      <c r="B4195">
        <v>320824</v>
      </c>
      <c r="C4195">
        <v>809</v>
      </c>
    </row>
    <row r="4196" spans="1:3" x14ac:dyDescent="0.3">
      <c r="A4196">
        <v>11</v>
      </c>
      <c r="B4196">
        <v>320891</v>
      </c>
      <c r="C4196">
        <v>816</v>
      </c>
    </row>
    <row r="4197" spans="1:3" x14ac:dyDescent="0.3">
      <c r="A4197">
        <v>11</v>
      </c>
      <c r="B4197">
        <v>320691</v>
      </c>
      <c r="C4197">
        <v>820</v>
      </c>
    </row>
    <row r="4198" spans="1:3" x14ac:dyDescent="0.3">
      <c r="A4198">
        <v>11</v>
      </c>
      <c r="B4198">
        <v>320649</v>
      </c>
      <c r="C4198">
        <v>824</v>
      </c>
    </row>
    <row r="4199" spans="1:3" x14ac:dyDescent="0.3">
      <c r="A4199">
        <v>11</v>
      </c>
      <c r="B4199">
        <v>320528</v>
      </c>
      <c r="C4199">
        <v>830</v>
      </c>
    </row>
    <row r="4200" spans="1:3" x14ac:dyDescent="0.3">
      <c r="A4200">
        <v>11</v>
      </c>
      <c r="B4200">
        <v>320414</v>
      </c>
      <c r="C4200">
        <v>831</v>
      </c>
    </row>
    <row r="4201" spans="1:3" x14ac:dyDescent="0.3">
      <c r="A4201">
        <v>11</v>
      </c>
      <c r="B4201">
        <v>320344</v>
      </c>
      <c r="C4201">
        <v>832</v>
      </c>
    </row>
    <row r="4202" spans="1:3" x14ac:dyDescent="0.3">
      <c r="A4202">
        <v>11</v>
      </c>
      <c r="B4202">
        <v>320344</v>
      </c>
      <c r="C4202">
        <v>835</v>
      </c>
    </row>
    <row r="4203" spans="1:3" x14ac:dyDescent="0.3">
      <c r="A4203">
        <v>11</v>
      </c>
      <c r="B4203">
        <v>320566</v>
      </c>
      <c r="C4203">
        <v>840</v>
      </c>
    </row>
    <row r="4204" spans="1:3" x14ac:dyDescent="0.3">
      <c r="A4204">
        <v>11</v>
      </c>
      <c r="B4204">
        <v>320616</v>
      </c>
      <c r="C4204">
        <v>841</v>
      </c>
    </row>
    <row r="4205" spans="1:3" x14ac:dyDescent="0.3">
      <c r="A4205">
        <v>11</v>
      </c>
      <c r="B4205">
        <v>320718</v>
      </c>
      <c r="C4205">
        <v>843</v>
      </c>
    </row>
    <row r="4206" spans="1:3" x14ac:dyDescent="0.3">
      <c r="A4206">
        <v>11</v>
      </c>
      <c r="B4206">
        <v>320718</v>
      </c>
      <c r="C4206">
        <v>873</v>
      </c>
    </row>
    <row r="4207" spans="1:3" x14ac:dyDescent="0.3">
      <c r="A4207">
        <v>11</v>
      </c>
      <c r="B4207">
        <v>320628</v>
      </c>
      <c r="C4207">
        <v>885</v>
      </c>
    </row>
    <row r="4208" spans="1:3" x14ac:dyDescent="0.3">
      <c r="A4208">
        <v>11</v>
      </c>
      <c r="B4208">
        <v>320604</v>
      </c>
      <c r="C4208">
        <v>887</v>
      </c>
    </row>
    <row r="4209" spans="1:3" x14ac:dyDescent="0.3">
      <c r="A4209">
        <v>11</v>
      </c>
      <c r="B4209">
        <v>320533</v>
      </c>
      <c r="C4209">
        <v>891</v>
      </c>
    </row>
    <row r="4210" spans="1:3" x14ac:dyDescent="0.3">
      <c r="A4210">
        <v>11</v>
      </c>
      <c r="B4210">
        <v>320529</v>
      </c>
      <c r="C4210">
        <v>894</v>
      </c>
    </row>
    <row r="4211" spans="1:3" x14ac:dyDescent="0.3">
      <c r="A4211">
        <v>11</v>
      </c>
      <c r="B4211">
        <v>320356</v>
      </c>
      <c r="C4211">
        <v>896</v>
      </c>
    </row>
    <row r="4212" spans="1:3" x14ac:dyDescent="0.3">
      <c r="A4212">
        <v>11</v>
      </c>
      <c r="B4212">
        <v>320374</v>
      </c>
      <c r="C4212">
        <v>899</v>
      </c>
    </row>
    <row r="4213" spans="1:3" x14ac:dyDescent="0.3">
      <c r="A4213">
        <v>11</v>
      </c>
      <c r="B4213">
        <v>320428</v>
      </c>
      <c r="C4213">
        <v>903</v>
      </c>
    </row>
    <row r="4214" spans="1:3" x14ac:dyDescent="0.3">
      <c r="A4214">
        <v>11</v>
      </c>
      <c r="B4214">
        <v>320653</v>
      </c>
      <c r="C4214">
        <v>904</v>
      </c>
    </row>
    <row r="4215" spans="1:3" x14ac:dyDescent="0.3">
      <c r="A4215">
        <v>11</v>
      </c>
      <c r="B4215">
        <v>320129</v>
      </c>
      <c r="C4215">
        <v>914</v>
      </c>
    </row>
    <row r="4216" spans="1:3" x14ac:dyDescent="0.3">
      <c r="A4216">
        <v>11</v>
      </c>
      <c r="B4216">
        <v>320129</v>
      </c>
      <c r="C4216">
        <v>918</v>
      </c>
    </row>
    <row r="4217" spans="1:3" x14ac:dyDescent="0.3">
      <c r="A4217">
        <v>11</v>
      </c>
      <c r="B4217">
        <v>320117</v>
      </c>
      <c r="C4217">
        <v>921</v>
      </c>
    </row>
    <row r="4218" spans="1:3" x14ac:dyDescent="0.3">
      <c r="A4218">
        <v>11</v>
      </c>
      <c r="B4218">
        <v>320194</v>
      </c>
      <c r="C4218">
        <v>923</v>
      </c>
    </row>
    <row r="4219" spans="1:3" x14ac:dyDescent="0.3">
      <c r="A4219">
        <v>11</v>
      </c>
      <c r="B4219">
        <v>320115</v>
      </c>
      <c r="C4219">
        <v>927</v>
      </c>
    </row>
    <row r="4220" spans="1:3" x14ac:dyDescent="0.3">
      <c r="A4220">
        <v>11</v>
      </c>
      <c r="B4220">
        <v>320047</v>
      </c>
      <c r="C4220">
        <v>938</v>
      </c>
    </row>
    <row r="4221" spans="1:3" x14ac:dyDescent="0.3">
      <c r="A4221">
        <v>11</v>
      </c>
      <c r="B4221">
        <v>320054</v>
      </c>
      <c r="C4221">
        <v>941</v>
      </c>
    </row>
    <row r="4222" spans="1:3" x14ac:dyDescent="0.3">
      <c r="A4222">
        <v>11</v>
      </c>
      <c r="B4222">
        <v>319790</v>
      </c>
      <c r="C4222">
        <v>946</v>
      </c>
    </row>
    <row r="4223" spans="1:3" x14ac:dyDescent="0.3">
      <c r="A4223">
        <v>11</v>
      </c>
      <c r="B4223">
        <v>319349</v>
      </c>
      <c r="C4223">
        <v>954</v>
      </c>
    </row>
    <row r="4224" spans="1:3" x14ac:dyDescent="0.3">
      <c r="A4224">
        <v>11</v>
      </c>
      <c r="B4224">
        <v>319554</v>
      </c>
      <c r="C4224">
        <v>956</v>
      </c>
    </row>
    <row r="4225" spans="1:3" x14ac:dyDescent="0.3">
      <c r="A4225">
        <v>11</v>
      </c>
      <c r="B4225">
        <v>319584</v>
      </c>
      <c r="C4225">
        <v>960</v>
      </c>
    </row>
    <row r="4226" spans="1:3" x14ac:dyDescent="0.3">
      <c r="A4226">
        <v>11</v>
      </c>
      <c r="B4226">
        <v>319318</v>
      </c>
      <c r="C4226">
        <v>964</v>
      </c>
    </row>
    <row r="4227" spans="1:3" x14ac:dyDescent="0.3">
      <c r="A4227">
        <v>11</v>
      </c>
      <c r="B4227">
        <v>319318</v>
      </c>
      <c r="C4227">
        <v>968</v>
      </c>
    </row>
    <row r="4228" spans="1:3" x14ac:dyDescent="0.3">
      <c r="A4228">
        <v>11</v>
      </c>
      <c r="B4228">
        <v>318615</v>
      </c>
      <c r="C4228">
        <v>974</v>
      </c>
    </row>
    <row r="4229" spans="1:3" x14ac:dyDescent="0.3">
      <c r="A4229">
        <v>11</v>
      </c>
      <c r="B4229">
        <v>318602</v>
      </c>
      <c r="C4229">
        <v>987</v>
      </c>
    </row>
    <row r="4230" spans="1:3" x14ac:dyDescent="0.3">
      <c r="A4230">
        <v>11</v>
      </c>
      <c r="B4230">
        <v>317726</v>
      </c>
      <c r="C4230">
        <v>993</v>
      </c>
    </row>
    <row r="4231" spans="1:3" x14ac:dyDescent="0.3">
      <c r="A4231">
        <v>11</v>
      </c>
      <c r="B4231">
        <v>317759</v>
      </c>
      <c r="C4231">
        <v>999</v>
      </c>
    </row>
    <row r="4232" spans="1:3" x14ac:dyDescent="0.3">
      <c r="A4232">
        <v>12</v>
      </c>
      <c r="B4232">
        <v>317759</v>
      </c>
      <c r="C4232">
        <v>0</v>
      </c>
    </row>
    <row r="4233" spans="1:3" x14ac:dyDescent="0.3">
      <c r="A4233">
        <v>12</v>
      </c>
      <c r="B4233">
        <v>317757</v>
      </c>
      <c r="C4233">
        <v>7</v>
      </c>
    </row>
    <row r="4234" spans="1:3" x14ac:dyDescent="0.3">
      <c r="A4234">
        <v>12</v>
      </c>
      <c r="B4234">
        <v>317695</v>
      </c>
      <c r="C4234">
        <v>9</v>
      </c>
    </row>
    <row r="4235" spans="1:3" x14ac:dyDescent="0.3">
      <c r="A4235">
        <v>12</v>
      </c>
      <c r="B4235">
        <v>317552</v>
      </c>
      <c r="C4235">
        <v>23</v>
      </c>
    </row>
    <row r="4236" spans="1:3" x14ac:dyDescent="0.3">
      <c r="A4236">
        <v>12</v>
      </c>
      <c r="B4236">
        <v>317552</v>
      </c>
      <c r="C4236">
        <v>28</v>
      </c>
    </row>
    <row r="4237" spans="1:3" x14ac:dyDescent="0.3">
      <c r="A4237">
        <v>12</v>
      </c>
      <c r="B4237">
        <v>317516</v>
      </c>
      <c r="C4237">
        <v>32</v>
      </c>
    </row>
    <row r="4238" spans="1:3" x14ac:dyDescent="0.3">
      <c r="A4238">
        <v>12</v>
      </c>
      <c r="B4238">
        <v>317224</v>
      </c>
      <c r="C4238">
        <v>37</v>
      </c>
    </row>
    <row r="4239" spans="1:3" x14ac:dyDescent="0.3">
      <c r="A4239">
        <v>12</v>
      </c>
      <c r="B4239">
        <v>317276</v>
      </c>
      <c r="C4239">
        <v>40</v>
      </c>
    </row>
    <row r="4240" spans="1:3" x14ac:dyDescent="0.3">
      <c r="A4240">
        <v>12</v>
      </c>
      <c r="B4240">
        <v>317561</v>
      </c>
      <c r="C4240">
        <v>41</v>
      </c>
    </row>
    <row r="4241" spans="1:3" x14ac:dyDescent="0.3">
      <c r="A4241">
        <v>12</v>
      </c>
      <c r="B4241">
        <v>317661</v>
      </c>
      <c r="C4241">
        <v>45</v>
      </c>
    </row>
    <row r="4242" spans="1:3" x14ac:dyDescent="0.3">
      <c r="A4242">
        <v>12</v>
      </c>
      <c r="B4242">
        <v>317526</v>
      </c>
      <c r="C4242">
        <v>47</v>
      </c>
    </row>
    <row r="4243" spans="1:3" x14ac:dyDescent="0.3">
      <c r="A4243">
        <v>12</v>
      </c>
      <c r="B4243">
        <v>317557</v>
      </c>
      <c r="C4243">
        <v>60</v>
      </c>
    </row>
    <row r="4244" spans="1:3" x14ac:dyDescent="0.3">
      <c r="A4244">
        <v>12</v>
      </c>
      <c r="B4244">
        <v>317461</v>
      </c>
      <c r="C4244">
        <v>81</v>
      </c>
    </row>
    <row r="4245" spans="1:3" x14ac:dyDescent="0.3">
      <c r="A4245">
        <v>12</v>
      </c>
      <c r="B4245">
        <v>317243</v>
      </c>
      <c r="C4245">
        <v>85</v>
      </c>
    </row>
    <row r="4246" spans="1:3" x14ac:dyDescent="0.3">
      <c r="A4246">
        <v>12</v>
      </c>
      <c r="B4246">
        <v>317018</v>
      </c>
      <c r="C4246">
        <v>111</v>
      </c>
    </row>
    <row r="4247" spans="1:3" x14ac:dyDescent="0.3">
      <c r="A4247">
        <v>12</v>
      </c>
      <c r="B4247">
        <v>317588</v>
      </c>
      <c r="C4247">
        <v>112</v>
      </c>
    </row>
    <row r="4248" spans="1:3" x14ac:dyDescent="0.3">
      <c r="A4248">
        <v>12</v>
      </c>
      <c r="B4248">
        <v>317828</v>
      </c>
      <c r="C4248">
        <v>127</v>
      </c>
    </row>
    <row r="4249" spans="1:3" x14ac:dyDescent="0.3">
      <c r="A4249">
        <v>12</v>
      </c>
      <c r="B4249">
        <v>317810</v>
      </c>
      <c r="C4249">
        <v>136</v>
      </c>
    </row>
    <row r="4250" spans="1:3" x14ac:dyDescent="0.3">
      <c r="A4250">
        <v>12</v>
      </c>
      <c r="B4250">
        <v>317823</v>
      </c>
      <c r="C4250">
        <v>150</v>
      </c>
    </row>
    <row r="4251" spans="1:3" x14ac:dyDescent="0.3">
      <c r="A4251">
        <v>12</v>
      </c>
      <c r="B4251">
        <v>317389</v>
      </c>
      <c r="C4251">
        <v>156</v>
      </c>
    </row>
    <row r="4252" spans="1:3" x14ac:dyDescent="0.3">
      <c r="A4252">
        <v>12</v>
      </c>
      <c r="B4252">
        <v>317455</v>
      </c>
      <c r="C4252">
        <v>158</v>
      </c>
    </row>
    <row r="4253" spans="1:3" x14ac:dyDescent="0.3">
      <c r="A4253">
        <v>12</v>
      </c>
      <c r="B4253">
        <v>317157</v>
      </c>
      <c r="C4253">
        <v>169</v>
      </c>
    </row>
    <row r="4254" spans="1:3" x14ac:dyDescent="0.3">
      <c r="A4254">
        <v>12</v>
      </c>
      <c r="B4254">
        <v>317408</v>
      </c>
      <c r="C4254">
        <v>182</v>
      </c>
    </row>
    <row r="4255" spans="1:3" x14ac:dyDescent="0.3">
      <c r="A4255">
        <v>12</v>
      </c>
      <c r="B4255">
        <v>317348</v>
      </c>
      <c r="C4255">
        <v>183</v>
      </c>
    </row>
    <row r="4256" spans="1:3" x14ac:dyDescent="0.3">
      <c r="A4256">
        <v>12</v>
      </c>
      <c r="B4256">
        <v>317695</v>
      </c>
      <c r="C4256">
        <v>190</v>
      </c>
    </row>
    <row r="4257" spans="1:3" x14ac:dyDescent="0.3">
      <c r="A4257">
        <v>12</v>
      </c>
      <c r="B4257">
        <v>317688</v>
      </c>
      <c r="C4257">
        <v>191</v>
      </c>
    </row>
    <row r="4258" spans="1:3" x14ac:dyDescent="0.3">
      <c r="A4258">
        <v>12</v>
      </c>
      <c r="B4258">
        <v>317615</v>
      </c>
      <c r="C4258">
        <v>198</v>
      </c>
    </row>
    <row r="4259" spans="1:3" x14ac:dyDescent="0.3">
      <c r="A4259">
        <v>12</v>
      </c>
      <c r="B4259">
        <v>317624</v>
      </c>
      <c r="C4259">
        <v>199</v>
      </c>
    </row>
    <row r="4260" spans="1:3" x14ac:dyDescent="0.3">
      <c r="A4260">
        <v>12</v>
      </c>
      <c r="B4260">
        <v>318004</v>
      </c>
      <c r="C4260">
        <v>218</v>
      </c>
    </row>
    <row r="4261" spans="1:3" x14ac:dyDescent="0.3">
      <c r="A4261">
        <v>12</v>
      </c>
      <c r="B4261">
        <v>318150</v>
      </c>
      <c r="C4261">
        <v>224</v>
      </c>
    </row>
    <row r="4262" spans="1:3" x14ac:dyDescent="0.3">
      <c r="A4262">
        <v>12</v>
      </c>
      <c r="B4262">
        <v>318293</v>
      </c>
      <c r="C4262">
        <v>232</v>
      </c>
    </row>
    <row r="4263" spans="1:3" x14ac:dyDescent="0.3">
      <c r="A4263">
        <v>12</v>
      </c>
      <c r="B4263">
        <v>318139</v>
      </c>
      <c r="C4263">
        <v>243</v>
      </c>
    </row>
    <row r="4264" spans="1:3" x14ac:dyDescent="0.3">
      <c r="A4264">
        <v>12</v>
      </c>
      <c r="B4264">
        <v>318253</v>
      </c>
      <c r="C4264">
        <v>254</v>
      </c>
    </row>
    <row r="4265" spans="1:3" x14ac:dyDescent="0.3">
      <c r="A4265">
        <v>12</v>
      </c>
      <c r="B4265">
        <v>318293</v>
      </c>
      <c r="C4265">
        <v>255</v>
      </c>
    </row>
    <row r="4266" spans="1:3" x14ac:dyDescent="0.3">
      <c r="A4266">
        <v>12</v>
      </c>
      <c r="B4266">
        <v>318438</v>
      </c>
      <c r="C4266">
        <v>259</v>
      </c>
    </row>
    <row r="4267" spans="1:3" x14ac:dyDescent="0.3">
      <c r="A4267">
        <v>12</v>
      </c>
      <c r="B4267">
        <v>318460</v>
      </c>
      <c r="C4267">
        <v>264</v>
      </c>
    </row>
    <row r="4268" spans="1:3" x14ac:dyDescent="0.3">
      <c r="A4268">
        <v>12</v>
      </c>
      <c r="B4268">
        <v>318535</v>
      </c>
      <c r="C4268">
        <v>267</v>
      </c>
    </row>
    <row r="4269" spans="1:3" x14ac:dyDescent="0.3">
      <c r="A4269">
        <v>12</v>
      </c>
      <c r="B4269">
        <v>318540</v>
      </c>
      <c r="C4269">
        <v>270</v>
      </c>
    </row>
    <row r="4270" spans="1:3" x14ac:dyDescent="0.3">
      <c r="A4270">
        <v>12</v>
      </c>
      <c r="B4270">
        <v>318503</v>
      </c>
      <c r="C4270">
        <v>287</v>
      </c>
    </row>
    <row r="4271" spans="1:3" x14ac:dyDescent="0.3">
      <c r="A4271">
        <v>12</v>
      </c>
      <c r="B4271">
        <v>317799</v>
      </c>
      <c r="C4271">
        <v>288</v>
      </c>
    </row>
    <row r="4272" spans="1:3" x14ac:dyDescent="0.3">
      <c r="A4272">
        <v>12</v>
      </c>
      <c r="B4272">
        <v>317767</v>
      </c>
      <c r="C4272">
        <v>292</v>
      </c>
    </row>
    <row r="4273" spans="1:3" x14ac:dyDescent="0.3">
      <c r="A4273">
        <v>12</v>
      </c>
      <c r="B4273">
        <v>317756</v>
      </c>
      <c r="C4273">
        <v>301</v>
      </c>
    </row>
    <row r="4274" spans="1:3" x14ac:dyDescent="0.3">
      <c r="A4274">
        <v>12</v>
      </c>
      <c r="B4274">
        <v>318185</v>
      </c>
      <c r="C4274">
        <v>304</v>
      </c>
    </row>
    <row r="4275" spans="1:3" x14ac:dyDescent="0.3">
      <c r="A4275">
        <v>12</v>
      </c>
      <c r="B4275">
        <v>318109</v>
      </c>
      <c r="C4275">
        <v>324</v>
      </c>
    </row>
    <row r="4276" spans="1:3" x14ac:dyDescent="0.3">
      <c r="A4276">
        <v>12</v>
      </c>
      <c r="B4276">
        <v>317783</v>
      </c>
      <c r="C4276">
        <v>329</v>
      </c>
    </row>
    <row r="4277" spans="1:3" x14ac:dyDescent="0.3">
      <c r="A4277">
        <v>12</v>
      </c>
      <c r="B4277">
        <v>318077</v>
      </c>
      <c r="C4277">
        <v>334</v>
      </c>
    </row>
    <row r="4278" spans="1:3" x14ac:dyDescent="0.3">
      <c r="A4278">
        <v>12</v>
      </c>
      <c r="B4278">
        <v>318236</v>
      </c>
      <c r="C4278">
        <v>335</v>
      </c>
    </row>
    <row r="4279" spans="1:3" x14ac:dyDescent="0.3">
      <c r="A4279">
        <v>12</v>
      </c>
      <c r="B4279">
        <v>318358</v>
      </c>
      <c r="C4279">
        <v>339</v>
      </c>
    </row>
    <row r="4280" spans="1:3" x14ac:dyDescent="0.3">
      <c r="A4280">
        <v>12</v>
      </c>
      <c r="B4280">
        <v>318380</v>
      </c>
      <c r="C4280">
        <v>344</v>
      </c>
    </row>
    <row r="4281" spans="1:3" x14ac:dyDescent="0.3">
      <c r="A4281">
        <v>12</v>
      </c>
      <c r="B4281">
        <v>318261</v>
      </c>
      <c r="C4281">
        <v>351</v>
      </c>
    </row>
    <row r="4282" spans="1:3" x14ac:dyDescent="0.3">
      <c r="A4282">
        <v>12</v>
      </c>
      <c r="B4282">
        <v>318423</v>
      </c>
      <c r="C4282">
        <v>354</v>
      </c>
    </row>
    <row r="4283" spans="1:3" x14ac:dyDescent="0.3">
      <c r="A4283">
        <v>12</v>
      </c>
      <c r="B4283">
        <v>318262</v>
      </c>
      <c r="C4283">
        <v>359</v>
      </c>
    </row>
    <row r="4284" spans="1:3" x14ac:dyDescent="0.3">
      <c r="A4284">
        <v>12</v>
      </c>
      <c r="B4284">
        <v>318234</v>
      </c>
      <c r="C4284">
        <v>366</v>
      </c>
    </row>
    <row r="4285" spans="1:3" x14ac:dyDescent="0.3">
      <c r="A4285">
        <v>12</v>
      </c>
      <c r="B4285">
        <v>317990</v>
      </c>
      <c r="C4285">
        <v>368</v>
      </c>
    </row>
    <row r="4286" spans="1:3" x14ac:dyDescent="0.3">
      <c r="A4286">
        <v>12</v>
      </c>
      <c r="B4286">
        <v>318015</v>
      </c>
      <c r="C4286">
        <v>372</v>
      </c>
    </row>
    <row r="4287" spans="1:3" x14ac:dyDescent="0.3">
      <c r="A4287">
        <v>12</v>
      </c>
      <c r="B4287">
        <v>318077</v>
      </c>
      <c r="C4287">
        <v>400</v>
      </c>
    </row>
    <row r="4288" spans="1:3" x14ac:dyDescent="0.3">
      <c r="A4288">
        <v>12</v>
      </c>
      <c r="B4288">
        <v>318052</v>
      </c>
      <c r="C4288">
        <v>402</v>
      </c>
    </row>
    <row r="4289" spans="1:3" x14ac:dyDescent="0.3">
      <c r="A4289">
        <v>12</v>
      </c>
      <c r="B4289">
        <v>318521</v>
      </c>
      <c r="C4289">
        <v>410</v>
      </c>
    </row>
    <row r="4290" spans="1:3" x14ac:dyDescent="0.3">
      <c r="A4290">
        <v>12</v>
      </c>
      <c r="B4290">
        <v>318599</v>
      </c>
      <c r="C4290">
        <v>413</v>
      </c>
    </row>
    <row r="4291" spans="1:3" x14ac:dyDescent="0.3">
      <c r="A4291">
        <v>12</v>
      </c>
      <c r="B4291">
        <v>318555</v>
      </c>
      <c r="C4291">
        <v>427</v>
      </c>
    </row>
    <row r="4292" spans="1:3" x14ac:dyDescent="0.3">
      <c r="A4292">
        <v>12</v>
      </c>
      <c r="B4292">
        <v>318995</v>
      </c>
      <c r="C4292">
        <v>434</v>
      </c>
    </row>
    <row r="4293" spans="1:3" x14ac:dyDescent="0.3">
      <c r="A4293">
        <v>12</v>
      </c>
      <c r="B4293">
        <v>319468</v>
      </c>
      <c r="C4293">
        <v>438</v>
      </c>
    </row>
    <row r="4294" spans="1:3" x14ac:dyDescent="0.3">
      <c r="A4294">
        <v>12</v>
      </c>
      <c r="B4294">
        <v>319306</v>
      </c>
      <c r="C4294">
        <v>442</v>
      </c>
    </row>
    <row r="4295" spans="1:3" x14ac:dyDescent="0.3">
      <c r="A4295">
        <v>12</v>
      </c>
      <c r="B4295">
        <v>319654</v>
      </c>
      <c r="C4295">
        <v>451</v>
      </c>
    </row>
    <row r="4296" spans="1:3" x14ac:dyDescent="0.3">
      <c r="A4296">
        <v>12</v>
      </c>
      <c r="B4296">
        <v>319651</v>
      </c>
      <c r="C4296">
        <v>456</v>
      </c>
    </row>
    <row r="4297" spans="1:3" x14ac:dyDescent="0.3">
      <c r="A4297">
        <v>12</v>
      </c>
      <c r="B4297">
        <v>319646</v>
      </c>
      <c r="C4297">
        <v>464</v>
      </c>
    </row>
    <row r="4298" spans="1:3" x14ac:dyDescent="0.3">
      <c r="A4298">
        <v>12</v>
      </c>
      <c r="B4298">
        <v>319614</v>
      </c>
      <c r="C4298">
        <v>466</v>
      </c>
    </row>
    <row r="4299" spans="1:3" x14ac:dyDescent="0.3">
      <c r="A4299">
        <v>12</v>
      </c>
      <c r="B4299">
        <v>320128</v>
      </c>
      <c r="C4299">
        <v>470</v>
      </c>
    </row>
    <row r="4300" spans="1:3" x14ac:dyDescent="0.3">
      <c r="A4300">
        <v>12</v>
      </c>
      <c r="B4300">
        <v>319664</v>
      </c>
      <c r="C4300">
        <v>480</v>
      </c>
    </row>
    <row r="4301" spans="1:3" x14ac:dyDescent="0.3">
      <c r="A4301">
        <v>12</v>
      </c>
      <c r="B4301">
        <v>319587</v>
      </c>
      <c r="C4301">
        <v>494</v>
      </c>
    </row>
    <row r="4302" spans="1:3" x14ac:dyDescent="0.3">
      <c r="A4302">
        <v>12</v>
      </c>
      <c r="B4302">
        <v>319587</v>
      </c>
      <c r="C4302">
        <v>496</v>
      </c>
    </row>
    <row r="4303" spans="1:3" x14ac:dyDescent="0.3">
      <c r="A4303">
        <v>12</v>
      </c>
      <c r="B4303">
        <v>319658</v>
      </c>
      <c r="C4303">
        <v>498</v>
      </c>
    </row>
    <row r="4304" spans="1:3" x14ac:dyDescent="0.3">
      <c r="A4304">
        <v>12</v>
      </c>
      <c r="B4304">
        <v>319650</v>
      </c>
      <c r="C4304">
        <v>511</v>
      </c>
    </row>
    <row r="4305" spans="1:3" x14ac:dyDescent="0.3">
      <c r="A4305">
        <v>12</v>
      </c>
      <c r="B4305">
        <v>319650</v>
      </c>
      <c r="C4305">
        <v>514</v>
      </c>
    </row>
    <row r="4306" spans="1:3" x14ac:dyDescent="0.3">
      <c r="A4306">
        <v>12</v>
      </c>
      <c r="B4306">
        <v>319738</v>
      </c>
      <c r="C4306">
        <v>515</v>
      </c>
    </row>
    <row r="4307" spans="1:3" x14ac:dyDescent="0.3">
      <c r="A4307">
        <v>12</v>
      </c>
      <c r="B4307">
        <v>319312</v>
      </c>
      <c r="C4307">
        <v>517</v>
      </c>
    </row>
    <row r="4308" spans="1:3" x14ac:dyDescent="0.3">
      <c r="A4308">
        <v>12</v>
      </c>
      <c r="B4308">
        <v>319654</v>
      </c>
      <c r="C4308">
        <v>523</v>
      </c>
    </row>
    <row r="4309" spans="1:3" x14ac:dyDescent="0.3">
      <c r="A4309">
        <v>12</v>
      </c>
      <c r="B4309">
        <v>319612</v>
      </c>
      <c r="C4309">
        <v>545</v>
      </c>
    </row>
    <row r="4310" spans="1:3" x14ac:dyDescent="0.3">
      <c r="A4310">
        <v>12</v>
      </c>
      <c r="B4310">
        <v>319584</v>
      </c>
      <c r="C4310">
        <v>550</v>
      </c>
    </row>
    <row r="4311" spans="1:3" x14ac:dyDescent="0.3">
      <c r="A4311">
        <v>12</v>
      </c>
      <c r="B4311">
        <v>318928</v>
      </c>
      <c r="C4311">
        <v>551</v>
      </c>
    </row>
    <row r="4312" spans="1:3" x14ac:dyDescent="0.3">
      <c r="A4312">
        <v>12</v>
      </c>
      <c r="B4312">
        <v>318740</v>
      </c>
      <c r="C4312">
        <v>555</v>
      </c>
    </row>
    <row r="4313" spans="1:3" x14ac:dyDescent="0.3">
      <c r="A4313">
        <v>12</v>
      </c>
      <c r="B4313">
        <v>318578</v>
      </c>
      <c r="C4313">
        <v>556</v>
      </c>
    </row>
    <row r="4314" spans="1:3" x14ac:dyDescent="0.3">
      <c r="A4314">
        <v>12</v>
      </c>
      <c r="B4314">
        <v>318586</v>
      </c>
      <c r="C4314">
        <v>560</v>
      </c>
    </row>
    <row r="4315" spans="1:3" x14ac:dyDescent="0.3">
      <c r="A4315">
        <v>12</v>
      </c>
      <c r="B4315">
        <v>318402</v>
      </c>
      <c r="C4315">
        <v>564</v>
      </c>
    </row>
    <row r="4316" spans="1:3" x14ac:dyDescent="0.3">
      <c r="A4316">
        <v>12</v>
      </c>
      <c r="B4316">
        <v>318399</v>
      </c>
      <c r="C4316">
        <v>570</v>
      </c>
    </row>
    <row r="4317" spans="1:3" x14ac:dyDescent="0.3">
      <c r="A4317">
        <v>12</v>
      </c>
      <c r="B4317">
        <v>318491</v>
      </c>
      <c r="C4317">
        <v>579</v>
      </c>
    </row>
    <row r="4318" spans="1:3" x14ac:dyDescent="0.3">
      <c r="A4318">
        <v>12</v>
      </c>
      <c r="B4318">
        <v>318631</v>
      </c>
      <c r="C4318">
        <v>589</v>
      </c>
    </row>
    <row r="4319" spans="1:3" x14ac:dyDescent="0.3">
      <c r="A4319">
        <v>12</v>
      </c>
      <c r="B4319">
        <v>318831</v>
      </c>
      <c r="C4319">
        <v>591</v>
      </c>
    </row>
    <row r="4320" spans="1:3" x14ac:dyDescent="0.3">
      <c r="A4320">
        <v>12</v>
      </c>
      <c r="B4320">
        <v>318847</v>
      </c>
      <c r="C4320">
        <v>602</v>
      </c>
    </row>
    <row r="4321" spans="1:3" x14ac:dyDescent="0.3">
      <c r="A4321">
        <v>12</v>
      </c>
      <c r="B4321">
        <v>318841</v>
      </c>
      <c r="C4321">
        <v>604</v>
      </c>
    </row>
    <row r="4322" spans="1:3" x14ac:dyDescent="0.3">
      <c r="A4322">
        <v>12</v>
      </c>
      <c r="B4322">
        <v>318793</v>
      </c>
      <c r="C4322">
        <v>606</v>
      </c>
    </row>
    <row r="4323" spans="1:3" x14ac:dyDescent="0.3">
      <c r="A4323">
        <v>12</v>
      </c>
      <c r="B4323">
        <v>318717</v>
      </c>
      <c r="C4323">
        <v>610</v>
      </c>
    </row>
    <row r="4324" spans="1:3" x14ac:dyDescent="0.3">
      <c r="A4324">
        <v>12</v>
      </c>
      <c r="B4324">
        <v>318680</v>
      </c>
      <c r="C4324">
        <v>613</v>
      </c>
    </row>
    <row r="4325" spans="1:3" x14ac:dyDescent="0.3">
      <c r="A4325">
        <v>12</v>
      </c>
      <c r="B4325">
        <v>318586</v>
      </c>
      <c r="C4325">
        <v>620</v>
      </c>
    </row>
    <row r="4326" spans="1:3" x14ac:dyDescent="0.3">
      <c r="A4326">
        <v>12</v>
      </c>
      <c r="B4326">
        <v>318572</v>
      </c>
      <c r="C4326">
        <v>635</v>
      </c>
    </row>
    <row r="4327" spans="1:3" x14ac:dyDescent="0.3">
      <c r="A4327">
        <v>12</v>
      </c>
      <c r="B4327">
        <v>318572</v>
      </c>
      <c r="C4327">
        <v>660</v>
      </c>
    </row>
    <row r="4328" spans="1:3" x14ac:dyDescent="0.3">
      <c r="A4328">
        <v>12</v>
      </c>
      <c r="B4328">
        <v>318492</v>
      </c>
      <c r="C4328">
        <v>668</v>
      </c>
    </row>
    <row r="4329" spans="1:3" x14ac:dyDescent="0.3">
      <c r="A4329">
        <v>12</v>
      </c>
      <c r="B4329">
        <v>318405</v>
      </c>
      <c r="C4329">
        <v>670</v>
      </c>
    </row>
    <row r="4330" spans="1:3" x14ac:dyDescent="0.3">
      <c r="A4330">
        <v>12</v>
      </c>
      <c r="B4330">
        <v>318261</v>
      </c>
      <c r="C4330">
        <v>672</v>
      </c>
    </row>
    <row r="4331" spans="1:3" x14ac:dyDescent="0.3">
      <c r="A4331">
        <v>12</v>
      </c>
      <c r="B4331">
        <v>318341</v>
      </c>
      <c r="C4331">
        <v>704</v>
      </c>
    </row>
    <row r="4332" spans="1:3" x14ac:dyDescent="0.3">
      <c r="A4332">
        <v>12</v>
      </c>
      <c r="B4332">
        <v>318176</v>
      </c>
      <c r="C4332">
        <v>708</v>
      </c>
    </row>
    <row r="4333" spans="1:3" x14ac:dyDescent="0.3">
      <c r="A4333">
        <v>12</v>
      </c>
      <c r="B4333">
        <v>318419</v>
      </c>
      <c r="C4333">
        <v>709</v>
      </c>
    </row>
    <row r="4334" spans="1:3" x14ac:dyDescent="0.3">
      <c r="A4334">
        <v>12</v>
      </c>
      <c r="B4334">
        <v>318541</v>
      </c>
      <c r="C4334">
        <v>713</v>
      </c>
    </row>
    <row r="4335" spans="1:3" x14ac:dyDescent="0.3">
      <c r="A4335">
        <v>12</v>
      </c>
      <c r="B4335">
        <v>318309</v>
      </c>
      <c r="C4335">
        <v>729</v>
      </c>
    </row>
    <row r="4336" spans="1:3" x14ac:dyDescent="0.3">
      <c r="A4336">
        <v>12</v>
      </c>
      <c r="B4336">
        <v>318334</v>
      </c>
      <c r="C4336">
        <v>733</v>
      </c>
    </row>
    <row r="4337" spans="1:3" x14ac:dyDescent="0.3">
      <c r="A4337">
        <v>12</v>
      </c>
      <c r="B4337">
        <v>318347</v>
      </c>
      <c r="C4337">
        <v>738</v>
      </c>
    </row>
    <row r="4338" spans="1:3" x14ac:dyDescent="0.3">
      <c r="A4338">
        <v>12</v>
      </c>
      <c r="B4338">
        <v>318352</v>
      </c>
      <c r="C4338">
        <v>741</v>
      </c>
    </row>
    <row r="4339" spans="1:3" x14ac:dyDescent="0.3">
      <c r="A4339">
        <v>12</v>
      </c>
      <c r="B4339">
        <v>318428</v>
      </c>
      <c r="C4339">
        <v>757</v>
      </c>
    </row>
    <row r="4340" spans="1:3" x14ac:dyDescent="0.3">
      <c r="A4340">
        <v>12</v>
      </c>
      <c r="B4340">
        <v>318437</v>
      </c>
      <c r="C4340">
        <v>766</v>
      </c>
    </row>
    <row r="4341" spans="1:3" x14ac:dyDescent="0.3">
      <c r="A4341">
        <v>12</v>
      </c>
      <c r="B4341">
        <v>318127</v>
      </c>
      <c r="C4341">
        <v>775</v>
      </c>
    </row>
    <row r="4342" spans="1:3" x14ac:dyDescent="0.3">
      <c r="A4342">
        <v>12</v>
      </c>
      <c r="B4342">
        <v>318071</v>
      </c>
      <c r="C4342">
        <v>782</v>
      </c>
    </row>
    <row r="4343" spans="1:3" x14ac:dyDescent="0.3">
      <c r="A4343">
        <v>12</v>
      </c>
      <c r="B4343">
        <v>318218</v>
      </c>
      <c r="C4343">
        <v>787</v>
      </c>
    </row>
    <row r="4344" spans="1:3" x14ac:dyDescent="0.3">
      <c r="A4344">
        <v>12</v>
      </c>
      <c r="B4344">
        <v>318232</v>
      </c>
      <c r="C4344">
        <v>788</v>
      </c>
    </row>
    <row r="4345" spans="1:3" x14ac:dyDescent="0.3">
      <c r="A4345">
        <v>12</v>
      </c>
      <c r="B4345">
        <v>317879</v>
      </c>
      <c r="C4345">
        <v>810</v>
      </c>
    </row>
    <row r="4346" spans="1:3" x14ac:dyDescent="0.3">
      <c r="A4346">
        <v>12</v>
      </c>
      <c r="B4346">
        <v>317912</v>
      </c>
      <c r="C4346">
        <v>816</v>
      </c>
    </row>
    <row r="4347" spans="1:3" x14ac:dyDescent="0.3">
      <c r="A4347">
        <v>12</v>
      </c>
      <c r="B4347">
        <v>317111</v>
      </c>
      <c r="C4347">
        <v>818</v>
      </c>
    </row>
    <row r="4348" spans="1:3" x14ac:dyDescent="0.3">
      <c r="A4348">
        <v>12</v>
      </c>
      <c r="B4348">
        <v>317036</v>
      </c>
      <c r="C4348">
        <v>820</v>
      </c>
    </row>
    <row r="4349" spans="1:3" x14ac:dyDescent="0.3">
      <c r="A4349">
        <v>12</v>
      </c>
      <c r="B4349">
        <v>317123</v>
      </c>
      <c r="C4349">
        <v>822</v>
      </c>
    </row>
    <row r="4350" spans="1:3" x14ac:dyDescent="0.3">
      <c r="A4350">
        <v>12</v>
      </c>
      <c r="B4350">
        <v>315980</v>
      </c>
      <c r="C4350">
        <v>841</v>
      </c>
    </row>
    <row r="4351" spans="1:3" x14ac:dyDescent="0.3">
      <c r="A4351">
        <v>12</v>
      </c>
      <c r="B4351">
        <v>315970</v>
      </c>
      <c r="C4351">
        <v>851</v>
      </c>
    </row>
    <row r="4352" spans="1:3" x14ac:dyDescent="0.3">
      <c r="A4352">
        <v>12</v>
      </c>
      <c r="B4352">
        <v>315980</v>
      </c>
      <c r="C4352">
        <v>855</v>
      </c>
    </row>
    <row r="4353" spans="1:3" x14ac:dyDescent="0.3">
      <c r="A4353">
        <v>12</v>
      </c>
      <c r="B4353">
        <v>316068</v>
      </c>
      <c r="C4353">
        <v>859</v>
      </c>
    </row>
    <row r="4354" spans="1:3" x14ac:dyDescent="0.3">
      <c r="A4354">
        <v>12</v>
      </c>
      <c r="B4354">
        <v>316115</v>
      </c>
      <c r="C4354">
        <v>878</v>
      </c>
    </row>
    <row r="4355" spans="1:3" x14ac:dyDescent="0.3">
      <c r="A4355">
        <v>12</v>
      </c>
      <c r="B4355">
        <v>316216</v>
      </c>
      <c r="C4355">
        <v>884</v>
      </c>
    </row>
    <row r="4356" spans="1:3" x14ac:dyDescent="0.3">
      <c r="A4356">
        <v>12</v>
      </c>
      <c r="B4356">
        <v>316192</v>
      </c>
      <c r="C4356">
        <v>895</v>
      </c>
    </row>
    <row r="4357" spans="1:3" x14ac:dyDescent="0.3">
      <c r="A4357">
        <v>12</v>
      </c>
      <c r="B4357">
        <v>315958</v>
      </c>
      <c r="C4357">
        <v>898</v>
      </c>
    </row>
    <row r="4358" spans="1:3" x14ac:dyDescent="0.3">
      <c r="A4358">
        <v>12</v>
      </c>
      <c r="B4358">
        <v>316024</v>
      </c>
      <c r="C4358">
        <v>901</v>
      </c>
    </row>
    <row r="4359" spans="1:3" x14ac:dyDescent="0.3">
      <c r="A4359">
        <v>12</v>
      </c>
      <c r="B4359">
        <v>315408</v>
      </c>
      <c r="C4359">
        <v>908</v>
      </c>
    </row>
    <row r="4360" spans="1:3" x14ac:dyDescent="0.3">
      <c r="A4360">
        <v>12</v>
      </c>
      <c r="B4360">
        <v>315389</v>
      </c>
      <c r="C4360">
        <v>909</v>
      </c>
    </row>
    <row r="4361" spans="1:3" x14ac:dyDescent="0.3">
      <c r="A4361">
        <v>12</v>
      </c>
      <c r="B4361">
        <v>315284</v>
      </c>
      <c r="C4361">
        <v>912</v>
      </c>
    </row>
    <row r="4362" spans="1:3" x14ac:dyDescent="0.3">
      <c r="A4362">
        <v>12</v>
      </c>
      <c r="B4362">
        <v>315458</v>
      </c>
      <c r="C4362">
        <v>913</v>
      </c>
    </row>
    <row r="4363" spans="1:3" x14ac:dyDescent="0.3">
      <c r="A4363">
        <v>12</v>
      </c>
      <c r="B4363">
        <v>315134</v>
      </c>
      <c r="C4363">
        <v>922</v>
      </c>
    </row>
    <row r="4364" spans="1:3" x14ac:dyDescent="0.3">
      <c r="A4364">
        <v>12</v>
      </c>
      <c r="B4364">
        <v>314912</v>
      </c>
      <c r="C4364">
        <v>943</v>
      </c>
    </row>
    <row r="4365" spans="1:3" x14ac:dyDescent="0.3">
      <c r="A4365">
        <v>12</v>
      </c>
      <c r="B4365">
        <v>315199</v>
      </c>
      <c r="C4365">
        <v>945</v>
      </c>
    </row>
    <row r="4366" spans="1:3" x14ac:dyDescent="0.3">
      <c r="A4366">
        <v>12</v>
      </c>
      <c r="B4366">
        <v>314990</v>
      </c>
      <c r="C4366">
        <v>955</v>
      </c>
    </row>
    <row r="4367" spans="1:3" x14ac:dyDescent="0.3">
      <c r="A4367">
        <v>12</v>
      </c>
      <c r="B4367">
        <v>314490</v>
      </c>
      <c r="C4367">
        <v>958</v>
      </c>
    </row>
    <row r="4368" spans="1:3" x14ac:dyDescent="0.3">
      <c r="A4368">
        <v>12</v>
      </c>
      <c r="B4368">
        <v>314475</v>
      </c>
      <c r="C4368">
        <v>966</v>
      </c>
    </row>
    <row r="4369" spans="1:3" x14ac:dyDescent="0.3">
      <c r="A4369">
        <v>12</v>
      </c>
      <c r="B4369">
        <v>314458</v>
      </c>
      <c r="C4369">
        <v>971</v>
      </c>
    </row>
    <row r="4370" spans="1:3" x14ac:dyDescent="0.3">
      <c r="A4370">
        <v>12</v>
      </c>
      <c r="B4370">
        <v>314563</v>
      </c>
      <c r="C4370">
        <v>972</v>
      </c>
    </row>
    <row r="4371" spans="1:3" x14ac:dyDescent="0.3">
      <c r="A4371">
        <v>12</v>
      </c>
      <c r="B4371">
        <v>314262</v>
      </c>
      <c r="C4371">
        <v>977</v>
      </c>
    </row>
    <row r="4372" spans="1:3" x14ac:dyDescent="0.3">
      <c r="A4372">
        <v>12</v>
      </c>
      <c r="B4372">
        <v>314521</v>
      </c>
      <c r="C4372">
        <v>981</v>
      </c>
    </row>
    <row r="4373" spans="1:3" x14ac:dyDescent="0.3">
      <c r="A4373">
        <v>12</v>
      </c>
      <c r="B4373">
        <v>314421</v>
      </c>
      <c r="C4373">
        <v>983</v>
      </c>
    </row>
    <row r="4374" spans="1:3" x14ac:dyDescent="0.3">
      <c r="A4374">
        <v>12</v>
      </c>
      <c r="B4374">
        <v>314395</v>
      </c>
      <c r="C4374">
        <v>994</v>
      </c>
    </row>
    <row r="4375" spans="1:3" x14ac:dyDescent="0.3">
      <c r="A4375">
        <v>12</v>
      </c>
      <c r="B4375">
        <v>314515</v>
      </c>
      <c r="C4375">
        <v>999</v>
      </c>
    </row>
    <row r="4376" spans="1:3" x14ac:dyDescent="0.3">
      <c r="A4376">
        <v>13</v>
      </c>
      <c r="B4376">
        <v>314082</v>
      </c>
      <c r="C4376">
        <v>3</v>
      </c>
    </row>
    <row r="4377" spans="1:3" x14ac:dyDescent="0.3">
      <c r="A4377">
        <v>13</v>
      </c>
      <c r="B4377">
        <v>314082</v>
      </c>
      <c r="C4377">
        <v>12</v>
      </c>
    </row>
    <row r="4378" spans="1:3" x14ac:dyDescent="0.3">
      <c r="A4378">
        <v>13</v>
      </c>
      <c r="B4378">
        <v>313848</v>
      </c>
      <c r="C4378">
        <v>16</v>
      </c>
    </row>
    <row r="4379" spans="1:3" x14ac:dyDescent="0.3">
      <c r="A4379">
        <v>13</v>
      </c>
      <c r="B4379">
        <v>313959</v>
      </c>
      <c r="C4379">
        <v>18</v>
      </c>
    </row>
    <row r="4380" spans="1:3" x14ac:dyDescent="0.3">
      <c r="A4380">
        <v>13</v>
      </c>
      <c r="B4380">
        <v>313949</v>
      </c>
      <c r="C4380">
        <v>43</v>
      </c>
    </row>
    <row r="4381" spans="1:3" x14ac:dyDescent="0.3">
      <c r="A4381">
        <v>13</v>
      </c>
      <c r="B4381">
        <v>313945</v>
      </c>
      <c r="C4381">
        <v>47</v>
      </c>
    </row>
    <row r="4382" spans="1:3" x14ac:dyDescent="0.3">
      <c r="A4382">
        <v>13</v>
      </c>
      <c r="B4382">
        <v>313940</v>
      </c>
      <c r="C4382">
        <v>51</v>
      </c>
    </row>
    <row r="4383" spans="1:3" x14ac:dyDescent="0.3">
      <c r="A4383">
        <v>13</v>
      </c>
      <c r="B4383">
        <v>314008</v>
      </c>
      <c r="C4383">
        <v>52</v>
      </c>
    </row>
    <row r="4384" spans="1:3" x14ac:dyDescent="0.3">
      <c r="A4384">
        <v>13</v>
      </c>
      <c r="B4384">
        <v>313987</v>
      </c>
      <c r="C4384">
        <v>55</v>
      </c>
    </row>
    <row r="4385" spans="1:3" x14ac:dyDescent="0.3">
      <c r="A4385">
        <v>13</v>
      </c>
      <c r="B4385">
        <v>313873</v>
      </c>
      <c r="C4385">
        <v>57</v>
      </c>
    </row>
    <row r="4386" spans="1:3" x14ac:dyDescent="0.3">
      <c r="A4386">
        <v>13</v>
      </c>
      <c r="B4386">
        <v>313873</v>
      </c>
      <c r="C4386">
        <v>72</v>
      </c>
    </row>
    <row r="4387" spans="1:3" x14ac:dyDescent="0.3">
      <c r="A4387">
        <v>13</v>
      </c>
      <c r="B4387">
        <v>313841</v>
      </c>
      <c r="C4387">
        <v>78</v>
      </c>
    </row>
    <row r="4388" spans="1:3" x14ac:dyDescent="0.3">
      <c r="A4388">
        <v>13</v>
      </c>
      <c r="B4388">
        <v>313791</v>
      </c>
      <c r="C4388">
        <v>81</v>
      </c>
    </row>
    <row r="4389" spans="1:3" x14ac:dyDescent="0.3">
      <c r="A4389">
        <v>13</v>
      </c>
      <c r="B4389">
        <v>313760</v>
      </c>
      <c r="C4389">
        <v>88</v>
      </c>
    </row>
    <row r="4390" spans="1:3" x14ac:dyDescent="0.3">
      <c r="A4390">
        <v>13</v>
      </c>
      <c r="B4390">
        <v>313809</v>
      </c>
      <c r="C4390">
        <v>106</v>
      </c>
    </row>
    <row r="4391" spans="1:3" x14ac:dyDescent="0.3">
      <c r="A4391">
        <v>13</v>
      </c>
      <c r="B4391">
        <v>313730</v>
      </c>
      <c r="C4391">
        <v>116</v>
      </c>
    </row>
    <row r="4392" spans="1:3" x14ac:dyDescent="0.3">
      <c r="A4392">
        <v>13</v>
      </c>
      <c r="B4392">
        <v>314133</v>
      </c>
      <c r="C4392">
        <v>138</v>
      </c>
    </row>
    <row r="4393" spans="1:3" x14ac:dyDescent="0.3">
      <c r="A4393">
        <v>13</v>
      </c>
      <c r="B4393">
        <v>314204</v>
      </c>
      <c r="C4393">
        <v>149</v>
      </c>
    </row>
    <row r="4394" spans="1:3" x14ac:dyDescent="0.3">
      <c r="A4394">
        <v>13</v>
      </c>
      <c r="B4394">
        <v>314126</v>
      </c>
      <c r="C4394">
        <v>150</v>
      </c>
    </row>
    <row r="4395" spans="1:3" x14ac:dyDescent="0.3">
      <c r="A4395">
        <v>13</v>
      </c>
      <c r="B4395">
        <v>313980</v>
      </c>
      <c r="C4395">
        <v>157</v>
      </c>
    </row>
    <row r="4396" spans="1:3" x14ac:dyDescent="0.3">
      <c r="A4396">
        <v>13</v>
      </c>
      <c r="B4396">
        <v>314001</v>
      </c>
      <c r="C4396">
        <v>158</v>
      </c>
    </row>
    <row r="4397" spans="1:3" x14ac:dyDescent="0.3">
      <c r="A4397">
        <v>13</v>
      </c>
      <c r="B4397">
        <v>314352</v>
      </c>
      <c r="C4397">
        <v>160</v>
      </c>
    </row>
    <row r="4398" spans="1:3" x14ac:dyDescent="0.3">
      <c r="A4398">
        <v>13</v>
      </c>
      <c r="B4398">
        <v>314313</v>
      </c>
      <c r="C4398">
        <v>163</v>
      </c>
    </row>
    <row r="4399" spans="1:3" x14ac:dyDescent="0.3">
      <c r="A4399">
        <v>13</v>
      </c>
      <c r="B4399">
        <v>314034</v>
      </c>
      <c r="C4399">
        <v>164</v>
      </c>
    </row>
    <row r="4400" spans="1:3" x14ac:dyDescent="0.3">
      <c r="A4400">
        <v>13</v>
      </c>
      <c r="B4400">
        <v>313999</v>
      </c>
      <c r="C4400">
        <v>165</v>
      </c>
    </row>
    <row r="4401" spans="1:3" x14ac:dyDescent="0.3">
      <c r="A4401">
        <v>13</v>
      </c>
      <c r="B4401">
        <v>314131</v>
      </c>
      <c r="C4401">
        <v>167</v>
      </c>
    </row>
    <row r="4402" spans="1:3" x14ac:dyDescent="0.3">
      <c r="A4402">
        <v>13</v>
      </c>
      <c r="B4402">
        <v>314019</v>
      </c>
      <c r="C4402">
        <v>171</v>
      </c>
    </row>
    <row r="4403" spans="1:3" x14ac:dyDescent="0.3">
      <c r="A4403">
        <v>13</v>
      </c>
      <c r="B4403">
        <v>314091</v>
      </c>
      <c r="C4403">
        <v>173</v>
      </c>
    </row>
    <row r="4404" spans="1:3" x14ac:dyDescent="0.3">
      <c r="A4404">
        <v>13</v>
      </c>
      <c r="B4404">
        <v>314148</v>
      </c>
      <c r="C4404">
        <v>181</v>
      </c>
    </row>
    <row r="4405" spans="1:3" x14ac:dyDescent="0.3">
      <c r="A4405">
        <v>13</v>
      </c>
      <c r="B4405">
        <v>313848</v>
      </c>
      <c r="C4405">
        <v>184</v>
      </c>
    </row>
    <row r="4406" spans="1:3" x14ac:dyDescent="0.3">
      <c r="A4406">
        <v>13</v>
      </c>
      <c r="B4406">
        <v>314016</v>
      </c>
      <c r="C4406">
        <v>188</v>
      </c>
    </row>
    <row r="4407" spans="1:3" x14ac:dyDescent="0.3">
      <c r="A4407">
        <v>13</v>
      </c>
      <c r="B4407">
        <v>314224</v>
      </c>
      <c r="C4407">
        <v>195</v>
      </c>
    </row>
    <row r="4408" spans="1:3" x14ac:dyDescent="0.3">
      <c r="A4408">
        <v>13</v>
      </c>
      <c r="B4408">
        <v>314084</v>
      </c>
      <c r="C4408">
        <v>211</v>
      </c>
    </row>
    <row r="4409" spans="1:3" x14ac:dyDescent="0.3">
      <c r="A4409">
        <v>13</v>
      </c>
      <c r="B4409">
        <v>314105</v>
      </c>
      <c r="C4409">
        <v>213</v>
      </c>
    </row>
    <row r="4410" spans="1:3" x14ac:dyDescent="0.3">
      <c r="A4410">
        <v>13</v>
      </c>
      <c r="B4410">
        <v>313922</v>
      </c>
      <c r="C4410">
        <v>218</v>
      </c>
    </row>
    <row r="4411" spans="1:3" x14ac:dyDescent="0.3">
      <c r="A4411">
        <v>13</v>
      </c>
      <c r="B4411">
        <v>313898</v>
      </c>
      <c r="C4411">
        <v>239</v>
      </c>
    </row>
    <row r="4412" spans="1:3" x14ac:dyDescent="0.3">
      <c r="A4412">
        <v>13</v>
      </c>
      <c r="B4412">
        <v>313491</v>
      </c>
      <c r="C4412">
        <v>250</v>
      </c>
    </row>
    <row r="4413" spans="1:3" x14ac:dyDescent="0.3">
      <c r="A4413">
        <v>13</v>
      </c>
      <c r="B4413">
        <v>313507</v>
      </c>
      <c r="C4413">
        <v>255</v>
      </c>
    </row>
    <row r="4414" spans="1:3" x14ac:dyDescent="0.3">
      <c r="A4414">
        <v>13</v>
      </c>
      <c r="B4414">
        <v>313547</v>
      </c>
      <c r="C4414">
        <v>260</v>
      </c>
    </row>
    <row r="4415" spans="1:3" x14ac:dyDescent="0.3">
      <c r="A4415">
        <v>13</v>
      </c>
      <c r="B4415">
        <v>313454</v>
      </c>
      <c r="C4415">
        <v>264</v>
      </c>
    </row>
    <row r="4416" spans="1:3" x14ac:dyDescent="0.3">
      <c r="A4416">
        <v>13</v>
      </c>
      <c r="B4416">
        <v>313460</v>
      </c>
      <c r="C4416">
        <v>266</v>
      </c>
    </row>
    <row r="4417" spans="1:3" x14ac:dyDescent="0.3">
      <c r="A4417">
        <v>13</v>
      </c>
      <c r="B4417">
        <v>313473</v>
      </c>
      <c r="C4417">
        <v>283</v>
      </c>
    </row>
    <row r="4418" spans="1:3" x14ac:dyDescent="0.3">
      <c r="A4418">
        <v>13</v>
      </c>
      <c r="B4418">
        <v>313470</v>
      </c>
      <c r="C4418">
        <v>312</v>
      </c>
    </row>
    <row r="4419" spans="1:3" x14ac:dyDescent="0.3">
      <c r="A4419">
        <v>13</v>
      </c>
      <c r="B4419">
        <v>312797</v>
      </c>
      <c r="C4419">
        <v>323</v>
      </c>
    </row>
    <row r="4420" spans="1:3" x14ac:dyDescent="0.3">
      <c r="A4420">
        <v>13</v>
      </c>
      <c r="B4420">
        <v>312784</v>
      </c>
      <c r="C4420">
        <v>324</v>
      </c>
    </row>
    <row r="4421" spans="1:3" x14ac:dyDescent="0.3">
      <c r="A4421">
        <v>13</v>
      </c>
      <c r="B4421">
        <v>312710</v>
      </c>
      <c r="C4421">
        <v>330</v>
      </c>
    </row>
    <row r="4422" spans="1:3" x14ac:dyDescent="0.3">
      <c r="A4422">
        <v>13</v>
      </c>
      <c r="B4422">
        <v>312844</v>
      </c>
      <c r="C4422">
        <v>331</v>
      </c>
    </row>
    <row r="4423" spans="1:3" x14ac:dyDescent="0.3">
      <c r="A4423">
        <v>13</v>
      </c>
      <c r="B4423">
        <v>312754</v>
      </c>
      <c r="C4423">
        <v>334</v>
      </c>
    </row>
    <row r="4424" spans="1:3" x14ac:dyDescent="0.3">
      <c r="A4424">
        <v>13</v>
      </c>
      <c r="B4424">
        <v>312754</v>
      </c>
      <c r="C4424">
        <v>343</v>
      </c>
    </row>
    <row r="4425" spans="1:3" x14ac:dyDescent="0.3">
      <c r="A4425">
        <v>13</v>
      </c>
      <c r="B4425">
        <v>312731</v>
      </c>
      <c r="C4425">
        <v>352</v>
      </c>
    </row>
    <row r="4426" spans="1:3" x14ac:dyDescent="0.3">
      <c r="A4426">
        <v>13</v>
      </c>
      <c r="B4426">
        <v>312800</v>
      </c>
      <c r="C4426">
        <v>353</v>
      </c>
    </row>
    <row r="4427" spans="1:3" x14ac:dyDescent="0.3">
      <c r="A4427">
        <v>13</v>
      </c>
      <c r="B4427">
        <v>313021</v>
      </c>
      <c r="C4427">
        <v>360</v>
      </c>
    </row>
    <row r="4428" spans="1:3" x14ac:dyDescent="0.3">
      <c r="A4428">
        <v>13</v>
      </c>
      <c r="B4428">
        <v>313000</v>
      </c>
      <c r="C4428">
        <v>368</v>
      </c>
    </row>
    <row r="4429" spans="1:3" x14ac:dyDescent="0.3">
      <c r="A4429">
        <v>13</v>
      </c>
      <c r="B4429">
        <v>312818</v>
      </c>
      <c r="C4429">
        <v>373</v>
      </c>
    </row>
    <row r="4430" spans="1:3" x14ac:dyDescent="0.3">
      <c r="A4430">
        <v>13</v>
      </c>
      <c r="B4430">
        <v>313024</v>
      </c>
      <c r="C4430">
        <v>384</v>
      </c>
    </row>
    <row r="4431" spans="1:3" x14ac:dyDescent="0.3">
      <c r="A4431">
        <v>13</v>
      </c>
      <c r="B4431">
        <v>312984</v>
      </c>
      <c r="C4431">
        <v>388</v>
      </c>
    </row>
    <row r="4432" spans="1:3" x14ac:dyDescent="0.3">
      <c r="A4432">
        <v>13</v>
      </c>
      <c r="B4432">
        <v>312580</v>
      </c>
      <c r="C4432">
        <v>392</v>
      </c>
    </row>
    <row r="4433" spans="1:3" x14ac:dyDescent="0.3">
      <c r="A4433">
        <v>13</v>
      </c>
      <c r="B4433">
        <v>312237</v>
      </c>
      <c r="C4433">
        <v>401</v>
      </c>
    </row>
    <row r="4434" spans="1:3" x14ac:dyDescent="0.3">
      <c r="A4434">
        <v>13</v>
      </c>
      <c r="B4434">
        <v>312213</v>
      </c>
      <c r="C4434">
        <v>423</v>
      </c>
    </row>
    <row r="4435" spans="1:3" x14ac:dyDescent="0.3">
      <c r="A4435">
        <v>13</v>
      </c>
      <c r="B4435">
        <v>312259</v>
      </c>
      <c r="C4435">
        <v>432</v>
      </c>
    </row>
    <row r="4436" spans="1:3" x14ac:dyDescent="0.3">
      <c r="A4436">
        <v>13</v>
      </c>
      <c r="B4436">
        <v>312279</v>
      </c>
      <c r="C4436">
        <v>434</v>
      </c>
    </row>
    <row r="4437" spans="1:3" x14ac:dyDescent="0.3">
      <c r="A4437">
        <v>13</v>
      </c>
      <c r="B4437">
        <v>312267</v>
      </c>
      <c r="C4437">
        <v>473</v>
      </c>
    </row>
    <row r="4438" spans="1:3" x14ac:dyDescent="0.3">
      <c r="A4438">
        <v>13</v>
      </c>
      <c r="B4438">
        <v>312831</v>
      </c>
      <c r="C4438">
        <v>480</v>
      </c>
    </row>
    <row r="4439" spans="1:3" x14ac:dyDescent="0.3">
      <c r="A4439">
        <v>13</v>
      </c>
      <c r="B4439">
        <v>312926</v>
      </c>
      <c r="C4439">
        <v>483</v>
      </c>
    </row>
    <row r="4440" spans="1:3" x14ac:dyDescent="0.3">
      <c r="A4440">
        <v>13</v>
      </c>
      <c r="B4440">
        <v>313141</v>
      </c>
      <c r="C4440">
        <v>490</v>
      </c>
    </row>
    <row r="4441" spans="1:3" x14ac:dyDescent="0.3">
      <c r="A4441">
        <v>13</v>
      </c>
      <c r="B4441">
        <v>313104</v>
      </c>
      <c r="C4441">
        <v>491</v>
      </c>
    </row>
    <row r="4442" spans="1:3" x14ac:dyDescent="0.3">
      <c r="A4442">
        <v>13</v>
      </c>
      <c r="B4442">
        <v>313046</v>
      </c>
      <c r="C4442">
        <v>495</v>
      </c>
    </row>
    <row r="4443" spans="1:3" x14ac:dyDescent="0.3">
      <c r="A4443">
        <v>13</v>
      </c>
      <c r="B4443">
        <v>313087</v>
      </c>
      <c r="C4443">
        <v>502</v>
      </c>
    </row>
    <row r="4444" spans="1:3" x14ac:dyDescent="0.3">
      <c r="A4444">
        <v>13</v>
      </c>
      <c r="B4444">
        <v>312922</v>
      </c>
      <c r="C4444">
        <v>505</v>
      </c>
    </row>
    <row r="4445" spans="1:3" x14ac:dyDescent="0.3">
      <c r="A4445">
        <v>13</v>
      </c>
      <c r="B4445">
        <v>312952</v>
      </c>
      <c r="C4445">
        <v>514</v>
      </c>
    </row>
    <row r="4446" spans="1:3" x14ac:dyDescent="0.3">
      <c r="A4446">
        <v>13</v>
      </c>
      <c r="B4446">
        <v>312989</v>
      </c>
      <c r="C4446">
        <v>522</v>
      </c>
    </row>
    <row r="4447" spans="1:3" x14ac:dyDescent="0.3">
      <c r="A4447">
        <v>13</v>
      </c>
      <c r="B4447">
        <v>312729</v>
      </c>
      <c r="C4447">
        <v>525</v>
      </c>
    </row>
    <row r="4448" spans="1:3" x14ac:dyDescent="0.3">
      <c r="A4448">
        <v>13</v>
      </c>
      <c r="B4448">
        <v>312787</v>
      </c>
      <c r="C4448">
        <v>526</v>
      </c>
    </row>
    <row r="4449" spans="1:3" x14ac:dyDescent="0.3">
      <c r="A4449">
        <v>13</v>
      </c>
      <c r="B4449">
        <v>312776</v>
      </c>
      <c r="C4449">
        <v>539</v>
      </c>
    </row>
    <row r="4450" spans="1:3" x14ac:dyDescent="0.3">
      <c r="A4450">
        <v>13</v>
      </c>
      <c r="B4450">
        <v>312729</v>
      </c>
      <c r="C4450">
        <v>556</v>
      </c>
    </row>
    <row r="4451" spans="1:3" x14ac:dyDescent="0.3">
      <c r="A4451">
        <v>13</v>
      </c>
      <c r="B4451">
        <v>312760</v>
      </c>
      <c r="C4451">
        <v>558</v>
      </c>
    </row>
    <row r="4452" spans="1:3" x14ac:dyDescent="0.3">
      <c r="A4452">
        <v>13</v>
      </c>
      <c r="B4452">
        <v>312824</v>
      </c>
      <c r="C4452">
        <v>563</v>
      </c>
    </row>
    <row r="4453" spans="1:3" x14ac:dyDescent="0.3">
      <c r="A4453">
        <v>13</v>
      </c>
      <c r="B4453">
        <v>312860</v>
      </c>
      <c r="C4453">
        <v>566</v>
      </c>
    </row>
    <row r="4454" spans="1:3" x14ac:dyDescent="0.3">
      <c r="A4454">
        <v>13</v>
      </c>
      <c r="B4454">
        <v>312734</v>
      </c>
      <c r="C4454">
        <v>572</v>
      </c>
    </row>
    <row r="4455" spans="1:3" x14ac:dyDescent="0.3">
      <c r="A4455">
        <v>13</v>
      </c>
      <c r="B4455">
        <v>313043</v>
      </c>
      <c r="C4455">
        <v>592</v>
      </c>
    </row>
    <row r="4456" spans="1:3" x14ac:dyDescent="0.3">
      <c r="A4456">
        <v>13</v>
      </c>
      <c r="B4456">
        <v>313103</v>
      </c>
      <c r="C4456">
        <v>604</v>
      </c>
    </row>
    <row r="4457" spans="1:3" x14ac:dyDescent="0.3">
      <c r="A4457">
        <v>13</v>
      </c>
      <c r="B4457">
        <v>313060</v>
      </c>
      <c r="C4457">
        <v>621</v>
      </c>
    </row>
    <row r="4458" spans="1:3" x14ac:dyDescent="0.3">
      <c r="A4458">
        <v>13</v>
      </c>
      <c r="B4458">
        <v>313081</v>
      </c>
      <c r="C4458">
        <v>630</v>
      </c>
    </row>
    <row r="4459" spans="1:3" x14ac:dyDescent="0.3">
      <c r="A4459">
        <v>13</v>
      </c>
      <c r="B4459">
        <v>313271</v>
      </c>
      <c r="C4459">
        <v>635</v>
      </c>
    </row>
    <row r="4460" spans="1:3" x14ac:dyDescent="0.3">
      <c r="A4460">
        <v>13</v>
      </c>
      <c r="B4460">
        <v>313263</v>
      </c>
      <c r="C4460">
        <v>636</v>
      </c>
    </row>
    <row r="4461" spans="1:3" x14ac:dyDescent="0.3">
      <c r="A4461">
        <v>13</v>
      </c>
      <c r="B4461">
        <v>313250</v>
      </c>
      <c r="C4461">
        <v>648</v>
      </c>
    </row>
    <row r="4462" spans="1:3" x14ac:dyDescent="0.3">
      <c r="A4462">
        <v>13</v>
      </c>
      <c r="B4462">
        <v>313280</v>
      </c>
      <c r="C4462">
        <v>651</v>
      </c>
    </row>
    <row r="4463" spans="1:3" x14ac:dyDescent="0.3">
      <c r="A4463">
        <v>13</v>
      </c>
      <c r="B4463">
        <v>313280</v>
      </c>
      <c r="C4463">
        <v>661</v>
      </c>
    </row>
    <row r="4464" spans="1:3" x14ac:dyDescent="0.3">
      <c r="A4464">
        <v>13</v>
      </c>
      <c r="B4464">
        <v>313184</v>
      </c>
      <c r="C4464">
        <v>666</v>
      </c>
    </row>
    <row r="4465" spans="1:3" x14ac:dyDescent="0.3">
      <c r="A4465">
        <v>13</v>
      </c>
      <c r="B4465">
        <v>313339</v>
      </c>
      <c r="C4465">
        <v>669</v>
      </c>
    </row>
    <row r="4466" spans="1:3" x14ac:dyDescent="0.3">
      <c r="A4466">
        <v>13</v>
      </c>
      <c r="B4466">
        <v>313430</v>
      </c>
      <c r="C4466">
        <v>678</v>
      </c>
    </row>
    <row r="4467" spans="1:3" x14ac:dyDescent="0.3">
      <c r="A4467">
        <v>13</v>
      </c>
      <c r="B4467">
        <v>313216</v>
      </c>
      <c r="C4467">
        <v>693</v>
      </c>
    </row>
    <row r="4468" spans="1:3" x14ac:dyDescent="0.3">
      <c r="A4468">
        <v>13</v>
      </c>
      <c r="B4468">
        <v>313418</v>
      </c>
      <c r="C4468">
        <v>699</v>
      </c>
    </row>
    <row r="4469" spans="1:3" x14ac:dyDescent="0.3">
      <c r="A4469">
        <v>13</v>
      </c>
      <c r="B4469">
        <v>312747</v>
      </c>
      <c r="C4469">
        <v>716</v>
      </c>
    </row>
    <row r="4470" spans="1:3" x14ac:dyDescent="0.3">
      <c r="A4470">
        <v>13</v>
      </c>
      <c r="B4470">
        <v>312571</v>
      </c>
      <c r="C4470">
        <v>717</v>
      </c>
    </row>
    <row r="4471" spans="1:3" x14ac:dyDescent="0.3">
      <c r="A4471">
        <v>13</v>
      </c>
      <c r="B4471">
        <v>312553</v>
      </c>
      <c r="C4471">
        <v>718</v>
      </c>
    </row>
    <row r="4472" spans="1:3" x14ac:dyDescent="0.3">
      <c r="A4472">
        <v>13</v>
      </c>
      <c r="B4472">
        <v>312525</v>
      </c>
      <c r="C4472">
        <v>733</v>
      </c>
    </row>
    <row r="4473" spans="1:3" x14ac:dyDescent="0.3">
      <c r="A4473">
        <v>13</v>
      </c>
      <c r="B4473">
        <v>312600</v>
      </c>
      <c r="C4473">
        <v>742</v>
      </c>
    </row>
    <row r="4474" spans="1:3" x14ac:dyDescent="0.3">
      <c r="A4474">
        <v>13</v>
      </c>
      <c r="B4474">
        <v>312600</v>
      </c>
      <c r="C4474">
        <v>746</v>
      </c>
    </row>
    <row r="4475" spans="1:3" x14ac:dyDescent="0.3">
      <c r="A4475">
        <v>13</v>
      </c>
      <c r="B4475">
        <v>312654</v>
      </c>
      <c r="C4475">
        <v>747</v>
      </c>
    </row>
    <row r="4476" spans="1:3" x14ac:dyDescent="0.3">
      <c r="A4476">
        <v>13</v>
      </c>
      <c r="B4476">
        <v>312878</v>
      </c>
      <c r="C4476">
        <v>753</v>
      </c>
    </row>
    <row r="4477" spans="1:3" x14ac:dyDescent="0.3">
      <c r="A4477">
        <v>13</v>
      </c>
      <c r="B4477">
        <v>312746</v>
      </c>
      <c r="C4477">
        <v>764</v>
      </c>
    </row>
    <row r="4478" spans="1:3" x14ac:dyDescent="0.3">
      <c r="A4478">
        <v>13</v>
      </c>
      <c r="B4478">
        <v>312872</v>
      </c>
      <c r="C4478">
        <v>772</v>
      </c>
    </row>
    <row r="4479" spans="1:3" x14ac:dyDescent="0.3">
      <c r="A4479">
        <v>13</v>
      </c>
      <c r="B4479">
        <v>312824</v>
      </c>
      <c r="C4479">
        <v>773</v>
      </c>
    </row>
    <row r="4480" spans="1:3" x14ac:dyDescent="0.3">
      <c r="A4480">
        <v>13</v>
      </c>
      <c r="B4480">
        <v>312832</v>
      </c>
      <c r="C4480">
        <v>822</v>
      </c>
    </row>
    <row r="4481" spans="1:3" x14ac:dyDescent="0.3">
      <c r="A4481">
        <v>13</v>
      </c>
      <c r="B4481">
        <v>312824</v>
      </c>
      <c r="C4481">
        <v>823</v>
      </c>
    </row>
    <row r="4482" spans="1:3" x14ac:dyDescent="0.3">
      <c r="A4482">
        <v>13</v>
      </c>
      <c r="B4482">
        <v>312804</v>
      </c>
      <c r="C4482">
        <v>831</v>
      </c>
    </row>
    <row r="4483" spans="1:3" x14ac:dyDescent="0.3">
      <c r="A4483">
        <v>13</v>
      </c>
      <c r="B4483">
        <v>312779</v>
      </c>
      <c r="C4483">
        <v>838</v>
      </c>
    </row>
    <row r="4484" spans="1:3" x14ac:dyDescent="0.3">
      <c r="A4484">
        <v>13</v>
      </c>
      <c r="B4484">
        <v>312931</v>
      </c>
      <c r="C4484">
        <v>839</v>
      </c>
    </row>
    <row r="4485" spans="1:3" x14ac:dyDescent="0.3">
      <c r="A4485">
        <v>13</v>
      </c>
      <c r="B4485">
        <v>312929</v>
      </c>
      <c r="C4485">
        <v>859</v>
      </c>
    </row>
    <row r="4486" spans="1:3" x14ac:dyDescent="0.3">
      <c r="A4486">
        <v>13</v>
      </c>
      <c r="B4486">
        <v>312435</v>
      </c>
      <c r="C4486">
        <v>860</v>
      </c>
    </row>
    <row r="4487" spans="1:3" x14ac:dyDescent="0.3">
      <c r="A4487">
        <v>13</v>
      </c>
      <c r="B4487">
        <v>312435</v>
      </c>
      <c r="C4487">
        <v>862</v>
      </c>
    </row>
    <row r="4488" spans="1:3" x14ac:dyDescent="0.3">
      <c r="A4488">
        <v>13</v>
      </c>
      <c r="B4488">
        <v>312527</v>
      </c>
      <c r="C4488">
        <v>872</v>
      </c>
    </row>
    <row r="4489" spans="1:3" x14ac:dyDescent="0.3">
      <c r="A4489">
        <v>13</v>
      </c>
      <c r="B4489">
        <v>312608</v>
      </c>
      <c r="C4489">
        <v>880</v>
      </c>
    </row>
    <row r="4490" spans="1:3" x14ac:dyDescent="0.3">
      <c r="A4490">
        <v>13</v>
      </c>
      <c r="B4490">
        <v>312750</v>
      </c>
      <c r="C4490">
        <v>881</v>
      </c>
    </row>
    <row r="4491" spans="1:3" x14ac:dyDescent="0.3">
      <c r="A4491">
        <v>13</v>
      </c>
      <c r="B4491">
        <v>312742</v>
      </c>
      <c r="C4491">
        <v>887</v>
      </c>
    </row>
    <row r="4492" spans="1:3" x14ac:dyDescent="0.3">
      <c r="A4492">
        <v>13</v>
      </c>
      <c r="B4492">
        <v>312628</v>
      </c>
      <c r="C4492">
        <v>894</v>
      </c>
    </row>
    <row r="4493" spans="1:3" x14ac:dyDescent="0.3">
      <c r="A4493">
        <v>13</v>
      </c>
      <c r="B4493">
        <v>312583</v>
      </c>
      <c r="C4493">
        <v>925</v>
      </c>
    </row>
    <row r="4494" spans="1:3" x14ac:dyDescent="0.3">
      <c r="A4494">
        <v>13</v>
      </c>
      <c r="B4494">
        <v>312497</v>
      </c>
      <c r="C4494">
        <v>931</v>
      </c>
    </row>
    <row r="4495" spans="1:3" x14ac:dyDescent="0.3">
      <c r="A4495">
        <v>13</v>
      </c>
      <c r="B4495">
        <v>312583</v>
      </c>
      <c r="C4495">
        <v>936</v>
      </c>
    </row>
    <row r="4496" spans="1:3" x14ac:dyDescent="0.3">
      <c r="A4496">
        <v>13</v>
      </c>
      <c r="B4496">
        <v>312751</v>
      </c>
      <c r="C4496">
        <v>940</v>
      </c>
    </row>
    <row r="4497" spans="1:3" x14ac:dyDescent="0.3">
      <c r="A4497">
        <v>13</v>
      </c>
      <c r="B4497">
        <v>312826</v>
      </c>
      <c r="C4497">
        <v>944</v>
      </c>
    </row>
    <row r="4498" spans="1:3" x14ac:dyDescent="0.3">
      <c r="A4498">
        <v>13</v>
      </c>
      <c r="B4498">
        <v>312610</v>
      </c>
      <c r="C4498">
        <v>947</v>
      </c>
    </row>
    <row r="4499" spans="1:3" x14ac:dyDescent="0.3">
      <c r="A4499">
        <v>13</v>
      </c>
      <c r="B4499">
        <v>312652</v>
      </c>
      <c r="C4499">
        <v>964</v>
      </c>
    </row>
    <row r="4500" spans="1:3" x14ac:dyDescent="0.3">
      <c r="A4500">
        <v>13</v>
      </c>
      <c r="B4500">
        <v>312455</v>
      </c>
      <c r="C4500">
        <v>966</v>
      </c>
    </row>
    <row r="4501" spans="1:3" x14ac:dyDescent="0.3">
      <c r="A4501">
        <v>13</v>
      </c>
      <c r="B4501">
        <v>312581</v>
      </c>
      <c r="C4501">
        <v>969</v>
      </c>
    </row>
    <row r="4502" spans="1:3" x14ac:dyDescent="0.3">
      <c r="A4502">
        <v>13</v>
      </c>
      <c r="B4502">
        <v>312437</v>
      </c>
      <c r="C4502">
        <v>971</v>
      </c>
    </row>
    <row r="4503" spans="1:3" x14ac:dyDescent="0.3">
      <c r="A4503">
        <v>13</v>
      </c>
      <c r="B4503">
        <v>312371</v>
      </c>
      <c r="C4503">
        <v>991</v>
      </c>
    </row>
    <row r="4504" spans="1:3" x14ac:dyDescent="0.3">
      <c r="A4504">
        <v>13</v>
      </c>
      <c r="B4504">
        <v>312336</v>
      </c>
      <c r="C4504">
        <v>996</v>
      </c>
    </row>
    <row r="4505" spans="1:3" x14ac:dyDescent="0.3">
      <c r="A4505">
        <v>14</v>
      </c>
      <c r="B4505">
        <v>312346</v>
      </c>
      <c r="C4505">
        <v>1</v>
      </c>
    </row>
    <row r="4506" spans="1:3" x14ac:dyDescent="0.3">
      <c r="A4506">
        <v>14</v>
      </c>
      <c r="B4506">
        <v>312252</v>
      </c>
      <c r="C4506">
        <v>11</v>
      </c>
    </row>
    <row r="4507" spans="1:3" x14ac:dyDescent="0.3">
      <c r="A4507">
        <v>14</v>
      </c>
      <c r="B4507">
        <v>312264</v>
      </c>
      <c r="C4507">
        <v>18</v>
      </c>
    </row>
    <row r="4508" spans="1:3" x14ac:dyDescent="0.3">
      <c r="A4508">
        <v>14</v>
      </c>
      <c r="B4508">
        <v>312125</v>
      </c>
      <c r="C4508">
        <v>26</v>
      </c>
    </row>
    <row r="4509" spans="1:3" x14ac:dyDescent="0.3">
      <c r="A4509">
        <v>14</v>
      </c>
      <c r="B4509">
        <v>312329</v>
      </c>
      <c r="C4509">
        <v>36</v>
      </c>
    </row>
    <row r="4510" spans="1:3" x14ac:dyDescent="0.3">
      <c r="A4510">
        <v>14</v>
      </c>
      <c r="B4510">
        <v>312283</v>
      </c>
      <c r="C4510">
        <v>45</v>
      </c>
    </row>
    <row r="4511" spans="1:3" x14ac:dyDescent="0.3">
      <c r="A4511">
        <v>14</v>
      </c>
      <c r="B4511">
        <v>312225</v>
      </c>
      <c r="C4511">
        <v>46</v>
      </c>
    </row>
    <row r="4512" spans="1:3" x14ac:dyDescent="0.3">
      <c r="A4512">
        <v>14</v>
      </c>
      <c r="B4512">
        <v>312197</v>
      </c>
      <c r="C4512">
        <v>47</v>
      </c>
    </row>
    <row r="4513" spans="1:3" x14ac:dyDescent="0.3">
      <c r="A4513">
        <v>14</v>
      </c>
      <c r="B4513">
        <v>312124</v>
      </c>
      <c r="C4513">
        <v>52</v>
      </c>
    </row>
    <row r="4514" spans="1:3" x14ac:dyDescent="0.3">
      <c r="A4514">
        <v>14</v>
      </c>
      <c r="B4514">
        <v>312208</v>
      </c>
      <c r="C4514">
        <v>55</v>
      </c>
    </row>
    <row r="4515" spans="1:3" x14ac:dyDescent="0.3">
      <c r="A4515">
        <v>14</v>
      </c>
      <c r="B4515">
        <v>312096</v>
      </c>
      <c r="C4515">
        <v>69</v>
      </c>
    </row>
    <row r="4516" spans="1:3" x14ac:dyDescent="0.3">
      <c r="A4516">
        <v>14</v>
      </c>
      <c r="B4516">
        <v>312224</v>
      </c>
      <c r="C4516">
        <v>77</v>
      </c>
    </row>
    <row r="4517" spans="1:3" x14ac:dyDescent="0.3">
      <c r="A4517">
        <v>14</v>
      </c>
      <c r="B4517">
        <v>312233</v>
      </c>
      <c r="C4517">
        <v>91</v>
      </c>
    </row>
    <row r="4518" spans="1:3" x14ac:dyDescent="0.3">
      <c r="A4518">
        <v>14</v>
      </c>
      <c r="B4518">
        <v>312233</v>
      </c>
      <c r="C4518">
        <v>93</v>
      </c>
    </row>
    <row r="4519" spans="1:3" x14ac:dyDescent="0.3">
      <c r="A4519">
        <v>14</v>
      </c>
      <c r="B4519">
        <v>312298</v>
      </c>
      <c r="C4519">
        <v>94</v>
      </c>
    </row>
    <row r="4520" spans="1:3" x14ac:dyDescent="0.3">
      <c r="A4520">
        <v>14</v>
      </c>
      <c r="B4520">
        <v>312502</v>
      </c>
      <c r="C4520">
        <v>95</v>
      </c>
    </row>
    <row r="4521" spans="1:3" x14ac:dyDescent="0.3">
      <c r="A4521">
        <v>14</v>
      </c>
      <c r="B4521">
        <v>312524</v>
      </c>
      <c r="C4521">
        <v>101</v>
      </c>
    </row>
    <row r="4522" spans="1:3" x14ac:dyDescent="0.3">
      <c r="A4522">
        <v>14</v>
      </c>
      <c r="B4522">
        <v>312379</v>
      </c>
      <c r="C4522">
        <v>109</v>
      </c>
    </row>
    <row r="4523" spans="1:3" x14ac:dyDescent="0.3">
      <c r="A4523">
        <v>14</v>
      </c>
      <c r="B4523">
        <v>312157</v>
      </c>
      <c r="C4523">
        <v>119</v>
      </c>
    </row>
    <row r="4524" spans="1:3" x14ac:dyDescent="0.3">
      <c r="A4524">
        <v>14</v>
      </c>
      <c r="B4524">
        <v>312260</v>
      </c>
      <c r="C4524">
        <v>134</v>
      </c>
    </row>
    <row r="4525" spans="1:3" x14ac:dyDescent="0.3">
      <c r="A4525">
        <v>14</v>
      </c>
      <c r="B4525">
        <v>312260</v>
      </c>
      <c r="C4525">
        <v>152</v>
      </c>
    </row>
    <row r="4526" spans="1:3" x14ac:dyDescent="0.3">
      <c r="A4526">
        <v>14</v>
      </c>
      <c r="B4526">
        <v>312300</v>
      </c>
      <c r="C4526">
        <v>153</v>
      </c>
    </row>
    <row r="4527" spans="1:3" x14ac:dyDescent="0.3">
      <c r="A4527">
        <v>14</v>
      </c>
      <c r="B4527">
        <v>312438</v>
      </c>
      <c r="C4527">
        <v>156</v>
      </c>
    </row>
    <row r="4528" spans="1:3" x14ac:dyDescent="0.3">
      <c r="A4528">
        <v>14</v>
      </c>
      <c r="B4528">
        <v>312375</v>
      </c>
      <c r="C4528">
        <v>160</v>
      </c>
    </row>
    <row r="4529" spans="1:3" x14ac:dyDescent="0.3">
      <c r="A4529">
        <v>14</v>
      </c>
      <c r="B4529">
        <v>312095</v>
      </c>
      <c r="C4529">
        <v>167</v>
      </c>
    </row>
    <row r="4530" spans="1:3" x14ac:dyDescent="0.3">
      <c r="A4530">
        <v>14</v>
      </c>
      <c r="B4530">
        <v>312005</v>
      </c>
      <c r="C4530">
        <v>174</v>
      </c>
    </row>
    <row r="4531" spans="1:3" x14ac:dyDescent="0.3">
      <c r="A4531">
        <v>14</v>
      </c>
      <c r="B4531">
        <v>312002</v>
      </c>
      <c r="C4531">
        <v>184</v>
      </c>
    </row>
    <row r="4532" spans="1:3" x14ac:dyDescent="0.3">
      <c r="A4532">
        <v>14</v>
      </c>
      <c r="B4532">
        <v>312032</v>
      </c>
      <c r="C4532">
        <v>192</v>
      </c>
    </row>
    <row r="4533" spans="1:3" x14ac:dyDescent="0.3">
      <c r="A4533">
        <v>14</v>
      </c>
      <c r="B4533">
        <v>312021</v>
      </c>
      <c r="C4533">
        <v>193</v>
      </c>
    </row>
    <row r="4534" spans="1:3" x14ac:dyDescent="0.3">
      <c r="A4534">
        <v>14</v>
      </c>
      <c r="B4534">
        <v>311956</v>
      </c>
      <c r="C4534">
        <v>210</v>
      </c>
    </row>
    <row r="4535" spans="1:3" x14ac:dyDescent="0.3">
      <c r="A4535">
        <v>14</v>
      </c>
      <c r="B4535">
        <v>312060</v>
      </c>
      <c r="C4535">
        <v>213</v>
      </c>
    </row>
    <row r="4536" spans="1:3" x14ac:dyDescent="0.3">
      <c r="A4536">
        <v>14</v>
      </c>
      <c r="B4536">
        <v>311978</v>
      </c>
      <c r="C4536">
        <v>216</v>
      </c>
    </row>
    <row r="4537" spans="1:3" x14ac:dyDescent="0.3">
      <c r="A4537">
        <v>14</v>
      </c>
      <c r="B4537">
        <v>312088</v>
      </c>
      <c r="C4537">
        <v>229</v>
      </c>
    </row>
    <row r="4538" spans="1:3" x14ac:dyDescent="0.3">
      <c r="A4538">
        <v>14</v>
      </c>
      <c r="B4538">
        <v>312151</v>
      </c>
      <c r="C4538">
        <v>233</v>
      </c>
    </row>
    <row r="4539" spans="1:3" x14ac:dyDescent="0.3">
      <c r="A4539">
        <v>14</v>
      </c>
      <c r="B4539">
        <v>312035</v>
      </c>
      <c r="C4539">
        <v>237</v>
      </c>
    </row>
    <row r="4540" spans="1:3" x14ac:dyDescent="0.3">
      <c r="A4540">
        <v>14</v>
      </c>
      <c r="B4540">
        <v>312034</v>
      </c>
      <c r="C4540">
        <v>247</v>
      </c>
    </row>
    <row r="4541" spans="1:3" x14ac:dyDescent="0.3">
      <c r="A4541">
        <v>14</v>
      </c>
      <c r="B4541">
        <v>312110</v>
      </c>
      <c r="C4541">
        <v>253</v>
      </c>
    </row>
    <row r="4542" spans="1:3" x14ac:dyDescent="0.3">
      <c r="A4542">
        <v>14</v>
      </c>
      <c r="B4542">
        <v>312424</v>
      </c>
      <c r="C4542">
        <v>255</v>
      </c>
    </row>
    <row r="4543" spans="1:3" x14ac:dyDescent="0.3">
      <c r="A4543">
        <v>14</v>
      </c>
      <c r="B4543">
        <v>312467</v>
      </c>
      <c r="C4543">
        <v>256</v>
      </c>
    </row>
    <row r="4544" spans="1:3" x14ac:dyDescent="0.3">
      <c r="A4544">
        <v>14</v>
      </c>
      <c r="B4544">
        <v>312323</v>
      </c>
      <c r="C4544">
        <v>279</v>
      </c>
    </row>
    <row r="4545" spans="1:3" x14ac:dyDescent="0.3">
      <c r="A4545">
        <v>14</v>
      </c>
      <c r="B4545">
        <v>312441</v>
      </c>
      <c r="C4545">
        <v>281</v>
      </c>
    </row>
    <row r="4546" spans="1:3" x14ac:dyDescent="0.3">
      <c r="A4546">
        <v>14</v>
      </c>
      <c r="B4546">
        <v>312774</v>
      </c>
      <c r="C4546">
        <v>284</v>
      </c>
    </row>
    <row r="4547" spans="1:3" x14ac:dyDescent="0.3">
      <c r="A4547">
        <v>14</v>
      </c>
      <c r="B4547">
        <v>312615</v>
      </c>
      <c r="C4547">
        <v>286</v>
      </c>
    </row>
    <row r="4548" spans="1:3" x14ac:dyDescent="0.3">
      <c r="A4548">
        <v>14</v>
      </c>
      <c r="B4548">
        <v>312613</v>
      </c>
      <c r="C4548">
        <v>287</v>
      </c>
    </row>
    <row r="4549" spans="1:3" x14ac:dyDescent="0.3">
      <c r="A4549">
        <v>14</v>
      </c>
      <c r="B4549">
        <v>312439</v>
      </c>
      <c r="C4549">
        <v>295</v>
      </c>
    </row>
    <row r="4550" spans="1:3" x14ac:dyDescent="0.3">
      <c r="A4550">
        <v>14</v>
      </c>
      <c r="B4550">
        <v>312478</v>
      </c>
      <c r="C4550">
        <v>296</v>
      </c>
    </row>
    <row r="4551" spans="1:3" x14ac:dyDescent="0.3">
      <c r="A4551">
        <v>14</v>
      </c>
      <c r="B4551">
        <v>312470</v>
      </c>
      <c r="C4551">
        <v>297</v>
      </c>
    </row>
    <row r="4552" spans="1:3" x14ac:dyDescent="0.3">
      <c r="A4552">
        <v>14</v>
      </c>
      <c r="B4552">
        <v>312520</v>
      </c>
      <c r="C4552">
        <v>303</v>
      </c>
    </row>
    <row r="4553" spans="1:3" x14ac:dyDescent="0.3">
      <c r="A4553">
        <v>14</v>
      </c>
      <c r="B4553">
        <v>312062</v>
      </c>
      <c r="C4553">
        <v>309</v>
      </c>
    </row>
    <row r="4554" spans="1:3" x14ac:dyDescent="0.3">
      <c r="A4554">
        <v>14</v>
      </c>
      <c r="B4554">
        <v>312057</v>
      </c>
      <c r="C4554">
        <v>317</v>
      </c>
    </row>
    <row r="4555" spans="1:3" x14ac:dyDescent="0.3">
      <c r="A4555">
        <v>14</v>
      </c>
      <c r="B4555">
        <v>312005</v>
      </c>
      <c r="C4555">
        <v>323</v>
      </c>
    </row>
    <row r="4556" spans="1:3" x14ac:dyDescent="0.3">
      <c r="A4556">
        <v>14</v>
      </c>
      <c r="B4556">
        <v>311670</v>
      </c>
      <c r="C4556">
        <v>324</v>
      </c>
    </row>
    <row r="4557" spans="1:3" x14ac:dyDescent="0.3">
      <c r="A4557">
        <v>14</v>
      </c>
      <c r="B4557">
        <v>311670</v>
      </c>
      <c r="C4557">
        <v>330</v>
      </c>
    </row>
    <row r="4558" spans="1:3" x14ac:dyDescent="0.3">
      <c r="A4558">
        <v>14</v>
      </c>
      <c r="B4558">
        <v>311460</v>
      </c>
      <c r="C4558">
        <v>343</v>
      </c>
    </row>
    <row r="4559" spans="1:3" x14ac:dyDescent="0.3">
      <c r="A4559">
        <v>14</v>
      </c>
      <c r="B4559">
        <v>311460</v>
      </c>
      <c r="C4559">
        <v>351</v>
      </c>
    </row>
    <row r="4560" spans="1:3" x14ac:dyDescent="0.3">
      <c r="A4560">
        <v>14</v>
      </c>
      <c r="B4560">
        <v>311453</v>
      </c>
      <c r="C4560">
        <v>358</v>
      </c>
    </row>
    <row r="4561" spans="1:3" x14ac:dyDescent="0.3">
      <c r="A4561">
        <v>14</v>
      </c>
      <c r="B4561">
        <v>311331</v>
      </c>
      <c r="C4561">
        <v>412</v>
      </c>
    </row>
    <row r="4562" spans="1:3" x14ac:dyDescent="0.3">
      <c r="A4562">
        <v>14</v>
      </c>
      <c r="B4562">
        <v>311318</v>
      </c>
      <c r="C4562">
        <v>420</v>
      </c>
    </row>
    <row r="4563" spans="1:3" x14ac:dyDescent="0.3">
      <c r="A4563">
        <v>14</v>
      </c>
      <c r="B4563">
        <v>311480</v>
      </c>
      <c r="C4563">
        <v>425</v>
      </c>
    </row>
    <row r="4564" spans="1:3" x14ac:dyDescent="0.3">
      <c r="A4564">
        <v>14</v>
      </c>
      <c r="B4564">
        <v>311564</v>
      </c>
      <c r="C4564">
        <v>449</v>
      </c>
    </row>
    <row r="4565" spans="1:3" x14ac:dyDescent="0.3">
      <c r="A4565">
        <v>14</v>
      </c>
      <c r="B4565">
        <v>311595</v>
      </c>
      <c r="C4565">
        <v>454</v>
      </c>
    </row>
    <row r="4566" spans="1:3" x14ac:dyDescent="0.3">
      <c r="A4566">
        <v>14</v>
      </c>
      <c r="B4566">
        <v>311539</v>
      </c>
      <c r="C4566">
        <v>464</v>
      </c>
    </row>
    <row r="4567" spans="1:3" x14ac:dyDescent="0.3">
      <c r="A4567">
        <v>14</v>
      </c>
      <c r="B4567">
        <v>311551</v>
      </c>
      <c r="C4567">
        <v>478</v>
      </c>
    </row>
    <row r="4568" spans="1:3" x14ac:dyDescent="0.3">
      <c r="A4568">
        <v>14</v>
      </c>
      <c r="B4568">
        <v>311515</v>
      </c>
      <c r="C4568">
        <v>486</v>
      </c>
    </row>
    <row r="4569" spans="1:3" x14ac:dyDescent="0.3">
      <c r="A4569">
        <v>14</v>
      </c>
      <c r="B4569">
        <v>311590</v>
      </c>
      <c r="C4569">
        <v>492</v>
      </c>
    </row>
    <row r="4570" spans="1:3" x14ac:dyDescent="0.3">
      <c r="A4570">
        <v>14</v>
      </c>
      <c r="B4570">
        <v>311582</v>
      </c>
      <c r="C4570">
        <v>496</v>
      </c>
    </row>
    <row r="4571" spans="1:3" x14ac:dyDescent="0.3">
      <c r="A4571">
        <v>14</v>
      </c>
      <c r="B4571">
        <v>311908</v>
      </c>
      <c r="C4571">
        <v>499</v>
      </c>
    </row>
    <row r="4572" spans="1:3" x14ac:dyDescent="0.3">
      <c r="A4572">
        <v>14</v>
      </c>
      <c r="B4572">
        <v>311916</v>
      </c>
      <c r="C4572">
        <v>500</v>
      </c>
    </row>
    <row r="4573" spans="1:3" x14ac:dyDescent="0.3">
      <c r="A4573">
        <v>14</v>
      </c>
      <c r="B4573">
        <v>312137</v>
      </c>
      <c r="C4573">
        <v>506</v>
      </c>
    </row>
    <row r="4574" spans="1:3" x14ac:dyDescent="0.3">
      <c r="A4574">
        <v>14</v>
      </c>
      <c r="B4574">
        <v>312168</v>
      </c>
      <c r="C4574">
        <v>514</v>
      </c>
    </row>
    <row r="4575" spans="1:3" x14ac:dyDescent="0.3">
      <c r="A4575">
        <v>14</v>
      </c>
      <c r="B4575">
        <v>312168</v>
      </c>
      <c r="C4575">
        <v>525</v>
      </c>
    </row>
    <row r="4576" spans="1:3" x14ac:dyDescent="0.3">
      <c r="A4576">
        <v>14</v>
      </c>
      <c r="B4576">
        <v>312189</v>
      </c>
      <c r="C4576">
        <v>535</v>
      </c>
    </row>
    <row r="4577" spans="1:3" x14ac:dyDescent="0.3">
      <c r="A4577">
        <v>14</v>
      </c>
      <c r="B4577">
        <v>311529</v>
      </c>
      <c r="C4577">
        <v>536</v>
      </c>
    </row>
    <row r="4578" spans="1:3" x14ac:dyDescent="0.3">
      <c r="A4578">
        <v>14</v>
      </c>
      <c r="B4578">
        <v>311202</v>
      </c>
      <c r="C4578">
        <v>540</v>
      </c>
    </row>
    <row r="4579" spans="1:3" x14ac:dyDescent="0.3">
      <c r="A4579">
        <v>14</v>
      </c>
      <c r="B4579">
        <v>311273</v>
      </c>
      <c r="C4579">
        <v>559</v>
      </c>
    </row>
    <row r="4580" spans="1:3" x14ac:dyDescent="0.3">
      <c r="A4580">
        <v>14</v>
      </c>
      <c r="B4580">
        <v>311273</v>
      </c>
      <c r="C4580">
        <v>560</v>
      </c>
    </row>
    <row r="4581" spans="1:3" x14ac:dyDescent="0.3">
      <c r="A4581">
        <v>14</v>
      </c>
      <c r="B4581">
        <v>311273</v>
      </c>
      <c r="C4581">
        <v>567</v>
      </c>
    </row>
    <row r="4582" spans="1:3" x14ac:dyDescent="0.3">
      <c r="A4582">
        <v>14</v>
      </c>
      <c r="B4582">
        <v>311293</v>
      </c>
      <c r="C4582">
        <v>573</v>
      </c>
    </row>
    <row r="4583" spans="1:3" x14ac:dyDescent="0.3">
      <c r="A4583">
        <v>14</v>
      </c>
      <c r="B4583">
        <v>311251</v>
      </c>
      <c r="C4583">
        <v>574</v>
      </c>
    </row>
    <row r="4584" spans="1:3" x14ac:dyDescent="0.3">
      <c r="A4584">
        <v>14</v>
      </c>
      <c r="B4584">
        <v>311196</v>
      </c>
      <c r="C4584">
        <v>593</v>
      </c>
    </row>
    <row r="4585" spans="1:3" x14ac:dyDescent="0.3">
      <c r="A4585">
        <v>14</v>
      </c>
      <c r="B4585">
        <v>311080</v>
      </c>
      <c r="C4585">
        <v>601</v>
      </c>
    </row>
    <row r="4586" spans="1:3" x14ac:dyDescent="0.3">
      <c r="A4586">
        <v>14</v>
      </c>
      <c r="B4586">
        <v>310970</v>
      </c>
      <c r="C4586">
        <v>603</v>
      </c>
    </row>
    <row r="4587" spans="1:3" x14ac:dyDescent="0.3">
      <c r="A4587">
        <v>14</v>
      </c>
      <c r="B4587">
        <v>310852</v>
      </c>
      <c r="C4587">
        <v>606</v>
      </c>
    </row>
    <row r="4588" spans="1:3" x14ac:dyDescent="0.3">
      <c r="A4588">
        <v>14</v>
      </c>
      <c r="B4588">
        <v>310943</v>
      </c>
      <c r="C4588">
        <v>608</v>
      </c>
    </row>
    <row r="4589" spans="1:3" x14ac:dyDescent="0.3">
      <c r="A4589">
        <v>14</v>
      </c>
      <c r="B4589">
        <v>310717</v>
      </c>
      <c r="C4589">
        <v>616</v>
      </c>
    </row>
    <row r="4590" spans="1:3" x14ac:dyDescent="0.3">
      <c r="A4590">
        <v>14</v>
      </c>
      <c r="B4590">
        <v>310717</v>
      </c>
      <c r="C4590">
        <v>617</v>
      </c>
    </row>
    <row r="4591" spans="1:3" x14ac:dyDescent="0.3">
      <c r="A4591">
        <v>14</v>
      </c>
      <c r="B4591">
        <v>310364</v>
      </c>
      <c r="C4591">
        <v>618</v>
      </c>
    </row>
    <row r="4592" spans="1:3" x14ac:dyDescent="0.3">
      <c r="A4592">
        <v>14</v>
      </c>
      <c r="B4592">
        <v>310454</v>
      </c>
      <c r="C4592">
        <v>629</v>
      </c>
    </row>
    <row r="4593" spans="1:3" x14ac:dyDescent="0.3">
      <c r="A4593">
        <v>14</v>
      </c>
      <c r="B4593">
        <v>310424</v>
      </c>
      <c r="C4593">
        <v>631</v>
      </c>
    </row>
    <row r="4594" spans="1:3" x14ac:dyDescent="0.3">
      <c r="A4594">
        <v>14</v>
      </c>
      <c r="B4594">
        <v>310385</v>
      </c>
      <c r="C4594">
        <v>638</v>
      </c>
    </row>
    <row r="4595" spans="1:3" x14ac:dyDescent="0.3">
      <c r="A4595">
        <v>14</v>
      </c>
      <c r="B4595">
        <v>310499</v>
      </c>
      <c r="C4595">
        <v>646</v>
      </c>
    </row>
    <row r="4596" spans="1:3" x14ac:dyDescent="0.3">
      <c r="A4596">
        <v>14</v>
      </c>
      <c r="B4596">
        <v>310484</v>
      </c>
      <c r="C4596">
        <v>648</v>
      </c>
    </row>
    <row r="4597" spans="1:3" x14ac:dyDescent="0.3">
      <c r="A4597">
        <v>14</v>
      </c>
      <c r="B4597">
        <v>310566</v>
      </c>
      <c r="C4597">
        <v>649</v>
      </c>
    </row>
    <row r="4598" spans="1:3" x14ac:dyDescent="0.3">
      <c r="A4598">
        <v>14</v>
      </c>
      <c r="B4598">
        <v>310610</v>
      </c>
      <c r="C4598">
        <v>651</v>
      </c>
    </row>
    <row r="4599" spans="1:3" x14ac:dyDescent="0.3">
      <c r="A4599">
        <v>14</v>
      </c>
      <c r="B4599">
        <v>310612</v>
      </c>
      <c r="C4599">
        <v>668</v>
      </c>
    </row>
    <row r="4600" spans="1:3" x14ac:dyDescent="0.3">
      <c r="A4600">
        <v>14</v>
      </c>
      <c r="B4600">
        <v>310597</v>
      </c>
      <c r="C4600">
        <v>672</v>
      </c>
    </row>
    <row r="4601" spans="1:3" x14ac:dyDescent="0.3">
      <c r="A4601">
        <v>14</v>
      </c>
      <c r="B4601">
        <v>310589</v>
      </c>
      <c r="C4601">
        <v>673</v>
      </c>
    </row>
    <row r="4602" spans="1:3" x14ac:dyDescent="0.3">
      <c r="A4602">
        <v>14</v>
      </c>
      <c r="B4602">
        <v>310656</v>
      </c>
      <c r="C4602">
        <v>698</v>
      </c>
    </row>
    <row r="4603" spans="1:3" x14ac:dyDescent="0.3">
      <c r="A4603">
        <v>14</v>
      </c>
      <c r="B4603">
        <v>310598</v>
      </c>
      <c r="C4603">
        <v>708</v>
      </c>
    </row>
    <row r="4604" spans="1:3" x14ac:dyDescent="0.3">
      <c r="A4604">
        <v>14</v>
      </c>
      <c r="B4604">
        <v>310414</v>
      </c>
      <c r="C4604">
        <v>723</v>
      </c>
    </row>
    <row r="4605" spans="1:3" x14ac:dyDescent="0.3">
      <c r="A4605">
        <v>14</v>
      </c>
      <c r="B4605">
        <v>310405</v>
      </c>
      <c r="C4605">
        <v>733</v>
      </c>
    </row>
    <row r="4606" spans="1:3" x14ac:dyDescent="0.3">
      <c r="A4606">
        <v>14</v>
      </c>
      <c r="B4606">
        <v>310540</v>
      </c>
      <c r="C4606">
        <v>741</v>
      </c>
    </row>
    <row r="4607" spans="1:3" x14ac:dyDescent="0.3">
      <c r="A4607">
        <v>14</v>
      </c>
      <c r="B4607">
        <v>310366</v>
      </c>
      <c r="C4607">
        <v>748</v>
      </c>
    </row>
    <row r="4608" spans="1:3" x14ac:dyDescent="0.3">
      <c r="A4608">
        <v>14</v>
      </c>
      <c r="B4608">
        <v>310558</v>
      </c>
      <c r="C4608">
        <v>758</v>
      </c>
    </row>
    <row r="4609" spans="1:3" x14ac:dyDescent="0.3">
      <c r="A4609">
        <v>14</v>
      </c>
      <c r="B4609">
        <v>310050</v>
      </c>
      <c r="C4609">
        <v>760</v>
      </c>
    </row>
    <row r="4610" spans="1:3" x14ac:dyDescent="0.3">
      <c r="A4610">
        <v>14</v>
      </c>
      <c r="B4610">
        <v>309924</v>
      </c>
      <c r="C4610">
        <v>763</v>
      </c>
    </row>
    <row r="4611" spans="1:3" x14ac:dyDescent="0.3">
      <c r="A4611">
        <v>14</v>
      </c>
      <c r="B4611">
        <v>310205</v>
      </c>
      <c r="C4611">
        <v>780</v>
      </c>
    </row>
    <row r="4612" spans="1:3" x14ac:dyDescent="0.3">
      <c r="A4612">
        <v>14</v>
      </c>
      <c r="B4612">
        <v>310185</v>
      </c>
      <c r="C4612">
        <v>790</v>
      </c>
    </row>
    <row r="4613" spans="1:3" x14ac:dyDescent="0.3">
      <c r="A4613">
        <v>14</v>
      </c>
      <c r="B4613">
        <v>310272</v>
      </c>
      <c r="C4613">
        <v>796</v>
      </c>
    </row>
    <row r="4614" spans="1:3" x14ac:dyDescent="0.3">
      <c r="A4614">
        <v>14</v>
      </c>
      <c r="B4614">
        <v>310220</v>
      </c>
      <c r="C4614">
        <v>804</v>
      </c>
    </row>
    <row r="4615" spans="1:3" x14ac:dyDescent="0.3">
      <c r="A4615">
        <v>14</v>
      </c>
      <c r="B4615">
        <v>310298</v>
      </c>
      <c r="C4615">
        <v>814</v>
      </c>
    </row>
    <row r="4616" spans="1:3" x14ac:dyDescent="0.3">
      <c r="A4616">
        <v>14</v>
      </c>
      <c r="B4616">
        <v>310129</v>
      </c>
      <c r="C4616">
        <v>839</v>
      </c>
    </row>
    <row r="4617" spans="1:3" x14ac:dyDescent="0.3">
      <c r="A4617">
        <v>14</v>
      </c>
      <c r="B4617">
        <v>309903</v>
      </c>
      <c r="C4617">
        <v>846</v>
      </c>
    </row>
    <row r="4618" spans="1:3" x14ac:dyDescent="0.3">
      <c r="A4618">
        <v>14</v>
      </c>
      <c r="B4618">
        <v>309909</v>
      </c>
      <c r="C4618">
        <v>849</v>
      </c>
    </row>
    <row r="4619" spans="1:3" x14ac:dyDescent="0.3">
      <c r="A4619">
        <v>14</v>
      </c>
      <c r="B4619">
        <v>309805</v>
      </c>
      <c r="C4619">
        <v>860</v>
      </c>
    </row>
    <row r="4620" spans="1:3" x14ac:dyDescent="0.3">
      <c r="A4620">
        <v>14</v>
      </c>
      <c r="B4620">
        <v>309823</v>
      </c>
      <c r="C4620">
        <v>866</v>
      </c>
    </row>
    <row r="4621" spans="1:3" x14ac:dyDescent="0.3">
      <c r="A4621">
        <v>14</v>
      </c>
      <c r="B4621">
        <v>309824</v>
      </c>
      <c r="C4621">
        <v>872</v>
      </c>
    </row>
    <row r="4622" spans="1:3" x14ac:dyDescent="0.3">
      <c r="A4622">
        <v>14</v>
      </c>
      <c r="B4622">
        <v>309804</v>
      </c>
      <c r="C4622">
        <v>926</v>
      </c>
    </row>
    <row r="4623" spans="1:3" x14ac:dyDescent="0.3">
      <c r="A4623">
        <v>14</v>
      </c>
      <c r="B4623">
        <v>309715</v>
      </c>
      <c r="C4623">
        <v>929</v>
      </c>
    </row>
    <row r="4624" spans="1:3" x14ac:dyDescent="0.3">
      <c r="A4624">
        <v>14</v>
      </c>
      <c r="B4624">
        <v>309982</v>
      </c>
      <c r="C4624">
        <v>935</v>
      </c>
    </row>
    <row r="4625" spans="1:3" x14ac:dyDescent="0.3">
      <c r="A4625">
        <v>14</v>
      </c>
      <c r="B4625">
        <v>309982</v>
      </c>
      <c r="C4625">
        <v>944</v>
      </c>
    </row>
    <row r="4626" spans="1:3" x14ac:dyDescent="0.3">
      <c r="A4626">
        <v>14</v>
      </c>
      <c r="B4626">
        <v>310003</v>
      </c>
      <c r="C4626">
        <v>963</v>
      </c>
    </row>
    <row r="4627" spans="1:3" x14ac:dyDescent="0.3">
      <c r="A4627">
        <v>14</v>
      </c>
      <c r="B4627">
        <v>309745</v>
      </c>
      <c r="C4627">
        <v>976</v>
      </c>
    </row>
    <row r="4628" spans="1:3" x14ac:dyDescent="0.3">
      <c r="A4628">
        <v>14</v>
      </c>
      <c r="B4628">
        <v>309762</v>
      </c>
      <c r="C4628">
        <v>980</v>
      </c>
    </row>
    <row r="4629" spans="1:3" x14ac:dyDescent="0.3">
      <c r="A4629">
        <v>15</v>
      </c>
      <c r="B4629">
        <v>309596</v>
      </c>
      <c r="C4629">
        <v>4</v>
      </c>
    </row>
    <row r="4630" spans="1:3" x14ac:dyDescent="0.3">
      <c r="A4630">
        <v>15</v>
      </c>
      <c r="B4630">
        <v>309524</v>
      </c>
      <c r="C4630">
        <v>11</v>
      </c>
    </row>
    <row r="4631" spans="1:3" x14ac:dyDescent="0.3">
      <c r="A4631">
        <v>15</v>
      </c>
      <c r="B4631">
        <v>309585</v>
      </c>
      <c r="C4631">
        <v>20</v>
      </c>
    </row>
    <row r="4632" spans="1:3" x14ac:dyDescent="0.3">
      <c r="A4632">
        <v>15</v>
      </c>
      <c r="B4632">
        <v>309585</v>
      </c>
      <c r="C4632">
        <v>27</v>
      </c>
    </row>
    <row r="4633" spans="1:3" x14ac:dyDescent="0.3">
      <c r="A4633">
        <v>15</v>
      </c>
      <c r="B4633">
        <v>309639</v>
      </c>
      <c r="C4633">
        <v>43</v>
      </c>
    </row>
    <row r="4634" spans="1:3" x14ac:dyDescent="0.3">
      <c r="A4634">
        <v>15</v>
      </c>
      <c r="B4634">
        <v>309583</v>
      </c>
      <c r="C4634">
        <v>47</v>
      </c>
    </row>
    <row r="4635" spans="1:3" x14ac:dyDescent="0.3">
      <c r="A4635">
        <v>15</v>
      </c>
      <c r="B4635">
        <v>309583</v>
      </c>
      <c r="C4635">
        <v>51</v>
      </c>
    </row>
    <row r="4636" spans="1:3" x14ac:dyDescent="0.3">
      <c r="A4636">
        <v>15</v>
      </c>
      <c r="B4636">
        <v>309547</v>
      </c>
      <c r="C4636">
        <v>53</v>
      </c>
    </row>
    <row r="4637" spans="1:3" x14ac:dyDescent="0.3">
      <c r="A4637">
        <v>15</v>
      </c>
      <c r="B4637">
        <v>309277</v>
      </c>
      <c r="C4637">
        <v>54</v>
      </c>
    </row>
    <row r="4638" spans="1:3" x14ac:dyDescent="0.3">
      <c r="A4638">
        <v>15</v>
      </c>
      <c r="B4638">
        <v>309208</v>
      </c>
      <c r="C4638">
        <v>56</v>
      </c>
    </row>
    <row r="4639" spans="1:3" x14ac:dyDescent="0.3">
      <c r="A4639">
        <v>15</v>
      </c>
      <c r="B4639">
        <v>309073</v>
      </c>
      <c r="C4639">
        <v>64</v>
      </c>
    </row>
    <row r="4640" spans="1:3" x14ac:dyDescent="0.3">
      <c r="A4640">
        <v>15</v>
      </c>
      <c r="B4640">
        <v>308891</v>
      </c>
      <c r="C4640">
        <v>65</v>
      </c>
    </row>
    <row r="4641" spans="1:3" x14ac:dyDescent="0.3">
      <c r="A4641">
        <v>15</v>
      </c>
      <c r="B4641">
        <v>308906</v>
      </c>
      <c r="C4641">
        <v>72</v>
      </c>
    </row>
    <row r="4642" spans="1:3" x14ac:dyDescent="0.3">
      <c r="A4642">
        <v>15</v>
      </c>
      <c r="B4642">
        <v>308908</v>
      </c>
      <c r="C4642">
        <v>76</v>
      </c>
    </row>
    <row r="4643" spans="1:3" x14ac:dyDescent="0.3">
      <c r="A4643">
        <v>15</v>
      </c>
      <c r="B4643">
        <v>308884</v>
      </c>
      <c r="C4643">
        <v>81</v>
      </c>
    </row>
    <row r="4644" spans="1:3" x14ac:dyDescent="0.3">
      <c r="A4644">
        <v>15</v>
      </c>
      <c r="B4644">
        <v>308847</v>
      </c>
      <c r="C4644">
        <v>83</v>
      </c>
    </row>
    <row r="4645" spans="1:3" x14ac:dyDescent="0.3">
      <c r="A4645">
        <v>15</v>
      </c>
      <c r="B4645">
        <v>308703</v>
      </c>
      <c r="C4645">
        <v>84</v>
      </c>
    </row>
    <row r="4646" spans="1:3" x14ac:dyDescent="0.3">
      <c r="A4646">
        <v>15</v>
      </c>
      <c r="B4646">
        <v>308703</v>
      </c>
      <c r="C4646">
        <v>95</v>
      </c>
    </row>
    <row r="4647" spans="1:3" x14ac:dyDescent="0.3">
      <c r="A4647">
        <v>15</v>
      </c>
      <c r="B4647">
        <v>308665</v>
      </c>
      <c r="C4647">
        <v>96</v>
      </c>
    </row>
    <row r="4648" spans="1:3" x14ac:dyDescent="0.3">
      <c r="A4648">
        <v>15</v>
      </c>
      <c r="B4648">
        <v>308556</v>
      </c>
      <c r="C4648">
        <v>105</v>
      </c>
    </row>
    <row r="4649" spans="1:3" x14ac:dyDescent="0.3">
      <c r="A4649">
        <v>15</v>
      </c>
      <c r="B4649">
        <v>308572</v>
      </c>
      <c r="C4649">
        <v>126</v>
      </c>
    </row>
    <row r="4650" spans="1:3" x14ac:dyDescent="0.3">
      <c r="A4650">
        <v>15</v>
      </c>
      <c r="B4650">
        <v>308599</v>
      </c>
      <c r="C4650">
        <v>130</v>
      </c>
    </row>
    <row r="4651" spans="1:3" x14ac:dyDescent="0.3">
      <c r="A4651">
        <v>15</v>
      </c>
      <c r="B4651">
        <v>308798</v>
      </c>
      <c r="C4651">
        <v>144</v>
      </c>
    </row>
    <row r="4652" spans="1:3" x14ac:dyDescent="0.3">
      <c r="A4652">
        <v>15</v>
      </c>
      <c r="B4652">
        <v>308792</v>
      </c>
      <c r="C4652">
        <v>145</v>
      </c>
    </row>
    <row r="4653" spans="1:3" x14ac:dyDescent="0.3">
      <c r="A4653">
        <v>15</v>
      </c>
      <c r="B4653">
        <v>308828</v>
      </c>
      <c r="C4653">
        <v>160</v>
      </c>
    </row>
    <row r="4654" spans="1:3" x14ac:dyDescent="0.3">
      <c r="A4654">
        <v>15</v>
      </c>
      <c r="B4654">
        <v>308900</v>
      </c>
      <c r="C4654">
        <v>167</v>
      </c>
    </row>
    <row r="4655" spans="1:3" x14ac:dyDescent="0.3">
      <c r="A4655">
        <v>15</v>
      </c>
      <c r="B4655">
        <v>308481</v>
      </c>
      <c r="C4655">
        <v>179</v>
      </c>
    </row>
    <row r="4656" spans="1:3" x14ac:dyDescent="0.3">
      <c r="A4656">
        <v>15</v>
      </c>
      <c r="B4656">
        <v>308481</v>
      </c>
      <c r="C4656">
        <v>189</v>
      </c>
    </row>
    <row r="4657" spans="1:3" x14ac:dyDescent="0.3">
      <c r="A4657">
        <v>15</v>
      </c>
      <c r="B4657">
        <v>308338</v>
      </c>
      <c r="C4657">
        <v>191</v>
      </c>
    </row>
    <row r="4658" spans="1:3" x14ac:dyDescent="0.3">
      <c r="A4658">
        <v>15</v>
      </c>
      <c r="B4658">
        <v>308341</v>
      </c>
      <c r="C4658">
        <v>193</v>
      </c>
    </row>
    <row r="4659" spans="1:3" x14ac:dyDescent="0.3">
      <c r="A4659">
        <v>15</v>
      </c>
      <c r="B4659">
        <v>308290</v>
      </c>
      <c r="C4659">
        <v>200</v>
      </c>
    </row>
    <row r="4660" spans="1:3" x14ac:dyDescent="0.3">
      <c r="A4660">
        <v>15</v>
      </c>
      <c r="B4660">
        <v>308240</v>
      </c>
      <c r="C4660">
        <v>213</v>
      </c>
    </row>
    <row r="4661" spans="1:3" x14ac:dyDescent="0.3">
      <c r="A4661">
        <v>15</v>
      </c>
      <c r="B4661">
        <v>308366</v>
      </c>
      <c r="C4661">
        <v>218</v>
      </c>
    </row>
    <row r="4662" spans="1:3" x14ac:dyDescent="0.3">
      <c r="A4662">
        <v>15</v>
      </c>
      <c r="B4662">
        <v>308131</v>
      </c>
      <c r="C4662">
        <v>219</v>
      </c>
    </row>
    <row r="4663" spans="1:3" x14ac:dyDescent="0.3">
      <c r="A4663">
        <v>15</v>
      </c>
      <c r="B4663">
        <v>307837</v>
      </c>
      <c r="C4663">
        <v>264</v>
      </c>
    </row>
    <row r="4664" spans="1:3" x14ac:dyDescent="0.3">
      <c r="A4664">
        <v>15</v>
      </c>
      <c r="B4664">
        <v>307863</v>
      </c>
      <c r="C4664">
        <v>274</v>
      </c>
    </row>
    <row r="4665" spans="1:3" x14ac:dyDescent="0.3">
      <c r="A4665">
        <v>15</v>
      </c>
      <c r="B4665">
        <v>307863</v>
      </c>
      <c r="C4665">
        <v>276</v>
      </c>
    </row>
    <row r="4666" spans="1:3" x14ac:dyDescent="0.3">
      <c r="A4666">
        <v>15</v>
      </c>
      <c r="B4666">
        <v>307901</v>
      </c>
      <c r="C4666">
        <v>298</v>
      </c>
    </row>
    <row r="4667" spans="1:3" x14ac:dyDescent="0.3">
      <c r="A4667">
        <v>15</v>
      </c>
      <c r="B4667">
        <v>307885</v>
      </c>
      <c r="C4667">
        <v>311</v>
      </c>
    </row>
    <row r="4668" spans="1:3" x14ac:dyDescent="0.3">
      <c r="A4668">
        <v>15</v>
      </c>
      <c r="B4668">
        <v>307901</v>
      </c>
      <c r="C4668">
        <v>318</v>
      </c>
    </row>
    <row r="4669" spans="1:3" x14ac:dyDescent="0.3">
      <c r="A4669">
        <v>15</v>
      </c>
      <c r="B4669">
        <v>307874</v>
      </c>
      <c r="C4669">
        <v>329</v>
      </c>
    </row>
    <row r="4670" spans="1:3" x14ac:dyDescent="0.3">
      <c r="A4670">
        <v>15</v>
      </c>
      <c r="B4670">
        <v>307874</v>
      </c>
      <c r="C4670">
        <v>347</v>
      </c>
    </row>
    <row r="4671" spans="1:3" x14ac:dyDescent="0.3">
      <c r="A4671">
        <v>15</v>
      </c>
      <c r="B4671">
        <v>307874</v>
      </c>
      <c r="C4671">
        <v>349</v>
      </c>
    </row>
    <row r="4672" spans="1:3" x14ac:dyDescent="0.3">
      <c r="A4672">
        <v>15</v>
      </c>
      <c r="B4672">
        <v>308072</v>
      </c>
      <c r="C4672">
        <v>373</v>
      </c>
    </row>
    <row r="4673" spans="1:3" x14ac:dyDescent="0.3">
      <c r="A4673">
        <v>15</v>
      </c>
      <c r="B4673">
        <v>307918</v>
      </c>
      <c r="C4673">
        <v>374</v>
      </c>
    </row>
    <row r="4674" spans="1:3" x14ac:dyDescent="0.3">
      <c r="A4674">
        <v>15</v>
      </c>
      <c r="B4674">
        <v>307829</v>
      </c>
      <c r="C4674">
        <v>403</v>
      </c>
    </row>
    <row r="4675" spans="1:3" x14ac:dyDescent="0.3">
      <c r="A4675">
        <v>15</v>
      </c>
      <c r="B4675">
        <v>307817</v>
      </c>
      <c r="C4675">
        <v>406</v>
      </c>
    </row>
    <row r="4676" spans="1:3" x14ac:dyDescent="0.3">
      <c r="A4676">
        <v>15</v>
      </c>
      <c r="B4676">
        <v>307867</v>
      </c>
      <c r="C4676">
        <v>436</v>
      </c>
    </row>
    <row r="4677" spans="1:3" x14ac:dyDescent="0.3">
      <c r="A4677">
        <v>15</v>
      </c>
      <c r="B4677">
        <v>307817</v>
      </c>
      <c r="C4677">
        <v>445</v>
      </c>
    </row>
    <row r="4678" spans="1:3" x14ac:dyDescent="0.3">
      <c r="A4678">
        <v>15</v>
      </c>
      <c r="B4678">
        <v>307791</v>
      </c>
      <c r="C4678">
        <v>455</v>
      </c>
    </row>
    <row r="4679" spans="1:3" x14ac:dyDescent="0.3">
      <c r="A4679">
        <v>15</v>
      </c>
      <c r="B4679">
        <v>307789</v>
      </c>
      <c r="C4679">
        <v>467</v>
      </c>
    </row>
    <row r="4680" spans="1:3" x14ac:dyDescent="0.3">
      <c r="A4680">
        <v>15</v>
      </c>
      <c r="B4680">
        <v>307788</v>
      </c>
      <c r="C4680">
        <v>469</v>
      </c>
    </row>
    <row r="4681" spans="1:3" x14ac:dyDescent="0.3">
      <c r="A4681">
        <v>15</v>
      </c>
      <c r="B4681">
        <v>307734</v>
      </c>
      <c r="C4681">
        <v>488</v>
      </c>
    </row>
    <row r="4682" spans="1:3" x14ac:dyDescent="0.3">
      <c r="A4682">
        <v>15</v>
      </c>
      <c r="B4682">
        <v>307753</v>
      </c>
      <c r="C4682">
        <v>495</v>
      </c>
    </row>
    <row r="4683" spans="1:3" x14ac:dyDescent="0.3">
      <c r="A4683">
        <v>15</v>
      </c>
      <c r="B4683">
        <v>307736</v>
      </c>
      <c r="C4683">
        <v>509</v>
      </c>
    </row>
    <row r="4684" spans="1:3" x14ac:dyDescent="0.3">
      <c r="A4684">
        <v>15</v>
      </c>
      <c r="B4684">
        <v>307740</v>
      </c>
      <c r="C4684">
        <v>518</v>
      </c>
    </row>
    <row r="4685" spans="1:3" x14ac:dyDescent="0.3">
      <c r="A4685">
        <v>15</v>
      </c>
      <c r="B4685">
        <v>307857</v>
      </c>
      <c r="C4685">
        <v>520</v>
      </c>
    </row>
    <row r="4686" spans="1:3" x14ac:dyDescent="0.3">
      <c r="A4686">
        <v>15</v>
      </c>
      <c r="B4686">
        <v>307864</v>
      </c>
      <c r="C4686">
        <v>541</v>
      </c>
    </row>
    <row r="4687" spans="1:3" x14ac:dyDescent="0.3">
      <c r="A4687">
        <v>15</v>
      </c>
      <c r="B4687">
        <v>307831</v>
      </c>
      <c r="C4687">
        <v>550</v>
      </c>
    </row>
    <row r="4688" spans="1:3" x14ac:dyDescent="0.3">
      <c r="A4688">
        <v>15</v>
      </c>
      <c r="B4688">
        <v>307840</v>
      </c>
      <c r="C4688">
        <v>560</v>
      </c>
    </row>
    <row r="4689" spans="1:3" x14ac:dyDescent="0.3">
      <c r="A4689">
        <v>15</v>
      </c>
      <c r="B4689">
        <v>307843</v>
      </c>
      <c r="C4689">
        <v>565</v>
      </c>
    </row>
    <row r="4690" spans="1:3" x14ac:dyDescent="0.3">
      <c r="A4690">
        <v>15</v>
      </c>
      <c r="B4690">
        <v>307816</v>
      </c>
      <c r="C4690">
        <v>568</v>
      </c>
    </row>
    <row r="4691" spans="1:3" x14ac:dyDescent="0.3">
      <c r="A4691">
        <v>15</v>
      </c>
      <c r="B4691">
        <v>307815</v>
      </c>
      <c r="C4691">
        <v>570</v>
      </c>
    </row>
    <row r="4692" spans="1:3" x14ac:dyDescent="0.3">
      <c r="A4692">
        <v>15</v>
      </c>
      <c r="B4692">
        <v>307536</v>
      </c>
      <c r="C4692">
        <v>579</v>
      </c>
    </row>
    <row r="4693" spans="1:3" x14ac:dyDescent="0.3">
      <c r="A4693">
        <v>15</v>
      </c>
      <c r="B4693">
        <v>307515</v>
      </c>
      <c r="C4693">
        <v>581</v>
      </c>
    </row>
    <row r="4694" spans="1:3" x14ac:dyDescent="0.3">
      <c r="A4694">
        <v>15</v>
      </c>
      <c r="B4694">
        <v>307601</v>
      </c>
      <c r="C4694">
        <v>598</v>
      </c>
    </row>
    <row r="4695" spans="1:3" x14ac:dyDescent="0.3">
      <c r="A4695">
        <v>15</v>
      </c>
      <c r="B4695">
        <v>307770</v>
      </c>
      <c r="C4695">
        <v>605</v>
      </c>
    </row>
    <row r="4696" spans="1:3" x14ac:dyDescent="0.3">
      <c r="A4696">
        <v>15</v>
      </c>
      <c r="B4696">
        <v>307783</v>
      </c>
      <c r="C4696">
        <v>615</v>
      </c>
    </row>
    <row r="4697" spans="1:3" x14ac:dyDescent="0.3">
      <c r="A4697">
        <v>15</v>
      </c>
      <c r="B4697">
        <v>307949</v>
      </c>
      <c r="C4697">
        <v>618</v>
      </c>
    </row>
    <row r="4698" spans="1:3" x14ac:dyDescent="0.3">
      <c r="A4698">
        <v>15</v>
      </c>
      <c r="B4698">
        <v>307992</v>
      </c>
      <c r="C4698">
        <v>630</v>
      </c>
    </row>
    <row r="4699" spans="1:3" x14ac:dyDescent="0.3">
      <c r="A4699">
        <v>15</v>
      </c>
      <c r="B4699">
        <v>307951</v>
      </c>
      <c r="C4699">
        <v>633</v>
      </c>
    </row>
    <row r="4700" spans="1:3" x14ac:dyDescent="0.3">
      <c r="A4700">
        <v>15</v>
      </c>
      <c r="B4700">
        <v>307947</v>
      </c>
      <c r="C4700">
        <v>634</v>
      </c>
    </row>
    <row r="4701" spans="1:3" x14ac:dyDescent="0.3">
      <c r="A4701">
        <v>15</v>
      </c>
      <c r="B4701">
        <v>308006</v>
      </c>
      <c r="C4701">
        <v>646</v>
      </c>
    </row>
    <row r="4702" spans="1:3" x14ac:dyDescent="0.3">
      <c r="A4702">
        <v>15</v>
      </c>
      <c r="B4702">
        <v>307933</v>
      </c>
      <c r="C4702">
        <v>650</v>
      </c>
    </row>
    <row r="4703" spans="1:3" x14ac:dyDescent="0.3">
      <c r="A4703">
        <v>15</v>
      </c>
      <c r="B4703">
        <v>307785</v>
      </c>
      <c r="C4703">
        <v>657</v>
      </c>
    </row>
    <row r="4704" spans="1:3" x14ac:dyDescent="0.3">
      <c r="A4704">
        <v>15</v>
      </c>
      <c r="B4704">
        <v>307809</v>
      </c>
      <c r="C4704">
        <v>689</v>
      </c>
    </row>
    <row r="4705" spans="1:3" x14ac:dyDescent="0.3">
      <c r="A4705">
        <v>15</v>
      </c>
      <c r="B4705">
        <v>307930</v>
      </c>
      <c r="C4705">
        <v>703</v>
      </c>
    </row>
    <row r="4706" spans="1:3" x14ac:dyDescent="0.3">
      <c r="A4706">
        <v>15</v>
      </c>
      <c r="B4706">
        <v>308028</v>
      </c>
      <c r="C4706">
        <v>718</v>
      </c>
    </row>
    <row r="4707" spans="1:3" x14ac:dyDescent="0.3">
      <c r="A4707">
        <v>15</v>
      </c>
      <c r="B4707">
        <v>308022</v>
      </c>
      <c r="C4707">
        <v>726</v>
      </c>
    </row>
    <row r="4708" spans="1:3" x14ac:dyDescent="0.3">
      <c r="A4708">
        <v>15</v>
      </c>
      <c r="B4708">
        <v>308066</v>
      </c>
      <c r="C4708">
        <v>737</v>
      </c>
    </row>
    <row r="4709" spans="1:3" x14ac:dyDescent="0.3">
      <c r="A4709">
        <v>15</v>
      </c>
      <c r="B4709">
        <v>307971</v>
      </c>
      <c r="C4709">
        <v>740</v>
      </c>
    </row>
    <row r="4710" spans="1:3" x14ac:dyDescent="0.3">
      <c r="A4710">
        <v>15</v>
      </c>
      <c r="B4710">
        <v>307926</v>
      </c>
      <c r="C4710">
        <v>758</v>
      </c>
    </row>
    <row r="4711" spans="1:3" x14ac:dyDescent="0.3">
      <c r="A4711">
        <v>15</v>
      </c>
      <c r="B4711">
        <v>308042</v>
      </c>
      <c r="C4711">
        <v>760</v>
      </c>
    </row>
    <row r="4712" spans="1:3" x14ac:dyDescent="0.3">
      <c r="A4712">
        <v>15</v>
      </c>
      <c r="B4712">
        <v>308056</v>
      </c>
      <c r="C4712">
        <v>761</v>
      </c>
    </row>
    <row r="4713" spans="1:3" x14ac:dyDescent="0.3">
      <c r="A4713">
        <v>15</v>
      </c>
      <c r="B4713">
        <v>307947</v>
      </c>
      <c r="C4713">
        <v>788</v>
      </c>
    </row>
    <row r="4714" spans="1:3" x14ac:dyDescent="0.3">
      <c r="A4714">
        <v>15</v>
      </c>
      <c r="B4714">
        <v>307937</v>
      </c>
      <c r="C4714">
        <v>806</v>
      </c>
    </row>
    <row r="4715" spans="1:3" x14ac:dyDescent="0.3">
      <c r="A4715">
        <v>15</v>
      </c>
      <c r="B4715">
        <v>307961</v>
      </c>
      <c r="C4715">
        <v>814</v>
      </c>
    </row>
    <row r="4716" spans="1:3" x14ac:dyDescent="0.3">
      <c r="A4716">
        <v>15</v>
      </c>
      <c r="B4716">
        <v>308011</v>
      </c>
      <c r="C4716">
        <v>847</v>
      </c>
    </row>
    <row r="4717" spans="1:3" x14ac:dyDescent="0.3">
      <c r="A4717">
        <v>15</v>
      </c>
      <c r="B4717">
        <v>308370</v>
      </c>
      <c r="C4717">
        <v>849</v>
      </c>
    </row>
    <row r="4718" spans="1:3" x14ac:dyDescent="0.3">
      <c r="A4718">
        <v>15</v>
      </c>
      <c r="B4718">
        <v>308373</v>
      </c>
      <c r="C4718">
        <v>854</v>
      </c>
    </row>
    <row r="4719" spans="1:3" x14ac:dyDescent="0.3">
      <c r="A4719">
        <v>15</v>
      </c>
      <c r="B4719">
        <v>308405</v>
      </c>
      <c r="C4719">
        <v>864</v>
      </c>
    </row>
    <row r="4720" spans="1:3" x14ac:dyDescent="0.3">
      <c r="A4720">
        <v>15</v>
      </c>
      <c r="B4720">
        <v>308448</v>
      </c>
      <c r="C4720">
        <v>874</v>
      </c>
    </row>
    <row r="4721" spans="1:3" x14ac:dyDescent="0.3">
      <c r="A4721">
        <v>15</v>
      </c>
      <c r="B4721">
        <v>308027</v>
      </c>
      <c r="C4721">
        <v>890</v>
      </c>
    </row>
    <row r="4722" spans="1:3" x14ac:dyDescent="0.3">
      <c r="A4722">
        <v>15</v>
      </c>
      <c r="B4722">
        <v>308023</v>
      </c>
      <c r="C4722">
        <v>896</v>
      </c>
    </row>
    <row r="4723" spans="1:3" x14ac:dyDescent="0.3">
      <c r="A4723">
        <v>15</v>
      </c>
      <c r="B4723">
        <v>308046</v>
      </c>
      <c r="C4723">
        <v>897</v>
      </c>
    </row>
    <row r="4724" spans="1:3" x14ac:dyDescent="0.3">
      <c r="A4724">
        <v>15</v>
      </c>
      <c r="B4724">
        <v>308398</v>
      </c>
      <c r="C4724">
        <v>901</v>
      </c>
    </row>
    <row r="4725" spans="1:3" x14ac:dyDescent="0.3">
      <c r="A4725">
        <v>15</v>
      </c>
      <c r="B4725">
        <v>308492</v>
      </c>
      <c r="C4725">
        <v>908</v>
      </c>
    </row>
    <row r="4726" spans="1:3" x14ac:dyDescent="0.3">
      <c r="A4726">
        <v>15</v>
      </c>
      <c r="B4726">
        <v>308386</v>
      </c>
      <c r="C4726">
        <v>912</v>
      </c>
    </row>
    <row r="4727" spans="1:3" x14ac:dyDescent="0.3">
      <c r="A4727">
        <v>15</v>
      </c>
      <c r="B4727">
        <v>308375</v>
      </c>
      <c r="C4727">
        <v>929</v>
      </c>
    </row>
    <row r="4728" spans="1:3" x14ac:dyDescent="0.3">
      <c r="A4728">
        <v>15</v>
      </c>
      <c r="B4728">
        <v>308327</v>
      </c>
      <c r="C4728">
        <v>941</v>
      </c>
    </row>
    <row r="4729" spans="1:3" x14ac:dyDescent="0.3">
      <c r="A4729">
        <v>15</v>
      </c>
      <c r="B4729">
        <v>308349</v>
      </c>
      <c r="C4729">
        <v>942</v>
      </c>
    </row>
    <row r="4730" spans="1:3" x14ac:dyDescent="0.3">
      <c r="A4730">
        <v>15</v>
      </c>
      <c r="B4730">
        <v>308397</v>
      </c>
      <c r="C4730">
        <v>950</v>
      </c>
    </row>
    <row r="4731" spans="1:3" x14ac:dyDescent="0.3">
      <c r="A4731">
        <v>15</v>
      </c>
      <c r="B4731">
        <v>308495</v>
      </c>
      <c r="C4731">
        <v>975</v>
      </c>
    </row>
    <row r="4732" spans="1:3" x14ac:dyDescent="0.3">
      <c r="A4732">
        <v>15</v>
      </c>
      <c r="B4732">
        <v>308313</v>
      </c>
      <c r="C4732">
        <v>982</v>
      </c>
    </row>
    <row r="4733" spans="1:3" x14ac:dyDescent="0.3">
      <c r="A4733">
        <v>15</v>
      </c>
      <c r="B4733">
        <v>308312</v>
      </c>
      <c r="C4733">
        <v>984</v>
      </c>
    </row>
    <row r="4734" spans="1:3" x14ac:dyDescent="0.3">
      <c r="A4734">
        <v>15</v>
      </c>
      <c r="B4734">
        <v>308218</v>
      </c>
      <c r="C4734">
        <v>986</v>
      </c>
    </row>
    <row r="4735" spans="1:3" x14ac:dyDescent="0.3">
      <c r="A4735">
        <v>15</v>
      </c>
      <c r="B4735">
        <v>308196</v>
      </c>
      <c r="C4735">
        <v>987</v>
      </c>
    </row>
    <row r="4736" spans="1:3" x14ac:dyDescent="0.3">
      <c r="A4736">
        <v>15</v>
      </c>
      <c r="B4736">
        <v>308267</v>
      </c>
      <c r="C4736">
        <v>993</v>
      </c>
    </row>
    <row r="4737" spans="1:3" x14ac:dyDescent="0.3">
      <c r="A4737">
        <v>15</v>
      </c>
      <c r="B4737">
        <v>308235</v>
      </c>
      <c r="C4737">
        <v>996</v>
      </c>
    </row>
    <row r="4738" spans="1:3" x14ac:dyDescent="0.3">
      <c r="A4738">
        <v>16</v>
      </c>
      <c r="B4738">
        <v>308116</v>
      </c>
      <c r="C4738">
        <v>3</v>
      </c>
    </row>
    <row r="4739" spans="1:3" x14ac:dyDescent="0.3">
      <c r="A4739">
        <v>16</v>
      </c>
      <c r="B4739">
        <v>308360</v>
      </c>
      <c r="C4739">
        <v>5</v>
      </c>
    </row>
    <row r="4740" spans="1:3" x14ac:dyDescent="0.3">
      <c r="A4740">
        <v>16</v>
      </c>
      <c r="B4740">
        <v>308298</v>
      </c>
      <c r="C4740">
        <v>7</v>
      </c>
    </row>
    <row r="4741" spans="1:3" x14ac:dyDescent="0.3">
      <c r="A4741">
        <v>16</v>
      </c>
      <c r="B4741">
        <v>308303</v>
      </c>
      <c r="C4741">
        <v>9</v>
      </c>
    </row>
    <row r="4742" spans="1:3" x14ac:dyDescent="0.3">
      <c r="A4742">
        <v>16</v>
      </c>
      <c r="B4742">
        <v>308224</v>
      </c>
      <c r="C4742">
        <v>21</v>
      </c>
    </row>
    <row r="4743" spans="1:3" x14ac:dyDescent="0.3">
      <c r="A4743">
        <v>16</v>
      </c>
      <c r="B4743">
        <v>308233</v>
      </c>
      <c r="C4743">
        <v>23</v>
      </c>
    </row>
    <row r="4744" spans="1:3" x14ac:dyDescent="0.3">
      <c r="A4744">
        <v>16</v>
      </c>
      <c r="B4744">
        <v>308080</v>
      </c>
      <c r="C4744">
        <v>29</v>
      </c>
    </row>
    <row r="4745" spans="1:3" x14ac:dyDescent="0.3">
      <c r="A4745">
        <v>16</v>
      </c>
      <c r="B4745">
        <v>308136</v>
      </c>
      <c r="C4745">
        <v>34</v>
      </c>
    </row>
    <row r="4746" spans="1:3" x14ac:dyDescent="0.3">
      <c r="A4746">
        <v>16</v>
      </c>
      <c r="B4746">
        <v>308146</v>
      </c>
      <c r="C4746">
        <v>54</v>
      </c>
    </row>
    <row r="4747" spans="1:3" x14ac:dyDescent="0.3">
      <c r="A4747">
        <v>16</v>
      </c>
      <c r="B4747">
        <v>307885</v>
      </c>
      <c r="C4747">
        <v>59</v>
      </c>
    </row>
    <row r="4748" spans="1:3" x14ac:dyDescent="0.3">
      <c r="A4748">
        <v>16</v>
      </c>
      <c r="B4748">
        <v>307841</v>
      </c>
      <c r="C4748">
        <v>63</v>
      </c>
    </row>
    <row r="4749" spans="1:3" x14ac:dyDescent="0.3">
      <c r="A4749">
        <v>16</v>
      </c>
      <c r="B4749">
        <v>307866</v>
      </c>
      <c r="C4749">
        <v>74</v>
      </c>
    </row>
    <row r="4750" spans="1:3" x14ac:dyDescent="0.3">
      <c r="A4750">
        <v>16</v>
      </c>
      <c r="B4750">
        <v>307314</v>
      </c>
      <c r="C4750">
        <v>75</v>
      </c>
    </row>
    <row r="4751" spans="1:3" x14ac:dyDescent="0.3">
      <c r="A4751">
        <v>16</v>
      </c>
      <c r="B4751">
        <v>307329</v>
      </c>
      <c r="C4751">
        <v>76</v>
      </c>
    </row>
    <row r="4752" spans="1:3" x14ac:dyDescent="0.3">
      <c r="A4752">
        <v>16</v>
      </c>
      <c r="B4752">
        <v>307227</v>
      </c>
      <c r="C4752">
        <v>89</v>
      </c>
    </row>
    <row r="4753" spans="1:3" x14ac:dyDescent="0.3">
      <c r="A4753">
        <v>16</v>
      </c>
      <c r="B4753">
        <v>307092</v>
      </c>
      <c r="C4753">
        <v>101</v>
      </c>
    </row>
    <row r="4754" spans="1:3" x14ac:dyDescent="0.3">
      <c r="A4754">
        <v>16</v>
      </c>
      <c r="B4754">
        <v>307074</v>
      </c>
      <c r="C4754">
        <v>112</v>
      </c>
    </row>
    <row r="4755" spans="1:3" x14ac:dyDescent="0.3">
      <c r="A4755">
        <v>16</v>
      </c>
      <c r="B4755">
        <v>306993</v>
      </c>
      <c r="C4755">
        <v>134</v>
      </c>
    </row>
    <row r="4756" spans="1:3" x14ac:dyDescent="0.3">
      <c r="A4756">
        <v>16</v>
      </c>
      <c r="B4756">
        <v>307045</v>
      </c>
      <c r="C4756">
        <v>149</v>
      </c>
    </row>
    <row r="4757" spans="1:3" x14ac:dyDescent="0.3">
      <c r="A4757">
        <v>16</v>
      </c>
      <c r="B4757">
        <v>307228</v>
      </c>
      <c r="C4757">
        <v>154</v>
      </c>
    </row>
    <row r="4758" spans="1:3" x14ac:dyDescent="0.3">
      <c r="A4758">
        <v>16</v>
      </c>
      <c r="B4758">
        <v>307216</v>
      </c>
      <c r="C4758">
        <v>159</v>
      </c>
    </row>
    <row r="4759" spans="1:3" x14ac:dyDescent="0.3">
      <c r="A4759">
        <v>16</v>
      </c>
      <c r="B4759">
        <v>307211</v>
      </c>
      <c r="C4759">
        <v>167</v>
      </c>
    </row>
    <row r="4760" spans="1:3" x14ac:dyDescent="0.3">
      <c r="A4760">
        <v>16</v>
      </c>
      <c r="B4760">
        <v>307043</v>
      </c>
      <c r="C4760">
        <v>169</v>
      </c>
    </row>
    <row r="4761" spans="1:3" x14ac:dyDescent="0.3">
      <c r="A4761">
        <v>16</v>
      </c>
      <c r="B4761">
        <v>307061</v>
      </c>
      <c r="C4761">
        <v>183</v>
      </c>
    </row>
    <row r="4762" spans="1:3" x14ac:dyDescent="0.3">
      <c r="A4762">
        <v>16</v>
      </c>
      <c r="B4762">
        <v>306803</v>
      </c>
      <c r="C4762">
        <v>184</v>
      </c>
    </row>
    <row r="4763" spans="1:3" x14ac:dyDescent="0.3">
      <c r="A4763">
        <v>16</v>
      </c>
      <c r="B4763">
        <v>306759</v>
      </c>
      <c r="C4763">
        <v>191</v>
      </c>
    </row>
    <row r="4764" spans="1:3" x14ac:dyDescent="0.3">
      <c r="A4764">
        <v>16</v>
      </c>
      <c r="B4764">
        <v>306745</v>
      </c>
      <c r="C4764">
        <v>222</v>
      </c>
    </row>
    <row r="4765" spans="1:3" x14ac:dyDescent="0.3">
      <c r="A4765">
        <v>16</v>
      </c>
      <c r="B4765">
        <v>306391</v>
      </c>
      <c r="C4765">
        <v>227</v>
      </c>
    </row>
    <row r="4766" spans="1:3" x14ac:dyDescent="0.3">
      <c r="A4766">
        <v>16</v>
      </c>
      <c r="B4766">
        <v>306315</v>
      </c>
      <c r="C4766">
        <v>243</v>
      </c>
    </row>
    <row r="4767" spans="1:3" x14ac:dyDescent="0.3">
      <c r="A4767">
        <v>16</v>
      </c>
      <c r="B4767">
        <v>306279</v>
      </c>
      <c r="C4767">
        <v>257</v>
      </c>
    </row>
    <row r="4768" spans="1:3" x14ac:dyDescent="0.3">
      <c r="A4768">
        <v>16</v>
      </c>
      <c r="B4768">
        <v>306279</v>
      </c>
      <c r="C4768">
        <v>279</v>
      </c>
    </row>
    <row r="4769" spans="1:3" x14ac:dyDescent="0.3">
      <c r="A4769">
        <v>16</v>
      </c>
      <c r="B4769">
        <v>306269</v>
      </c>
      <c r="C4769">
        <v>283</v>
      </c>
    </row>
    <row r="4770" spans="1:3" x14ac:dyDescent="0.3">
      <c r="A4770">
        <v>16</v>
      </c>
      <c r="B4770">
        <v>306178</v>
      </c>
      <c r="C4770">
        <v>310</v>
      </c>
    </row>
    <row r="4771" spans="1:3" x14ac:dyDescent="0.3">
      <c r="A4771">
        <v>16</v>
      </c>
      <c r="B4771">
        <v>306024</v>
      </c>
      <c r="C4771">
        <v>320</v>
      </c>
    </row>
    <row r="4772" spans="1:3" x14ac:dyDescent="0.3">
      <c r="A4772">
        <v>16</v>
      </c>
      <c r="B4772">
        <v>306033</v>
      </c>
      <c r="C4772">
        <v>334</v>
      </c>
    </row>
    <row r="4773" spans="1:3" x14ac:dyDescent="0.3">
      <c r="A4773">
        <v>16</v>
      </c>
      <c r="B4773">
        <v>305946</v>
      </c>
      <c r="C4773">
        <v>337</v>
      </c>
    </row>
    <row r="4774" spans="1:3" x14ac:dyDescent="0.3">
      <c r="A4774">
        <v>16</v>
      </c>
      <c r="B4774">
        <v>305970</v>
      </c>
      <c r="C4774">
        <v>343</v>
      </c>
    </row>
    <row r="4775" spans="1:3" x14ac:dyDescent="0.3">
      <c r="A4775">
        <v>16</v>
      </c>
      <c r="B4775">
        <v>305974</v>
      </c>
      <c r="C4775">
        <v>355</v>
      </c>
    </row>
    <row r="4776" spans="1:3" x14ac:dyDescent="0.3">
      <c r="A4776">
        <v>16</v>
      </c>
      <c r="B4776">
        <v>305970</v>
      </c>
      <c r="C4776">
        <v>356</v>
      </c>
    </row>
    <row r="4777" spans="1:3" x14ac:dyDescent="0.3">
      <c r="A4777">
        <v>16</v>
      </c>
      <c r="B4777">
        <v>305932</v>
      </c>
      <c r="C4777">
        <v>364</v>
      </c>
    </row>
    <row r="4778" spans="1:3" x14ac:dyDescent="0.3">
      <c r="A4778">
        <v>16</v>
      </c>
      <c r="B4778">
        <v>305946</v>
      </c>
      <c r="C4778">
        <v>369</v>
      </c>
    </row>
    <row r="4779" spans="1:3" x14ac:dyDescent="0.3">
      <c r="A4779">
        <v>16</v>
      </c>
      <c r="B4779">
        <v>305971</v>
      </c>
      <c r="C4779">
        <v>370</v>
      </c>
    </row>
    <row r="4780" spans="1:3" x14ac:dyDescent="0.3">
      <c r="A4780">
        <v>16</v>
      </c>
      <c r="B4780">
        <v>305748</v>
      </c>
      <c r="C4780">
        <v>380</v>
      </c>
    </row>
    <row r="4781" spans="1:3" x14ac:dyDescent="0.3">
      <c r="A4781">
        <v>16</v>
      </c>
      <c r="B4781">
        <v>305786</v>
      </c>
      <c r="C4781">
        <v>382</v>
      </c>
    </row>
    <row r="4782" spans="1:3" x14ac:dyDescent="0.3">
      <c r="A4782">
        <v>16</v>
      </c>
      <c r="B4782">
        <v>305771</v>
      </c>
      <c r="C4782">
        <v>403</v>
      </c>
    </row>
    <row r="4783" spans="1:3" x14ac:dyDescent="0.3">
      <c r="A4783">
        <v>16</v>
      </c>
      <c r="B4783">
        <v>305773</v>
      </c>
      <c r="C4783">
        <v>434</v>
      </c>
    </row>
    <row r="4784" spans="1:3" x14ac:dyDescent="0.3">
      <c r="A4784">
        <v>16</v>
      </c>
      <c r="B4784">
        <v>305773</v>
      </c>
      <c r="C4784">
        <v>438</v>
      </c>
    </row>
    <row r="4785" spans="1:3" x14ac:dyDescent="0.3">
      <c r="A4785">
        <v>16</v>
      </c>
      <c r="B4785">
        <v>305869</v>
      </c>
      <c r="C4785">
        <v>440</v>
      </c>
    </row>
    <row r="4786" spans="1:3" x14ac:dyDescent="0.3">
      <c r="A4786">
        <v>16</v>
      </c>
      <c r="B4786">
        <v>305863</v>
      </c>
      <c r="C4786">
        <v>456</v>
      </c>
    </row>
    <row r="4787" spans="1:3" x14ac:dyDescent="0.3">
      <c r="A4787">
        <v>16</v>
      </c>
      <c r="B4787">
        <v>305857</v>
      </c>
      <c r="C4787">
        <v>459</v>
      </c>
    </row>
    <row r="4788" spans="1:3" x14ac:dyDescent="0.3">
      <c r="A4788">
        <v>16</v>
      </c>
      <c r="B4788">
        <v>305857</v>
      </c>
      <c r="C4788">
        <v>461</v>
      </c>
    </row>
    <row r="4789" spans="1:3" x14ac:dyDescent="0.3">
      <c r="A4789">
        <v>16</v>
      </c>
      <c r="B4789">
        <v>305867</v>
      </c>
      <c r="C4789">
        <v>469</v>
      </c>
    </row>
    <row r="4790" spans="1:3" x14ac:dyDescent="0.3">
      <c r="A4790">
        <v>16</v>
      </c>
      <c r="B4790">
        <v>305773</v>
      </c>
      <c r="C4790">
        <v>480</v>
      </c>
    </row>
    <row r="4791" spans="1:3" x14ac:dyDescent="0.3">
      <c r="A4791">
        <v>16</v>
      </c>
      <c r="B4791">
        <v>305750</v>
      </c>
      <c r="C4791">
        <v>502</v>
      </c>
    </row>
    <row r="4792" spans="1:3" x14ac:dyDescent="0.3">
      <c r="A4792">
        <v>16</v>
      </c>
      <c r="B4792">
        <v>305781</v>
      </c>
      <c r="C4792">
        <v>503</v>
      </c>
    </row>
    <row r="4793" spans="1:3" x14ac:dyDescent="0.3">
      <c r="A4793">
        <v>16</v>
      </c>
      <c r="B4793">
        <v>305736</v>
      </c>
      <c r="C4793">
        <v>505</v>
      </c>
    </row>
    <row r="4794" spans="1:3" x14ac:dyDescent="0.3">
      <c r="A4794">
        <v>16</v>
      </c>
      <c r="B4794">
        <v>305937</v>
      </c>
      <c r="C4794">
        <v>510</v>
      </c>
    </row>
    <row r="4795" spans="1:3" x14ac:dyDescent="0.3">
      <c r="A4795">
        <v>16</v>
      </c>
      <c r="B4795">
        <v>305945</v>
      </c>
      <c r="C4795">
        <v>524</v>
      </c>
    </row>
    <row r="4796" spans="1:3" x14ac:dyDescent="0.3">
      <c r="A4796">
        <v>16</v>
      </c>
      <c r="B4796">
        <v>305925</v>
      </c>
      <c r="C4796">
        <v>527</v>
      </c>
    </row>
    <row r="4797" spans="1:3" x14ac:dyDescent="0.3">
      <c r="A4797">
        <v>16</v>
      </c>
      <c r="B4797">
        <v>306012</v>
      </c>
      <c r="C4797">
        <v>539</v>
      </c>
    </row>
    <row r="4798" spans="1:3" x14ac:dyDescent="0.3">
      <c r="A4798">
        <v>16</v>
      </c>
      <c r="B4798">
        <v>306008</v>
      </c>
      <c r="C4798">
        <v>542</v>
      </c>
    </row>
    <row r="4799" spans="1:3" x14ac:dyDescent="0.3">
      <c r="A4799">
        <v>16</v>
      </c>
      <c r="B4799">
        <v>306026</v>
      </c>
      <c r="C4799">
        <v>546</v>
      </c>
    </row>
    <row r="4800" spans="1:3" x14ac:dyDescent="0.3">
      <c r="A4800">
        <v>16</v>
      </c>
      <c r="B4800">
        <v>306026</v>
      </c>
      <c r="C4800">
        <v>555</v>
      </c>
    </row>
    <row r="4801" spans="1:3" x14ac:dyDescent="0.3">
      <c r="A4801">
        <v>16</v>
      </c>
      <c r="B4801">
        <v>305858</v>
      </c>
      <c r="C4801">
        <v>582</v>
      </c>
    </row>
    <row r="4802" spans="1:3" x14ac:dyDescent="0.3">
      <c r="A4802">
        <v>16</v>
      </c>
      <c r="B4802">
        <v>305868</v>
      </c>
      <c r="C4802">
        <v>590</v>
      </c>
    </row>
    <row r="4803" spans="1:3" x14ac:dyDescent="0.3">
      <c r="A4803">
        <v>16</v>
      </c>
      <c r="B4803">
        <v>305884</v>
      </c>
      <c r="C4803">
        <v>597</v>
      </c>
    </row>
    <row r="4804" spans="1:3" x14ac:dyDescent="0.3">
      <c r="A4804">
        <v>16</v>
      </c>
      <c r="B4804">
        <v>305705</v>
      </c>
      <c r="C4804">
        <v>607</v>
      </c>
    </row>
    <row r="4805" spans="1:3" x14ac:dyDescent="0.3">
      <c r="A4805">
        <v>16</v>
      </c>
      <c r="B4805">
        <v>305699</v>
      </c>
      <c r="C4805">
        <v>613</v>
      </c>
    </row>
    <row r="4806" spans="1:3" x14ac:dyDescent="0.3">
      <c r="A4806">
        <v>16</v>
      </c>
      <c r="B4806">
        <v>305661</v>
      </c>
      <c r="C4806">
        <v>638</v>
      </c>
    </row>
    <row r="4807" spans="1:3" x14ac:dyDescent="0.3">
      <c r="A4807">
        <v>16</v>
      </c>
      <c r="B4807">
        <v>305713</v>
      </c>
      <c r="C4807">
        <v>641</v>
      </c>
    </row>
    <row r="4808" spans="1:3" x14ac:dyDescent="0.3">
      <c r="A4808">
        <v>16</v>
      </c>
      <c r="B4808">
        <v>305671</v>
      </c>
      <c r="C4808">
        <v>651</v>
      </c>
    </row>
    <row r="4809" spans="1:3" x14ac:dyDescent="0.3">
      <c r="A4809">
        <v>16</v>
      </c>
      <c r="B4809">
        <v>305650</v>
      </c>
      <c r="C4809">
        <v>657</v>
      </c>
    </row>
    <row r="4810" spans="1:3" x14ac:dyDescent="0.3">
      <c r="A4810">
        <v>16</v>
      </c>
      <c r="B4810">
        <v>305650</v>
      </c>
      <c r="C4810">
        <v>660</v>
      </c>
    </row>
    <row r="4811" spans="1:3" x14ac:dyDescent="0.3">
      <c r="A4811">
        <v>16</v>
      </c>
      <c r="B4811">
        <v>305658</v>
      </c>
      <c r="C4811">
        <v>703</v>
      </c>
    </row>
    <row r="4812" spans="1:3" x14ac:dyDescent="0.3">
      <c r="A4812">
        <v>16</v>
      </c>
      <c r="B4812">
        <v>305689</v>
      </c>
      <c r="C4812">
        <v>723</v>
      </c>
    </row>
    <row r="4813" spans="1:3" x14ac:dyDescent="0.3">
      <c r="A4813">
        <v>16</v>
      </c>
      <c r="B4813">
        <v>305615</v>
      </c>
      <c r="C4813">
        <v>744</v>
      </c>
    </row>
    <row r="4814" spans="1:3" x14ac:dyDescent="0.3">
      <c r="A4814">
        <v>16</v>
      </c>
      <c r="B4814">
        <v>305442</v>
      </c>
      <c r="C4814">
        <v>759</v>
      </c>
    </row>
    <row r="4815" spans="1:3" x14ac:dyDescent="0.3">
      <c r="A4815">
        <v>16</v>
      </c>
      <c r="B4815">
        <v>305422</v>
      </c>
      <c r="C4815">
        <v>767</v>
      </c>
    </row>
    <row r="4816" spans="1:3" x14ac:dyDescent="0.3">
      <c r="A4816">
        <v>16</v>
      </c>
      <c r="B4816">
        <v>305425</v>
      </c>
      <c r="C4816">
        <v>773</v>
      </c>
    </row>
    <row r="4817" spans="1:3" x14ac:dyDescent="0.3">
      <c r="A4817">
        <v>16</v>
      </c>
      <c r="B4817">
        <v>305503</v>
      </c>
      <c r="C4817">
        <v>787</v>
      </c>
    </row>
    <row r="4818" spans="1:3" x14ac:dyDescent="0.3">
      <c r="A4818">
        <v>16</v>
      </c>
      <c r="B4818">
        <v>305736</v>
      </c>
      <c r="C4818">
        <v>797</v>
      </c>
    </row>
    <row r="4819" spans="1:3" x14ac:dyDescent="0.3">
      <c r="A4819">
        <v>16</v>
      </c>
      <c r="B4819">
        <v>305832</v>
      </c>
      <c r="C4819">
        <v>815</v>
      </c>
    </row>
    <row r="4820" spans="1:3" x14ac:dyDescent="0.3">
      <c r="A4820">
        <v>16</v>
      </c>
      <c r="B4820">
        <v>305814</v>
      </c>
      <c r="C4820">
        <v>822</v>
      </c>
    </row>
    <row r="4821" spans="1:3" x14ac:dyDescent="0.3">
      <c r="A4821">
        <v>16</v>
      </c>
      <c r="B4821">
        <v>305734</v>
      </c>
      <c r="C4821">
        <v>827</v>
      </c>
    </row>
    <row r="4822" spans="1:3" x14ac:dyDescent="0.3">
      <c r="A4822">
        <v>16</v>
      </c>
      <c r="B4822">
        <v>305709</v>
      </c>
      <c r="C4822">
        <v>828</v>
      </c>
    </row>
    <row r="4823" spans="1:3" x14ac:dyDescent="0.3">
      <c r="A4823">
        <v>16</v>
      </c>
      <c r="B4823">
        <v>305761</v>
      </c>
      <c r="C4823">
        <v>833</v>
      </c>
    </row>
    <row r="4824" spans="1:3" x14ac:dyDescent="0.3">
      <c r="A4824">
        <v>16</v>
      </c>
      <c r="B4824">
        <v>305855</v>
      </c>
      <c r="C4824">
        <v>867</v>
      </c>
    </row>
    <row r="4825" spans="1:3" x14ac:dyDescent="0.3">
      <c r="A4825">
        <v>16</v>
      </c>
      <c r="B4825">
        <v>305847</v>
      </c>
      <c r="C4825">
        <v>878</v>
      </c>
    </row>
    <row r="4826" spans="1:3" x14ac:dyDescent="0.3">
      <c r="A4826">
        <v>16</v>
      </c>
      <c r="B4826">
        <v>305863</v>
      </c>
      <c r="C4826">
        <v>903</v>
      </c>
    </row>
    <row r="4827" spans="1:3" x14ac:dyDescent="0.3">
      <c r="A4827">
        <v>16</v>
      </c>
      <c r="B4827">
        <v>305863</v>
      </c>
      <c r="C4827">
        <v>911</v>
      </c>
    </row>
    <row r="4828" spans="1:3" x14ac:dyDescent="0.3">
      <c r="A4828">
        <v>16</v>
      </c>
      <c r="B4828">
        <v>305844</v>
      </c>
      <c r="C4828">
        <v>919</v>
      </c>
    </row>
    <row r="4829" spans="1:3" x14ac:dyDescent="0.3">
      <c r="A4829">
        <v>16</v>
      </c>
      <c r="B4829">
        <v>305730</v>
      </c>
      <c r="C4829">
        <v>927</v>
      </c>
    </row>
    <row r="4830" spans="1:3" x14ac:dyDescent="0.3">
      <c r="A4830">
        <v>16</v>
      </c>
      <c r="B4830">
        <v>305742</v>
      </c>
      <c r="C4830">
        <v>929</v>
      </c>
    </row>
    <row r="4831" spans="1:3" x14ac:dyDescent="0.3">
      <c r="A4831">
        <v>16</v>
      </c>
      <c r="B4831">
        <v>305645</v>
      </c>
      <c r="C4831">
        <v>946</v>
      </c>
    </row>
    <row r="4832" spans="1:3" x14ac:dyDescent="0.3">
      <c r="A4832">
        <v>16</v>
      </c>
      <c r="B4832">
        <v>305636</v>
      </c>
      <c r="C4832">
        <v>948</v>
      </c>
    </row>
    <row r="4833" spans="1:3" x14ac:dyDescent="0.3">
      <c r="A4833">
        <v>16</v>
      </c>
      <c r="B4833">
        <v>305636</v>
      </c>
      <c r="C4833">
        <v>968</v>
      </c>
    </row>
    <row r="4834" spans="1:3" x14ac:dyDescent="0.3">
      <c r="A4834">
        <v>16</v>
      </c>
      <c r="B4834">
        <v>305562</v>
      </c>
      <c r="C4834">
        <v>990</v>
      </c>
    </row>
    <row r="4835" spans="1:3" x14ac:dyDescent="0.3">
      <c r="A4835">
        <v>16</v>
      </c>
      <c r="B4835">
        <v>305542</v>
      </c>
      <c r="C4835">
        <v>997</v>
      </c>
    </row>
    <row r="4836" spans="1:3" x14ac:dyDescent="0.3">
      <c r="A4836">
        <v>17</v>
      </c>
      <c r="B4836">
        <v>305585</v>
      </c>
      <c r="C4836">
        <v>10</v>
      </c>
    </row>
    <row r="4837" spans="1:3" x14ac:dyDescent="0.3">
      <c r="A4837">
        <v>17</v>
      </c>
      <c r="B4837">
        <v>305569</v>
      </c>
      <c r="C4837">
        <v>15</v>
      </c>
    </row>
    <row r="4838" spans="1:3" x14ac:dyDescent="0.3">
      <c r="A4838">
        <v>17</v>
      </c>
      <c r="B4838">
        <v>305575</v>
      </c>
      <c r="C4838">
        <v>20</v>
      </c>
    </row>
    <row r="4839" spans="1:3" x14ac:dyDescent="0.3">
      <c r="A4839">
        <v>17</v>
      </c>
      <c r="B4839">
        <v>305569</v>
      </c>
      <c r="C4839">
        <v>27</v>
      </c>
    </row>
    <row r="4840" spans="1:3" x14ac:dyDescent="0.3">
      <c r="A4840">
        <v>17</v>
      </c>
      <c r="B4840">
        <v>305567</v>
      </c>
      <c r="C4840">
        <v>39</v>
      </c>
    </row>
    <row r="4841" spans="1:3" x14ac:dyDescent="0.3">
      <c r="A4841">
        <v>17</v>
      </c>
      <c r="B4841">
        <v>305567</v>
      </c>
      <c r="C4841">
        <v>44</v>
      </c>
    </row>
    <row r="4842" spans="1:3" x14ac:dyDescent="0.3">
      <c r="A4842">
        <v>17</v>
      </c>
      <c r="B4842">
        <v>305587</v>
      </c>
      <c r="C4842">
        <v>46</v>
      </c>
    </row>
    <row r="4843" spans="1:3" x14ac:dyDescent="0.3">
      <c r="A4843">
        <v>17</v>
      </c>
      <c r="B4843">
        <v>305687</v>
      </c>
      <c r="C4843">
        <v>78</v>
      </c>
    </row>
    <row r="4844" spans="1:3" x14ac:dyDescent="0.3">
      <c r="A4844">
        <v>17</v>
      </c>
      <c r="B4844">
        <v>305689</v>
      </c>
      <c r="C4844">
        <v>87</v>
      </c>
    </row>
    <row r="4845" spans="1:3" x14ac:dyDescent="0.3">
      <c r="A4845">
        <v>17</v>
      </c>
      <c r="B4845">
        <v>305689</v>
      </c>
      <c r="C4845">
        <v>111</v>
      </c>
    </row>
    <row r="4846" spans="1:3" x14ac:dyDescent="0.3">
      <c r="A4846">
        <v>17</v>
      </c>
      <c r="B4846">
        <v>305214</v>
      </c>
      <c r="C4846">
        <v>117</v>
      </c>
    </row>
    <row r="4847" spans="1:3" x14ac:dyDescent="0.3">
      <c r="A4847">
        <v>17</v>
      </c>
      <c r="B4847">
        <v>305208</v>
      </c>
      <c r="C4847">
        <v>130</v>
      </c>
    </row>
    <row r="4848" spans="1:3" x14ac:dyDescent="0.3">
      <c r="A4848">
        <v>17</v>
      </c>
      <c r="B4848">
        <v>305098</v>
      </c>
      <c r="C4848">
        <v>151</v>
      </c>
    </row>
    <row r="4849" spans="1:3" x14ac:dyDescent="0.3">
      <c r="A4849">
        <v>17</v>
      </c>
      <c r="B4849">
        <v>305035</v>
      </c>
      <c r="C4849">
        <v>161</v>
      </c>
    </row>
    <row r="4850" spans="1:3" x14ac:dyDescent="0.3">
      <c r="A4850">
        <v>17</v>
      </c>
      <c r="B4850">
        <v>305041</v>
      </c>
      <c r="C4850">
        <v>165</v>
      </c>
    </row>
    <row r="4851" spans="1:3" x14ac:dyDescent="0.3">
      <c r="A4851">
        <v>17</v>
      </c>
      <c r="B4851">
        <v>305106</v>
      </c>
      <c r="C4851">
        <v>175</v>
      </c>
    </row>
    <row r="4852" spans="1:3" x14ac:dyDescent="0.3">
      <c r="A4852">
        <v>17</v>
      </c>
      <c r="B4852">
        <v>305114</v>
      </c>
      <c r="C4852">
        <v>177</v>
      </c>
    </row>
    <row r="4853" spans="1:3" x14ac:dyDescent="0.3">
      <c r="A4853">
        <v>17</v>
      </c>
      <c r="B4853">
        <v>305114</v>
      </c>
      <c r="C4853">
        <v>198</v>
      </c>
    </row>
    <row r="4854" spans="1:3" x14ac:dyDescent="0.3">
      <c r="A4854">
        <v>17</v>
      </c>
      <c r="B4854">
        <v>305113</v>
      </c>
      <c r="C4854">
        <v>204</v>
      </c>
    </row>
    <row r="4855" spans="1:3" x14ac:dyDescent="0.3">
      <c r="A4855">
        <v>17</v>
      </c>
      <c r="B4855">
        <v>305192</v>
      </c>
      <c r="C4855">
        <v>233</v>
      </c>
    </row>
    <row r="4856" spans="1:3" x14ac:dyDescent="0.3">
      <c r="A4856">
        <v>17</v>
      </c>
      <c r="B4856">
        <v>305202</v>
      </c>
      <c r="C4856">
        <v>237</v>
      </c>
    </row>
    <row r="4857" spans="1:3" x14ac:dyDescent="0.3">
      <c r="A4857">
        <v>17</v>
      </c>
      <c r="B4857">
        <v>305198</v>
      </c>
      <c r="C4857">
        <v>251</v>
      </c>
    </row>
    <row r="4858" spans="1:3" x14ac:dyDescent="0.3">
      <c r="A4858">
        <v>17</v>
      </c>
      <c r="B4858">
        <v>305182</v>
      </c>
      <c r="C4858">
        <v>257</v>
      </c>
    </row>
    <row r="4859" spans="1:3" x14ac:dyDescent="0.3">
      <c r="A4859">
        <v>17</v>
      </c>
      <c r="B4859">
        <v>305291</v>
      </c>
      <c r="C4859">
        <v>268</v>
      </c>
    </row>
    <row r="4860" spans="1:3" x14ac:dyDescent="0.3">
      <c r="A4860">
        <v>17</v>
      </c>
      <c r="B4860">
        <v>305286</v>
      </c>
      <c r="C4860">
        <v>275</v>
      </c>
    </row>
    <row r="4861" spans="1:3" x14ac:dyDescent="0.3">
      <c r="A4861">
        <v>17</v>
      </c>
      <c r="B4861">
        <v>305286</v>
      </c>
      <c r="C4861">
        <v>299</v>
      </c>
    </row>
    <row r="4862" spans="1:3" x14ac:dyDescent="0.3">
      <c r="A4862">
        <v>17</v>
      </c>
      <c r="B4862">
        <v>305203</v>
      </c>
      <c r="C4862">
        <v>301</v>
      </c>
    </row>
    <row r="4863" spans="1:3" x14ac:dyDescent="0.3">
      <c r="A4863">
        <v>17</v>
      </c>
      <c r="B4863">
        <v>305232</v>
      </c>
      <c r="C4863">
        <v>314</v>
      </c>
    </row>
    <row r="4864" spans="1:3" x14ac:dyDescent="0.3">
      <c r="A4864">
        <v>17</v>
      </c>
      <c r="B4864">
        <v>305124</v>
      </c>
      <c r="C4864">
        <v>343</v>
      </c>
    </row>
    <row r="4865" spans="1:3" x14ac:dyDescent="0.3">
      <c r="A4865">
        <v>17</v>
      </c>
      <c r="B4865">
        <v>305153</v>
      </c>
      <c r="C4865">
        <v>346</v>
      </c>
    </row>
    <row r="4866" spans="1:3" x14ac:dyDescent="0.3">
      <c r="A4866">
        <v>17</v>
      </c>
      <c r="B4866">
        <v>305163</v>
      </c>
      <c r="C4866">
        <v>348</v>
      </c>
    </row>
    <row r="4867" spans="1:3" x14ac:dyDescent="0.3">
      <c r="A4867">
        <v>17</v>
      </c>
      <c r="B4867">
        <v>305144</v>
      </c>
      <c r="C4867">
        <v>349</v>
      </c>
    </row>
    <row r="4868" spans="1:3" x14ac:dyDescent="0.3">
      <c r="A4868">
        <v>17</v>
      </c>
      <c r="B4868">
        <v>305082</v>
      </c>
      <c r="C4868">
        <v>353</v>
      </c>
    </row>
    <row r="4869" spans="1:3" x14ac:dyDescent="0.3">
      <c r="A4869">
        <v>17</v>
      </c>
      <c r="B4869">
        <v>305090</v>
      </c>
      <c r="C4869">
        <v>359</v>
      </c>
    </row>
    <row r="4870" spans="1:3" x14ac:dyDescent="0.3">
      <c r="A4870">
        <v>17</v>
      </c>
      <c r="B4870">
        <v>305049</v>
      </c>
      <c r="C4870">
        <v>369</v>
      </c>
    </row>
    <row r="4871" spans="1:3" x14ac:dyDescent="0.3">
      <c r="A4871">
        <v>17</v>
      </c>
      <c r="B4871">
        <v>305010</v>
      </c>
      <c r="C4871">
        <v>384</v>
      </c>
    </row>
    <row r="4872" spans="1:3" x14ac:dyDescent="0.3">
      <c r="A4872">
        <v>17</v>
      </c>
      <c r="B4872">
        <v>304893</v>
      </c>
      <c r="C4872">
        <v>394</v>
      </c>
    </row>
    <row r="4873" spans="1:3" x14ac:dyDescent="0.3">
      <c r="A4873">
        <v>17</v>
      </c>
      <c r="B4873">
        <v>304809</v>
      </c>
      <c r="C4873">
        <v>408</v>
      </c>
    </row>
    <row r="4874" spans="1:3" x14ac:dyDescent="0.3">
      <c r="A4874">
        <v>17</v>
      </c>
      <c r="B4874">
        <v>304785</v>
      </c>
      <c r="C4874">
        <v>469</v>
      </c>
    </row>
    <row r="4875" spans="1:3" x14ac:dyDescent="0.3">
      <c r="A4875">
        <v>17</v>
      </c>
      <c r="B4875">
        <v>304809</v>
      </c>
      <c r="C4875">
        <v>472</v>
      </c>
    </row>
    <row r="4876" spans="1:3" x14ac:dyDescent="0.3">
      <c r="A4876">
        <v>17</v>
      </c>
      <c r="B4876">
        <v>304791</v>
      </c>
      <c r="C4876">
        <v>475</v>
      </c>
    </row>
    <row r="4877" spans="1:3" x14ac:dyDescent="0.3">
      <c r="A4877">
        <v>17</v>
      </c>
      <c r="B4877">
        <v>304777</v>
      </c>
      <c r="C4877">
        <v>476</v>
      </c>
    </row>
    <row r="4878" spans="1:3" x14ac:dyDescent="0.3">
      <c r="A4878">
        <v>17</v>
      </c>
      <c r="B4878">
        <v>304803</v>
      </c>
      <c r="C4878">
        <v>502</v>
      </c>
    </row>
    <row r="4879" spans="1:3" x14ac:dyDescent="0.3">
      <c r="A4879">
        <v>17</v>
      </c>
      <c r="B4879">
        <v>304848</v>
      </c>
      <c r="C4879">
        <v>523</v>
      </c>
    </row>
    <row r="4880" spans="1:3" x14ac:dyDescent="0.3">
      <c r="A4880">
        <v>17</v>
      </c>
      <c r="B4880">
        <v>304855</v>
      </c>
      <c r="C4880">
        <v>530</v>
      </c>
    </row>
    <row r="4881" spans="1:3" x14ac:dyDescent="0.3">
      <c r="A4881">
        <v>17</v>
      </c>
      <c r="B4881">
        <v>304933</v>
      </c>
      <c r="C4881">
        <v>553</v>
      </c>
    </row>
    <row r="4882" spans="1:3" x14ac:dyDescent="0.3">
      <c r="A4882">
        <v>17</v>
      </c>
      <c r="B4882">
        <v>304747</v>
      </c>
      <c r="C4882">
        <v>579</v>
      </c>
    </row>
    <row r="4883" spans="1:3" x14ac:dyDescent="0.3">
      <c r="A4883">
        <v>17</v>
      </c>
      <c r="B4883">
        <v>304637</v>
      </c>
      <c r="C4883">
        <v>598</v>
      </c>
    </row>
    <row r="4884" spans="1:3" x14ac:dyDescent="0.3">
      <c r="A4884">
        <v>17</v>
      </c>
      <c r="B4884">
        <v>304549</v>
      </c>
      <c r="C4884">
        <v>609</v>
      </c>
    </row>
    <row r="4885" spans="1:3" x14ac:dyDescent="0.3">
      <c r="A4885">
        <v>17</v>
      </c>
      <c r="B4885">
        <v>304495</v>
      </c>
      <c r="C4885">
        <v>610</v>
      </c>
    </row>
    <row r="4886" spans="1:3" x14ac:dyDescent="0.3">
      <c r="A4886">
        <v>17</v>
      </c>
      <c r="B4886">
        <v>304445</v>
      </c>
      <c r="C4886">
        <v>642</v>
      </c>
    </row>
    <row r="4887" spans="1:3" x14ac:dyDescent="0.3">
      <c r="A4887">
        <v>17</v>
      </c>
      <c r="B4887">
        <v>304558</v>
      </c>
      <c r="C4887">
        <v>649</v>
      </c>
    </row>
    <row r="4888" spans="1:3" x14ac:dyDescent="0.3">
      <c r="A4888">
        <v>17</v>
      </c>
      <c r="B4888">
        <v>304507</v>
      </c>
      <c r="C4888">
        <v>667</v>
      </c>
    </row>
    <row r="4889" spans="1:3" x14ac:dyDescent="0.3">
      <c r="A4889">
        <v>17</v>
      </c>
      <c r="B4889">
        <v>304557</v>
      </c>
      <c r="C4889">
        <v>669</v>
      </c>
    </row>
    <row r="4890" spans="1:3" x14ac:dyDescent="0.3">
      <c r="A4890">
        <v>17</v>
      </c>
      <c r="B4890">
        <v>304345</v>
      </c>
      <c r="C4890">
        <v>679</v>
      </c>
    </row>
    <row r="4891" spans="1:3" x14ac:dyDescent="0.3">
      <c r="A4891">
        <v>17</v>
      </c>
      <c r="B4891">
        <v>304362</v>
      </c>
      <c r="C4891">
        <v>701</v>
      </c>
    </row>
    <row r="4892" spans="1:3" x14ac:dyDescent="0.3">
      <c r="A4892">
        <v>17</v>
      </c>
      <c r="B4892">
        <v>304365</v>
      </c>
      <c r="C4892">
        <v>706</v>
      </c>
    </row>
    <row r="4893" spans="1:3" x14ac:dyDescent="0.3">
      <c r="A4893">
        <v>17</v>
      </c>
      <c r="B4893">
        <v>304377</v>
      </c>
      <c r="C4893">
        <v>711</v>
      </c>
    </row>
    <row r="4894" spans="1:3" x14ac:dyDescent="0.3">
      <c r="A4894">
        <v>17</v>
      </c>
      <c r="B4894">
        <v>304293</v>
      </c>
      <c r="C4894">
        <v>715</v>
      </c>
    </row>
    <row r="4895" spans="1:3" x14ac:dyDescent="0.3">
      <c r="A4895">
        <v>17</v>
      </c>
      <c r="B4895">
        <v>304281</v>
      </c>
      <c r="C4895">
        <v>721</v>
      </c>
    </row>
    <row r="4896" spans="1:3" x14ac:dyDescent="0.3">
      <c r="A4896">
        <v>17</v>
      </c>
      <c r="B4896">
        <v>304260</v>
      </c>
      <c r="C4896">
        <v>728</v>
      </c>
    </row>
    <row r="4897" spans="1:3" x14ac:dyDescent="0.3">
      <c r="A4897">
        <v>17</v>
      </c>
      <c r="B4897">
        <v>304246</v>
      </c>
      <c r="C4897">
        <v>731</v>
      </c>
    </row>
    <row r="4898" spans="1:3" x14ac:dyDescent="0.3">
      <c r="A4898">
        <v>17</v>
      </c>
      <c r="B4898">
        <v>304287</v>
      </c>
      <c r="C4898">
        <v>738</v>
      </c>
    </row>
    <row r="4899" spans="1:3" x14ac:dyDescent="0.3">
      <c r="A4899">
        <v>17</v>
      </c>
      <c r="B4899">
        <v>304295</v>
      </c>
      <c r="C4899">
        <v>742</v>
      </c>
    </row>
    <row r="4900" spans="1:3" x14ac:dyDescent="0.3">
      <c r="A4900">
        <v>17</v>
      </c>
      <c r="B4900">
        <v>304330</v>
      </c>
      <c r="C4900">
        <v>746</v>
      </c>
    </row>
    <row r="4901" spans="1:3" x14ac:dyDescent="0.3">
      <c r="A4901">
        <v>17</v>
      </c>
      <c r="B4901">
        <v>304351</v>
      </c>
      <c r="C4901">
        <v>748</v>
      </c>
    </row>
    <row r="4902" spans="1:3" x14ac:dyDescent="0.3">
      <c r="A4902">
        <v>17</v>
      </c>
      <c r="B4902">
        <v>304400</v>
      </c>
      <c r="C4902">
        <v>749</v>
      </c>
    </row>
    <row r="4903" spans="1:3" x14ac:dyDescent="0.3">
      <c r="A4903">
        <v>17</v>
      </c>
      <c r="B4903">
        <v>304355</v>
      </c>
      <c r="C4903">
        <v>776</v>
      </c>
    </row>
    <row r="4904" spans="1:3" x14ac:dyDescent="0.3">
      <c r="A4904">
        <v>17</v>
      </c>
      <c r="B4904">
        <v>304351</v>
      </c>
      <c r="C4904">
        <v>794</v>
      </c>
    </row>
    <row r="4905" spans="1:3" x14ac:dyDescent="0.3">
      <c r="A4905">
        <v>17</v>
      </c>
      <c r="B4905">
        <v>304279</v>
      </c>
      <c r="C4905">
        <v>797</v>
      </c>
    </row>
    <row r="4906" spans="1:3" x14ac:dyDescent="0.3">
      <c r="A4906">
        <v>17</v>
      </c>
      <c r="B4906">
        <v>304310</v>
      </c>
      <c r="C4906">
        <v>804</v>
      </c>
    </row>
    <row r="4907" spans="1:3" x14ac:dyDescent="0.3">
      <c r="A4907">
        <v>17</v>
      </c>
      <c r="B4907">
        <v>304280</v>
      </c>
      <c r="C4907">
        <v>806</v>
      </c>
    </row>
    <row r="4908" spans="1:3" x14ac:dyDescent="0.3">
      <c r="A4908">
        <v>17</v>
      </c>
      <c r="B4908">
        <v>304211</v>
      </c>
      <c r="C4908">
        <v>817</v>
      </c>
    </row>
    <row r="4909" spans="1:3" x14ac:dyDescent="0.3">
      <c r="A4909">
        <v>17</v>
      </c>
      <c r="B4909">
        <v>304223</v>
      </c>
      <c r="C4909">
        <v>824</v>
      </c>
    </row>
    <row r="4910" spans="1:3" x14ac:dyDescent="0.3">
      <c r="A4910">
        <v>17</v>
      </c>
      <c r="B4910">
        <v>304215</v>
      </c>
      <c r="C4910">
        <v>830</v>
      </c>
    </row>
    <row r="4911" spans="1:3" x14ac:dyDescent="0.3">
      <c r="A4911">
        <v>17</v>
      </c>
      <c r="B4911">
        <v>304287</v>
      </c>
      <c r="C4911">
        <v>850</v>
      </c>
    </row>
    <row r="4912" spans="1:3" x14ac:dyDescent="0.3">
      <c r="A4912">
        <v>17</v>
      </c>
      <c r="B4912">
        <v>304203</v>
      </c>
      <c r="C4912">
        <v>886</v>
      </c>
    </row>
    <row r="4913" spans="1:3" x14ac:dyDescent="0.3">
      <c r="A4913">
        <v>17</v>
      </c>
      <c r="B4913">
        <v>304238</v>
      </c>
      <c r="C4913">
        <v>891</v>
      </c>
    </row>
    <row r="4914" spans="1:3" x14ac:dyDescent="0.3">
      <c r="A4914">
        <v>17</v>
      </c>
      <c r="B4914">
        <v>304250</v>
      </c>
      <c r="C4914">
        <v>917</v>
      </c>
    </row>
    <row r="4915" spans="1:3" x14ac:dyDescent="0.3">
      <c r="A4915">
        <v>17</v>
      </c>
      <c r="B4915">
        <v>304259</v>
      </c>
      <c r="C4915">
        <v>919</v>
      </c>
    </row>
    <row r="4916" spans="1:3" x14ac:dyDescent="0.3">
      <c r="A4916">
        <v>17</v>
      </c>
      <c r="B4916">
        <v>304217</v>
      </c>
      <c r="C4916">
        <v>924</v>
      </c>
    </row>
    <row r="4917" spans="1:3" x14ac:dyDescent="0.3">
      <c r="A4917">
        <v>17</v>
      </c>
      <c r="B4917">
        <v>304217</v>
      </c>
      <c r="C4917">
        <v>944</v>
      </c>
    </row>
    <row r="4918" spans="1:3" x14ac:dyDescent="0.3">
      <c r="A4918">
        <v>17</v>
      </c>
      <c r="B4918">
        <v>304184</v>
      </c>
      <c r="C4918">
        <v>955</v>
      </c>
    </row>
    <row r="4919" spans="1:3" x14ac:dyDescent="0.3">
      <c r="A4919">
        <v>17</v>
      </c>
      <c r="B4919">
        <v>304234</v>
      </c>
      <c r="C4919">
        <v>961</v>
      </c>
    </row>
    <row r="4920" spans="1:3" x14ac:dyDescent="0.3">
      <c r="A4920">
        <v>17</v>
      </c>
      <c r="B4920">
        <v>304332</v>
      </c>
      <c r="C4920">
        <v>962</v>
      </c>
    </row>
    <row r="4921" spans="1:3" x14ac:dyDescent="0.3">
      <c r="A4921">
        <v>17</v>
      </c>
      <c r="B4921">
        <v>304452</v>
      </c>
      <c r="C4921">
        <v>971</v>
      </c>
    </row>
    <row r="4922" spans="1:3" x14ac:dyDescent="0.3">
      <c r="A4922">
        <v>17</v>
      </c>
      <c r="B4922">
        <v>304354</v>
      </c>
      <c r="C4922">
        <v>972</v>
      </c>
    </row>
    <row r="4923" spans="1:3" x14ac:dyDescent="0.3">
      <c r="A4923">
        <v>17</v>
      </c>
      <c r="B4923">
        <v>304398</v>
      </c>
      <c r="C4923">
        <v>977</v>
      </c>
    </row>
    <row r="4924" spans="1:3" x14ac:dyDescent="0.3">
      <c r="A4924">
        <v>17</v>
      </c>
      <c r="B4924">
        <v>304270</v>
      </c>
      <c r="C4924">
        <v>979</v>
      </c>
    </row>
    <row r="4925" spans="1:3" x14ac:dyDescent="0.3">
      <c r="A4925">
        <v>17</v>
      </c>
      <c r="B4925">
        <v>304265</v>
      </c>
      <c r="C4925">
        <v>995</v>
      </c>
    </row>
    <row r="4926" spans="1:3" x14ac:dyDescent="0.3">
      <c r="A4926">
        <v>17</v>
      </c>
      <c r="B4926">
        <v>304233</v>
      </c>
      <c r="C4926">
        <v>999</v>
      </c>
    </row>
    <row r="4927" spans="1:3" x14ac:dyDescent="0.3">
      <c r="A4927">
        <v>18</v>
      </c>
      <c r="B4927">
        <v>304164</v>
      </c>
      <c r="C4927">
        <v>29</v>
      </c>
    </row>
    <row r="4928" spans="1:3" x14ac:dyDescent="0.3">
      <c r="A4928">
        <v>18</v>
      </c>
      <c r="B4928">
        <v>304144</v>
      </c>
      <c r="C4928">
        <v>36</v>
      </c>
    </row>
    <row r="4929" spans="1:3" x14ac:dyDescent="0.3">
      <c r="A4929">
        <v>18</v>
      </c>
      <c r="B4929">
        <v>304144</v>
      </c>
      <c r="C4929">
        <v>38</v>
      </c>
    </row>
    <row r="4930" spans="1:3" x14ac:dyDescent="0.3">
      <c r="A4930">
        <v>18</v>
      </c>
      <c r="B4930">
        <v>304135</v>
      </c>
      <c r="C4930">
        <v>46</v>
      </c>
    </row>
    <row r="4931" spans="1:3" x14ac:dyDescent="0.3">
      <c r="A4931">
        <v>18</v>
      </c>
      <c r="B4931">
        <v>304155</v>
      </c>
      <c r="C4931">
        <v>98</v>
      </c>
    </row>
    <row r="4932" spans="1:3" x14ac:dyDescent="0.3">
      <c r="A4932">
        <v>18</v>
      </c>
      <c r="B4932">
        <v>304187</v>
      </c>
      <c r="C4932">
        <v>111</v>
      </c>
    </row>
    <row r="4933" spans="1:3" x14ac:dyDescent="0.3">
      <c r="A4933">
        <v>18</v>
      </c>
      <c r="B4933">
        <v>304152</v>
      </c>
      <c r="C4933">
        <v>116</v>
      </c>
    </row>
    <row r="4934" spans="1:3" x14ac:dyDescent="0.3">
      <c r="A4934">
        <v>18</v>
      </c>
      <c r="B4934">
        <v>304100</v>
      </c>
      <c r="C4934">
        <v>117</v>
      </c>
    </row>
    <row r="4935" spans="1:3" x14ac:dyDescent="0.3">
      <c r="A4935">
        <v>18</v>
      </c>
      <c r="B4935">
        <v>304140</v>
      </c>
      <c r="C4935">
        <v>152</v>
      </c>
    </row>
    <row r="4936" spans="1:3" x14ac:dyDescent="0.3">
      <c r="A4936">
        <v>18</v>
      </c>
      <c r="B4936">
        <v>304052</v>
      </c>
      <c r="C4936">
        <v>155</v>
      </c>
    </row>
    <row r="4937" spans="1:3" x14ac:dyDescent="0.3">
      <c r="A4937">
        <v>18</v>
      </c>
      <c r="B4937">
        <v>304037</v>
      </c>
      <c r="C4937">
        <v>157</v>
      </c>
    </row>
    <row r="4938" spans="1:3" x14ac:dyDescent="0.3">
      <c r="A4938">
        <v>18</v>
      </c>
      <c r="B4938">
        <v>304119</v>
      </c>
      <c r="C4938">
        <v>165</v>
      </c>
    </row>
    <row r="4939" spans="1:3" x14ac:dyDescent="0.3">
      <c r="A4939">
        <v>18</v>
      </c>
      <c r="B4939">
        <v>304122</v>
      </c>
      <c r="C4939">
        <v>178</v>
      </c>
    </row>
    <row r="4940" spans="1:3" x14ac:dyDescent="0.3">
      <c r="A4940">
        <v>18</v>
      </c>
      <c r="B4940">
        <v>304079</v>
      </c>
      <c r="C4940">
        <v>182</v>
      </c>
    </row>
    <row r="4941" spans="1:3" x14ac:dyDescent="0.3">
      <c r="A4941">
        <v>18</v>
      </c>
      <c r="B4941">
        <v>304111</v>
      </c>
      <c r="C4941">
        <v>218</v>
      </c>
    </row>
    <row r="4942" spans="1:3" x14ac:dyDescent="0.3">
      <c r="A4942">
        <v>18</v>
      </c>
      <c r="B4942">
        <v>304163</v>
      </c>
      <c r="C4942">
        <v>228</v>
      </c>
    </row>
    <row r="4943" spans="1:3" x14ac:dyDescent="0.3">
      <c r="A4943">
        <v>18</v>
      </c>
      <c r="B4943">
        <v>304182</v>
      </c>
      <c r="C4943">
        <v>249</v>
      </c>
    </row>
    <row r="4944" spans="1:3" x14ac:dyDescent="0.3">
      <c r="A4944">
        <v>18</v>
      </c>
      <c r="B4944">
        <v>304182</v>
      </c>
      <c r="C4944">
        <v>252</v>
      </c>
    </row>
    <row r="4945" spans="1:3" x14ac:dyDescent="0.3">
      <c r="A4945">
        <v>18</v>
      </c>
      <c r="B4945">
        <v>303886</v>
      </c>
      <c r="C4945">
        <v>261</v>
      </c>
    </row>
    <row r="4946" spans="1:3" x14ac:dyDescent="0.3">
      <c r="A4946">
        <v>18</v>
      </c>
      <c r="B4946">
        <v>303827</v>
      </c>
      <c r="C4946">
        <v>263</v>
      </c>
    </row>
    <row r="4947" spans="1:3" x14ac:dyDescent="0.3">
      <c r="A4947">
        <v>18</v>
      </c>
      <c r="B4947">
        <v>303871</v>
      </c>
      <c r="C4947">
        <v>267</v>
      </c>
    </row>
    <row r="4948" spans="1:3" x14ac:dyDescent="0.3">
      <c r="A4948">
        <v>18</v>
      </c>
      <c r="B4948">
        <v>303871</v>
      </c>
      <c r="C4948">
        <v>274</v>
      </c>
    </row>
    <row r="4949" spans="1:3" x14ac:dyDescent="0.3">
      <c r="A4949">
        <v>18</v>
      </c>
      <c r="B4949">
        <v>303913</v>
      </c>
      <c r="C4949">
        <v>275</v>
      </c>
    </row>
    <row r="4950" spans="1:3" x14ac:dyDescent="0.3">
      <c r="A4950">
        <v>18</v>
      </c>
      <c r="B4950">
        <v>303902</v>
      </c>
      <c r="C4950">
        <v>279</v>
      </c>
    </row>
    <row r="4951" spans="1:3" x14ac:dyDescent="0.3">
      <c r="A4951">
        <v>18</v>
      </c>
      <c r="B4951">
        <v>303948</v>
      </c>
      <c r="C4951">
        <v>323</v>
      </c>
    </row>
    <row r="4952" spans="1:3" x14ac:dyDescent="0.3">
      <c r="A4952">
        <v>18</v>
      </c>
      <c r="B4952">
        <v>303956</v>
      </c>
      <c r="C4952">
        <v>327</v>
      </c>
    </row>
    <row r="4953" spans="1:3" x14ac:dyDescent="0.3">
      <c r="A4953">
        <v>18</v>
      </c>
      <c r="B4953">
        <v>303964</v>
      </c>
      <c r="C4953">
        <v>330</v>
      </c>
    </row>
    <row r="4954" spans="1:3" x14ac:dyDescent="0.3">
      <c r="A4954">
        <v>18</v>
      </c>
      <c r="B4954">
        <v>304021</v>
      </c>
      <c r="C4954">
        <v>333</v>
      </c>
    </row>
    <row r="4955" spans="1:3" x14ac:dyDescent="0.3">
      <c r="A4955">
        <v>18</v>
      </c>
      <c r="B4955">
        <v>304021</v>
      </c>
      <c r="C4955">
        <v>346</v>
      </c>
    </row>
    <row r="4956" spans="1:3" x14ac:dyDescent="0.3">
      <c r="A4956">
        <v>18</v>
      </c>
      <c r="B4956">
        <v>304068</v>
      </c>
      <c r="C4956">
        <v>351</v>
      </c>
    </row>
    <row r="4957" spans="1:3" x14ac:dyDescent="0.3">
      <c r="A4957">
        <v>18</v>
      </c>
      <c r="B4957">
        <v>304082</v>
      </c>
      <c r="C4957">
        <v>356</v>
      </c>
    </row>
    <row r="4958" spans="1:3" x14ac:dyDescent="0.3">
      <c r="A4958">
        <v>18</v>
      </c>
      <c r="B4958">
        <v>304090</v>
      </c>
      <c r="C4958">
        <v>377</v>
      </c>
    </row>
    <row r="4959" spans="1:3" x14ac:dyDescent="0.3">
      <c r="A4959">
        <v>18</v>
      </c>
      <c r="B4959">
        <v>304026</v>
      </c>
      <c r="C4959">
        <v>378</v>
      </c>
    </row>
    <row r="4960" spans="1:3" x14ac:dyDescent="0.3">
      <c r="A4960">
        <v>18</v>
      </c>
      <c r="B4960">
        <v>304017</v>
      </c>
      <c r="C4960">
        <v>398</v>
      </c>
    </row>
    <row r="4961" spans="1:3" x14ac:dyDescent="0.3">
      <c r="A4961">
        <v>18</v>
      </c>
      <c r="B4961">
        <v>303996</v>
      </c>
      <c r="C4961">
        <v>401</v>
      </c>
    </row>
    <row r="4962" spans="1:3" x14ac:dyDescent="0.3">
      <c r="A4962">
        <v>18</v>
      </c>
      <c r="B4962">
        <v>303992</v>
      </c>
      <c r="C4962">
        <v>406</v>
      </c>
    </row>
    <row r="4963" spans="1:3" x14ac:dyDescent="0.3">
      <c r="A4963">
        <v>18</v>
      </c>
      <c r="B4963">
        <v>304001</v>
      </c>
      <c r="C4963">
        <v>416</v>
      </c>
    </row>
    <row r="4964" spans="1:3" x14ac:dyDescent="0.3">
      <c r="A4964">
        <v>18</v>
      </c>
      <c r="B4964">
        <v>304036</v>
      </c>
      <c r="C4964">
        <v>424</v>
      </c>
    </row>
    <row r="4965" spans="1:3" x14ac:dyDescent="0.3">
      <c r="A4965">
        <v>18</v>
      </c>
      <c r="B4965">
        <v>304048</v>
      </c>
      <c r="C4965">
        <v>440</v>
      </c>
    </row>
    <row r="4966" spans="1:3" x14ac:dyDescent="0.3">
      <c r="A4966">
        <v>18</v>
      </c>
      <c r="B4966">
        <v>304081</v>
      </c>
      <c r="C4966">
        <v>470</v>
      </c>
    </row>
    <row r="4967" spans="1:3" x14ac:dyDescent="0.3">
      <c r="A4967">
        <v>18</v>
      </c>
      <c r="B4967">
        <v>304147</v>
      </c>
      <c r="C4967">
        <v>473</v>
      </c>
    </row>
    <row r="4968" spans="1:3" x14ac:dyDescent="0.3">
      <c r="A4968">
        <v>18</v>
      </c>
      <c r="B4968">
        <v>304099</v>
      </c>
      <c r="C4968">
        <v>488</v>
      </c>
    </row>
    <row r="4969" spans="1:3" x14ac:dyDescent="0.3">
      <c r="A4969">
        <v>18</v>
      </c>
      <c r="B4969">
        <v>304056</v>
      </c>
      <c r="C4969">
        <v>517</v>
      </c>
    </row>
    <row r="4970" spans="1:3" x14ac:dyDescent="0.3">
      <c r="A4970">
        <v>18</v>
      </c>
      <c r="B4970">
        <v>304170</v>
      </c>
      <c r="C4970">
        <v>521</v>
      </c>
    </row>
    <row r="4971" spans="1:3" x14ac:dyDescent="0.3">
      <c r="A4971">
        <v>18</v>
      </c>
      <c r="B4971">
        <v>304131</v>
      </c>
      <c r="C4971">
        <v>528</v>
      </c>
    </row>
    <row r="4972" spans="1:3" x14ac:dyDescent="0.3">
      <c r="A4972">
        <v>18</v>
      </c>
      <c r="B4972">
        <v>304147</v>
      </c>
      <c r="C4972">
        <v>536</v>
      </c>
    </row>
    <row r="4973" spans="1:3" x14ac:dyDescent="0.3">
      <c r="A4973">
        <v>18</v>
      </c>
      <c r="B4973">
        <v>304000</v>
      </c>
      <c r="C4973">
        <v>537</v>
      </c>
    </row>
    <row r="4974" spans="1:3" x14ac:dyDescent="0.3">
      <c r="A4974">
        <v>18</v>
      </c>
      <c r="B4974">
        <v>303940</v>
      </c>
      <c r="C4974">
        <v>540</v>
      </c>
    </row>
    <row r="4975" spans="1:3" x14ac:dyDescent="0.3">
      <c r="A4975">
        <v>18</v>
      </c>
      <c r="B4975">
        <v>303949</v>
      </c>
      <c r="C4975">
        <v>563</v>
      </c>
    </row>
    <row r="4976" spans="1:3" x14ac:dyDescent="0.3">
      <c r="A4976">
        <v>18</v>
      </c>
      <c r="B4976">
        <v>303990</v>
      </c>
      <c r="C4976">
        <v>564</v>
      </c>
    </row>
    <row r="4977" spans="1:3" x14ac:dyDescent="0.3">
      <c r="A4977">
        <v>18</v>
      </c>
      <c r="B4977">
        <v>303988</v>
      </c>
      <c r="C4977">
        <v>565</v>
      </c>
    </row>
    <row r="4978" spans="1:3" x14ac:dyDescent="0.3">
      <c r="A4978">
        <v>18</v>
      </c>
      <c r="B4978">
        <v>303956</v>
      </c>
      <c r="C4978">
        <v>566</v>
      </c>
    </row>
    <row r="4979" spans="1:3" x14ac:dyDescent="0.3">
      <c r="A4979">
        <v>18</v>
      </c>
      <c r="B4979">
        <v>303930</v>
      </c>
      <c r="C4979">
        <v>581</v>
      </c>
    </row>
    <row r="4980" spans="1:3" x14ac:dyDescent="0.3">
      <c r="A4980">
        <v>18</v>
      </c>
      <c r="B4980">
        <v>303900</v>
      </c>
      <c r="C4980">
        <v>586</v>
      </c>
    </row>
    <row r="4981" spans="1:3" x14ac:dyDescent="0.3">
      <c r="A4981">
        <v>18</v>
      </c>
      <c r="B4981">
        <v>303896</v>
      </c>
      <c r="C4981">
        <v>635</v>
      </c>
    </row>
    <row r="4982" spans="1:3" x14ac:dyDescent="0.3">
      <c r="A4982">
        <v>18</v>
      </c>
      <c r="B4982">
        <v>303869</v>
      </c>
      <c r="C4982">
        <v>668</v>
      </c>
    </row>
    <row r="4983" spans="1:3" x14ac:dyDescent="0.3">
      <c r="A4983">
        <v>18</v>
      </c>
      <c r="B4983">
        <v>303997</v>
      </c>
      <c r="C4983">
        <v>669</v>
      </c>
    </row>
    <row r="4984" spans="1:3" x14ac:dyDescent="0.3">
      <c r="A4984">
        <v>18</v>
      </c>
      <c r="B4984">
        <v>303988</v>
      </c>
      <c r="C4984">
        <v>674</v>
      </c>
    </row>
    <row r="4985" spans="1:3" x14ac:dyDescent="0.3">
      <c r="A4985">
        <v>18</v>
      </c>
      <c r="B4985">
        <v>303980</v>
      </c>
      <c r="C4985">
        <v>675</v>
      </c>
    </row>
    <row r="4986" spans="1:3" x14ac:dyDescent="0.3">
      <c r="A4986">
        <v>18</v>
      </c>
      <c r="B4986">
        <v>303959</v>
      </c>
      <c r="C4986">
        <v>695</v>
      </c>
    </row>
    <row r="4987" spans="1:3" x14ac:dyDescent="0.3">
      <c r="A4987">
        <v>18</v>
      </c>
      <c r="B4987">
        <v>303864</v>
      </c>
      <c r="C4987">
        <v>697</v>
      </c>
    </row>
    <row r="4988" spans="1:3" x14ac:dyDescent="0.3">
      <c r="A4988">
        <v>18</v>
      </c>
      <c r="B4988">
        <v>303824</v>
      </c>
      <c r="C4988">
        <v>717</v>
      </c>
    </row>
    <row r="4989" spans="1:3" x14ac:dyDescent="0.3">
      <c r="A4989">
        <v>18</v>
      </c>
      <c r="B4989">
        <v>303830</v>
      </c>
      <c r="C4989">
        <v>726</v>
      </c>
    </row>
    <row r="4990" spans="1:3" x14ac:dyDescent="0.3">
      <c r="A4990">
        <v>18</v>
      </c>
      <c r="B4990">
        <v>303848</v>
      </c>
      <c r="C4990">
        <v>731</v>
      </c>
    </row>
    <row r="4991" spans="1:3" x14ac:dyDescent="0.3">
      <c r="A4991">
        <v>18</v>
      </c>
      <c r="B4991">
        <v>303806</v>
      </c>
      <c r="C4991">
        <v>740</v>
      </c>
    </row>
    <row r="4992" spans="1:3" x14ac:dyDescent="0.3">
      <c r="A4992">
        <v>18</v>
      </c>
      <c r="B4992">
        <v>303818</v>
      </c>
      <c r="C4992">
        <v>743</v>
      </c>
    </row>
    <row r="4993" spans="1:3" x14ac:dyDescent="0.3">
      <c r="A4993">
        <v>18</v>
      </c>
      <c r="B4993">
        <v>303824</v>
      </c>
      <c r="C4993">
        <v>750</v>
      </c>
    </row>
    <row r="4994" spans="1:3" x14ac:dyDescent="0.3">
      <c r="A4994">
        <v>18</v>
      </c>
      <c r="B4994">
        <v>303799</v>
      </c>
      <c r="C4994">
        <v>764</v>
      </c>
    </row>
    <row r="4995" spans="1:3" x14ac:dyDescent="0.3">
      <c r="A4995">
        <v>18</v>
      </c>
      <c r="B4995">
        <v>303825</v>
      </c>
      <c r="C4995">
        <v>784</v>
      </c>
    </row>
    <row r="4996" spans="1:3" x14ac:dyDescent="0.3">
      <c r="A4996">
        <v>18</v>
      </c>
      <c r="B4996">
        <v>303607</v>
      </c>
      <c r="C4996">
        <v>787</v>
      </c>
    </row>
    <row r="4997" spans="1:3" x14ac:dyDescent="0.3">
      <c r="A4997">
        <v>18</v>
      </c>
      <c r="B4997">
        <v>303604</v>
      </c>
      <c r="C4997">
        <v>791</v>
      </c>
    </row>
    <row r="4998" spans="1:3" x14ac:dyDescent="0.3">
      <c r="A4998">
        <v>18</v>
      </c>
      <c r="B4998">
        <v>303499</v>
      </c>
      <c r="C4998">
        <v>792</v>
      </c>
    </row>
    <row r="4999" spans="1:3" x14ac:dyDescent="0.3">
      <c r="A4999">
        <v>18</v>
      </c>
      <c r="B4999">
        <v>303545</v>
      </c>
      <c r="C4999">
        <v>819</v>
      </c>
    </row>
    <row r="5000" spans="1:3" x14ac:dyDescent="0.3">
      <c r="A5000">
        <v>18</v>
      </c>
      <c r="B5000">
        <v>303617</v>
      </c>
      <c r="C5000">
        <v>822</v>
      </c>
    </row>
    <row r="5001" spans="1:3" x14ac:dyDescent="0.3">
      <c r="A5001">
        <v>18</v>
      </c>
      <c r="B5001">
        <v>303608</v>
      </c>
      <c r="C5001">
        <v>840</v>
      </c>
    </row>
    <row r="5002" spans="1:3" x14ac:dyDescent="0.3">
      <c r="A5002">
        <v>18</v>
      </c>
      <c r="B5002">
        <v>303597</v>
      </c>
      <c r="C5002">
        <v>845</v>
      </c>
    </row>
    <row r="5003" spans="1:3" x14ac:dyDescent="0.3">
      <c r="A5003">
        <v>18</v>
      </c>
      <c r="B5003">
        <v>303613</v>
      </c>
      <c r="C5003">
        <v>846</v>
      </c>
    </row>
    <row r="5004" spans="1:3" x14ac:dyDescent="0.3">
      <c r="A5004">
        <v>18</v>
      </c>
      <c r="B5004">
        <v>303613</v>
      </c>
      <c r="C5004">
        <v>853</v>
      </c>
    </row>
    <row r="5005" spans="1:3" x14ac:dyDescent="0.3">
      <c r="A5005">
        <v>18</v>
      </c>
      <c r="B5005">
        <v>303571</v>
      </c>
      <c r="C5005">
        <v>854</v>
      </c>
    </row>
    <row r="5006" spans="1:3" x14ac:dyDescent="0.3">
      <c r="A5006">
        <v>18</v>
      </c>
      <c r="B5006">
        <v>303562</v>
      </c>
      <c r="C5006">
        <v>855</v>
      </c>
    </row>
    <row r="5007" spans="1:3" x14ac:dyDescent="0.3">
      <c r="A5007">
        <v>18</v>
      </c>
      <c r="B5007">
        <v>303554</v>
      </c>
      <c r="C5007">
        <v>858</v>
      </c>
    </row>
    <row r="5008" spans="1:3" x14ac:dyDescent="0.3">
      <c r="A5008">
        <v>18</v>
      </c>
      <c r="B5008">
        <v>303558</v>
      </c>
      <c r="C5008">
        <v>885</v>
      </c>
    </row>
    <row r="5009" spans="1:3" x14ac:dyDescent="0.3">
      <c r="A5009">
        <v>18</v>
      </c>
      <c r="B5009">
        <v>303561</v>
      </c>
      <c r="C5009">
        <v>894</v>
      </c>
    </row>
    <row r="5010" spans="1:3" x14ac:dyDescent="0.3">
      <c r="A5010">
        <v>18</v>
      </c>
      <c r="B5010">
        <v>303560</v>
      </c>
      <c r="C5010">
        <v>895</v>
      </c>
    </row>
    <row r="5011" spans="1:3" x14ac:dyDescent="0.3">
      <c r="A5011">
        <v>18</v>
      </c>
      <c r="B5011">
        <v>303563</v>
      </c>
      <c r="C5011">
        <v>898</v>
      </c>
    </row>
    <row r="5012" spans="1:3" x14ac:dyDescent="0.3">
      <c r="A5012">
        <v>18</v>
      </c>
      <c r="B5012">
        <v>303464</v>
      </c>
      <c r="C5012">
        <v>915</v>
      </c>
    </row>
    <row r="5013" spans="1:3" x14ac:dyDescent="0.3">
      <c r="A5013">
        <v>18</v>
      </c>
      <c r="B5013">
        <v>303423</v>
      </c>
      <c r="C5013">
        <v>926</v>
      </c>
    </row>
    <row r="5014" spans="1:3" x14ac:dyDescent="0.3">
      <c r="A5014">
        <v>18</v>
      </c>
      <c r="B5014">
        <v>303497</v>
      </c>
      <c r="C5014">
        <v>937</v>
      </c>
    </row>
    <row r="5015" spans="1:3" x14ac:dyDescent="0.3">
      <c r="A5015">
        <v>18</v>
      </c>
      <c r="B5015">
        <v>303333</v>
      </c>
      <c r="C5015">
        <v>945</v>
      </c>
    </row>
    <row r="5016" spans="1:3" x14ac:dyDescent="0.3">
      <c r="A5016">
        <v>18</v>
      </c>
      <c r="B5016">
        <v>303262</v>
      </c>
      <c r="C5016">
        <v>980</v>
      </c>
    </row>
    <row r="5017" spans="1:3" x14ac:dyDescent="0.3">
      <c r="A5017">
        <v>18</v>
      </c>
      <c r="B5017">
        <v>303168</v>
      </c>
      <c r="C5017">
        <v>994</v>
      </c>
    </row>
    <row r="5018" spans="1:3" x14ac:dyDescent="0.3">
      <c r="A5018">
        <v>18</v>
      </c>
      <c r="B5018">
        <v>303171</v>
      </c>
      <c r="C5018">
        <v>999</v>
      </c>
    </row>
    <row r="5019" spans="1:3" x14ac:dyDescent="0.3">
      <c r="A5019">
        <v>19</v>
      </c>
      <c r="B5019">
        <v>303093</v>
      </c>
      <c r="C5019">
        <v>12</v>
      </c>
    </row>
    <row r="5020" spans="1:3" x14ac:dyDescent="0.3">
      <c r="A5020">
        <v>19</v>
      </c>
      <c r="B5020">
        <v>303093</v>
      </c>
      <c r="C5020">
        <v>27</v>
      </c>
    </row>
    <row r="5021" spans="1:3" x14ac:dyDescent="0.3">
      <c r="A5021">
        <v>19</v>
      </c>
      <c r="B5021">
        <v>303037</v>
      </c>
      <c r="C5021">
        <v>33</v>
      </c>
    </row>
    <row r="5022" spans="1:3" x14ac:dyDescent="0.3">
      <c r="A5022">
        <v>19</v>
      </c>
      <c r="B5022">
        <v>303053</v>
      </c>
      <c r="C5022">
        <v>48</v>
      </c>
    </row>
    <row r="5023" spans="1:3" x14ac:dyDescent="0.3">
      <c r="A5023">
        <v>19</v>
      </c>
      <c r="B5023">
        <v>303068</v>
      </c>
      <c r="C5023">
        <v>58</v>
      </c>
    </row>
    <row r="5024" spans="1:3" x14ac:dyDescent="0.3">
      <c r="A5024">
        <v>19</v>
      </c>
      <c r="B5024">
        <v>302960</v>
      </c>
      <c r="C5024">
        <v>61</v>
      </c>
    </row>
    <row r="5025" spans="1:3" x14ac:dyDescent="0.3">
      <c r="A5025">
        <v>19</v>
      </c>
      <c r="B5025">
        <v>302971</v>
      </c>
      <c r="C5025">
        <v>73</v>
      </c>
    </row>
    <row r="5026" spans="1:3" x14ac:dyDescent="0.3">
      <c r="A5026">
        <v>19</v>
      </c>
      <c r="B5026">
        <v>303067</v>
      </c>
      <c r="C5026">
        <v>75</v>
      </c>
    </row>
    <row r="5027" spans="1:3" x14ac:dyDescent="0.3">
      <c r="A5027">
        <v>19</v>
      </c>
      <c r="B5027">
        <v>303058</v>
      </c>
      <c r="C5027">
        <v>85</v>
      </c>
    </row>
    <row r="5028" spans="1:3" x14ac:dyDescent="0.3">
      <c r="A5028">
        <v>19</v>
      </c>
      <c r="B5028">
        <v>302914</v>
      </c>
      <c r="C5028">
        <v>86</v>
      </c>
    </row>
    <row r="5029" spans="1:3" x14ac:dyDescent="0.3">
      <c r="A5029">
        <v>19</v>
      </c>
      <c r="B5029">
        <v>302905</v>
      </c>
      <c r="C5029">
        <v>93</v>
      </c>
    </row>
    <row r="5030" spans="1:3" x14ac:dyDescent="0.3">
      <c r="A5030">
        <v>19</v>
      </c>
      <c r="B5030">
        <v>302915</v>
      </c>
      <c r="C5030">
        <v>106</v>
      </c>
    </row>
    <row r="5031" spans="1:3" x14ac:dyDescent="0.3">
      <c r="A5031">
        <v>19</v>
      </c>
      <c r="B5031">
        <v>302880</v>
      </c>
      <c r="C5031">
        <v>107</v>
      </c>
    </row>
    <row r="5032" spans="1:3" x14ac:dyDescent="0.3">
      <c r="A5032">
        <v>19</v>
      </c>
      <c r="B5032">
        <v>302982</v>
      </c>
      <c r="C5032">
        <v>126</v>
      </c>
    </row>
    <row r="5033" spans="1:3" x14ac:dyDescent="0.3">
      <c r="A5033">
        <v>19</v>
      </c>
      <c r="B5033">
        <v>303052</v>
      </c>
      <c r="C5033">
        <v>138</v>
      </c>
    </row>
    <row r="5034" spans="1:3" x14ac:dyDescent="0.3">
      <c r="A5034">
        <v>19</v>
      </c>
      <c r="B5034">
        <v>303064</v>
      </c>
      <c r="C5034">
        <v>140</v>
      </c>
    </row>
    <row r="5035" spans="1:3" x14ac:dyDescent="0.3">
      <c r="A5035">
        <v>19</v>
      </c>
      <c r="B5035">
        <v>303124</v>
      </c>
      <c r="C5035">
        <v>161</v>
      </c>
    </row>
    <row r="5036" spans="1:3" x14ac:dyDescent="0.3">
      <c r="A5036">
        <v>19</v>
      </c>
      <c r="B5036">
        <v>303103</v>
      </c>
      <c r="C5036">
        <v>177</v>
      </c>
    </row>
    <row r="5037" spans="1:3" x14ac:dyDescent="0.3">
      <c r="A5037">
        <v>19</v>
      </c>
      <c r="B5037">
        <v>303055</v>
      </c>
      <c r="C5037">
        <v>209</v>
      </c>
    </row>
    <row r="5038" spans="1:3" x14ac:dyDescent="0.3">
      <c r="A5038">
        <v>19</v>
      </c>
      <c r="B5038">
        <v>303053</v>
      </c>
      <c r="C5038">
        <v>233</v>
      </c>
    </row>
    <row r="5039" spans="1:3" x14ac:dyDescent="0.3">
      <c r="A5039">
        <v>19</v>
      </c>
      <c r="B5039">
        <v>303005</v>
      </c>
      <c r="C5039">
        <v>241</v>
      </c>
    </row>
    <row r="5040" spans="1:3" x14ac:dyDescent="0.3">
      <c r="A5040">
        <v>19</v>
      </c>
      <c r="B5040">
        <v>303078</v>
      </c>
      <c r="C5040">
        <v>274</v>
      </c>
    </row>
    <row r="5041" spans="1:3" x14ac:dyDescent="0.3">
      <c r="A5041">
        <v>19</v>
      </c>
      <c r="B5041">
        <v>303024</v>
      </c>
      <c r="C5041">
        <v>282</v>
      </c>
    </row>
    <row r="5042" spans="1:3" x14ac:dyDescent="0.3">
      <c r="A5042">
        <v>19</v>
      </c>
      <c r="B5042">
        <v>303008</v>
      </c>
      <c r="C5042">
        <v>283</v>
      </c>
    </row>
    <row r="5043" spans="1:3" x14ac:dyDescent="0.3">
      <c r="A5043">
        <v>19</v>
      </c>
      <c r="B5043">
        <v>302938</v>
      </c>
      <c r="C5043">
        <v>288</v>
      </c>
    </row>
    <row r="5044" spans="1:3" x14ac:dyDescent="0.3">
      <c r="A5044">
        <v>19</v>
      </c>
      <c r="B5044">
        <v>302958</v>
      </c>
      <c r="C5044">
        <v>312</v>
      </c>
    </row>
    <row r="5045" spans="1:3" x14ac:dyDescent="0.3">
      <c r="A5045">
        <v>19</v>
      </c>
      <c r="B5045">
        <v>302832</v>
      </c>
      <c r="C5045">
        <v>323</v>
      </c>
    </row>
    <row r="5046" spans="1:3" x14ac:dyDescent="0.3">
      <c r="A5046">
        <v>19</v>
      </c>
      <c r="B5046">
        <v>302786</v>
      </c>
      <c r="C5046">
        <v>332</v>
      </c>
    </row>
    <row r="5047" spans="1:3" x14ac:dyDescent="0.3">
      <c r="A5047">
        <v>19</v>
      </c>
      <c r="B5047">
        <v>302837</v>
      </c>
      <c r="C5047">
        <v>333</v>
      </c>
    </row>
    <row r="5048" spans="1:3" x14ac:dyDescent="0.3">
      <c r="A5048">
        <v>19</v>
      </c>
      <c r="B5048">
        <v>302789</v>
      </c>
      <c r="C5048">
        <v>351</v>
      </c>
    </row>
    <row r="5049" spans="1:3" x14ac:dyDescent="0.3">
      <c r="A5049">
        <v>19</v>
      </c>
      <c r="B5049">
        <v>302758</v>
      </c>
      <c r="C5049">
        <v>381</v>
      </c>
    </row>
    <row r="5050" spans="1:3" x14ac:dyDescent="0.3">
      <c r="A5050">
        <v>19</v>
      </c>
      <c r="B5050">
        <v>302771</v>
      </c>
      <c r="C5050">
        <v>382</v>
      </c>
    </row>
    <row r="5051" spans="1:3" x14ac:dyDescent="0.3">
      <c r="A5051">
        <v>19</v>
      </c>
      <c r="B5051">
        <v>302735</v>
      </c>
      <c r="C5051">
        <v>388</v>
      </c>
    </row>
    <row r="5052" spans="1:3" x14ac:dyDescent="0.3">
      <c r="A5052">
        <v>19</v>
      </c>
      <c r="B5052">
        <v>302765</v>
      </c>
      <c r="C5052">
        <v>394</v>
      </c>
    </row>
    <row r="5053" spans="1:3" x14ac:dyDescent="0.3">
      <c r="A5053">
        <v>19</v>
      </c>
      <c r="B5053">
        <v>302804</v>
      </c>
      <c r="C5053">
        <v>425</v>
      </c>
    </row>
    <row r="5054" spans="1:3" x14ac:dyDescent="0.3">
      <c r="A5054">
        <v>19</v>
      </c>
      <c r="B5054">
        <v>302788</v>
      </c>
      <c r="C5054">
        <v>443</v>
      </c>
    </row>
    <row r="5055" spans="1:3" x14ac:dyDescent="0.3">
      <c r="A5055">
        <v>19</v>
      </c>
      <c r="B5055">
        <v>302778</v>
      </c>
      <c r="C5055">
        <v>453</v>
      </c>
    </row>
    <row r="5056" spans="1:3" x14ac:dyDescent="0.3">
      <c r="A5056">
        <v>19</v>
      </c>
      <c r="B5056">
        <v>302778</v>
      </c>
      <c r="C5056">
        <v>463</v>
      </c>
    </row>
    <row r="5057" spans="1:3" x14ac:dyDescent="0.3">
      <c r="A5057">
        <v>19</v>
      </c>
      <c r="B5057">
        <v>302809</v>
      </c>
      <c r="C5057">
        <v>474</v>
      </c>
    </row>
    <row r="5058" spans="1:3" x14ac:dyDescent="0.3">
      <c r="A5058">
        <v>19</v>
      </c>
      <c r="B5058">
        <v>302809</v>
      </c>
      <c r="C5058">
        <v>507</v>
      </c>
    </row>
    <row r="5059" spans="1:3" x14ac:dyDescent="0.3">
      <c r="A5059">
        <v>19</v>
      </c>
      <c r="B5059">
        <v>302809</v>
      </c>
      <c r="C5059">
        <v>514</v>
      </c>
    </row>
    <row r="5060" spans="1:3" x14ac:dyDescent="0.3">
      <c r="A5060">
        <v>19</v>
      </c>
      <c r="B5060">
        <v>302795</v>
      </c>
      <c r="C5060">
        <v>517</v>
      </c>
    </row>
    <row r="5061" spans="1:3" x14ac:dyDescent="0.3">
      <c r="A5061">
        <v>19</v>
      </c>
      <c r="B5061">
        <v>302795</v>
      </c>
      <c r="C5061">
        <v>526</v>
      </c>
    </row>
    <row r="5062" spans="1:3" x14ac:dyDescent="0.3">
      <c r="A5062">
        <v>19</v>
      </c>
      <c r="B5062">
        <v>302819</v>
      </c>
      <c r="C5062">
        <v>536</v>
      </c>
    </row>
    <row r="5063" spans="1:3" x14ac:dyDescent="0.3">
      <c r="A5063">
        <v>19</v>
      </c>
      <c r="B5063">
        <v>302779</v>
      </c>
      <c r="C5063">
        <v>563</v>
      </c>
    </row>
    <row r="5064" spans="1:3" x14ac:dyDescent="0.3">
      <c r="A5064">
        <v>19</v>
      </c>
      <c r="B5064">
        <v>302779</v>
      </c>
      <c r="C5064">
        <v>590</v>
      </c>
    </row>
    <row r="5065" spans="1:3" x14ac:dyDescent="0.3">
      <c r="A5065">
        <v>19</v>
      </c>
      <c r="B5065">
        <v>302659</v>
      </c>
      <c r="C5065">
        <v>593</v>
      </c>
    </row>
    <row r="5066" spans="1:3" x14ac:dyDescent="0.3">
      <c r="A5066">
        <v>19</v>
      </c>
      <c r="B5066">
        <v>302587</v>
      </c>
      <c r="C5066">
        <v>596</v>
      </c>
    </row>
    <row r="5067" spans="1:3" x14ac:dyDescent="0.3">
      <c r="A5067">
        <v>19</v>
      </c>
      <c r="B5067">
        <v>302611</v>
      </c>
      <c r="C5067">
        <v>597</v>
      </c>
    </row>
    <row r="5068" spans="1:3" x14ac:dyDescent="0.3">
      <c r="A5068">
        <v>19</v>
      </c>
      <c r="B5068">
        <v>302578</v>
      </c>
      <c r="C5068">
        <v>642</v>
      </c>
    </row>
    <row r="5069" spans="1:3" x14ac:dyDescent="0.3">
      <c r="A5069">
        <v>19</v>
      </c>
      <c r="B5069">
        <v>302581</v>
      </c>
      <c r="C5069">
        <v>658</v>
      </c>
    </row>
    <row r="5070" spans="1:3" x14ac:dyDescent="0.3">
      <c r="A5070">
        <v>19</v>
      </c>
      <c r="B5070">
        <v>302581</v>
      </c>
      <c r="C5070">
        <v>684</v>
      </c>
    </row>
    <row r="5071" spans="1:3" x14ac:dyDescent="0.3">
      <c r="A5071">
        <v>19</v>
      </c>
      <c r="B5071">
        <v>302536</v>
      </c>
      <c r="C5071">
        <v>693</v>
      </c>
    </row>
    <row r="5072" spans="1:3" x14ac:dyDescent="0.3">
      <c r="A5072">
        <v>19</v>
      </c>
      <c r="B5072">
        <v>302576</v>
      </c>
      <c r="C5072">
        <v>712</v>
      </c>
    </row>
    <row r="5073" spans="1:3" x14ac:dyDescent="0.3">
      <c r="A5073">
        <v>19</v>
      </c>
      <c r="B5073">
        <v>302576</v>
      </c>
      <c r="C5073">
        <v>729</v>
      </c>
    </row>
    <row r="5074" spans="1:3" x14ac:dyDescent="0.3">
      <c r="A5074">
        <v>19</v>
      </c>
      <c r="B5074">
        <v>302603</v>
      </c>
      <c r="C5074">
        <v>742</v>
      </c>
    </row>
    <row r="5075" spans="1:3" x14ac:dyDescent="0.3">
      <c r="A5075">
        <v>19</v>
      </c>
      <c r="B5075">
        <v>302602</v>
      </c>
      <c r="C5075">
        <v>749</v>
      </c>
    </row>
    <row r="5076" spans="1:3" x14ac:dyDescent="0.3">
      <c r="A5076">
        <v>19</v>
      </c>
      <c r="B5076">
        <v>302562</v>
      </c>
      <c r="C5076">
        <v>780</v>
      </c>
    </row>
    <row r="5077" spans="1:3" x14ac:dyDescent="0.3">
      <c r="A5077">
        <v>19</v>
      </c>
      <c r="B5077">
        <v>302543</v>
      </c>
      <c r="C5077">
        <v>782</v>
      </c>
    </row>
    <row r="5078" spans="1:3" x14ac:dyDescent="0.3">
      <c r="A5078">
        <v>19</v>
      </c>
      <c r="B5078">
        <v>302476</v>
      </c>
      <c r="C5078">
        <v>814</v>
      </c>
    </row>
    <row r="5079" spans="1:3" x14ac:dyDescent="0.3">
      <c r="A5079">
        <v>19</v>
      </c>
      <c r="B5079">
        <v>302466</v>
      </c>
      <c r="C5079">
        <v>818</v>
      </c>
    </row>
    <row r="5080" spans="1:3" x14ac:dyDescent="0.3">
      <c r="A5080">
        <v>19</v>
      </c>
      <c r="B5080">
        <v>302400</v>
      </c>
      <c r="C5080">
        <v>840</v>
      </c>
    </row>
    <row r="5081" spans="1:3" x14ac:dyDescent="0.3">
      <c r="A5081">
        <v>19</v>
      </c>
      <c r="B5081">
        <v>302402</v>
      </c>
      <c r="C5081">
        <v>895</v>
      </c>
    </row>
    <row r="5082" spans="1:3" x14ac:dyDescent="0.3">
      <c r="A5082">
        <v>19</v>
      </c>
      <c r="B5082">
        <v>302404</v>
      </c>
      <c r="C5082">
        <v>896</v>
      </c>
    </row>
    <row r="5083" spans="1:3" x14ac:dyDescent="0.3">
      <c r="A5083">
        <v>19</v>
      </c>
      <c r="B5083">
        <v>302430</v>
      </c>
      <c r="C5083">
        <v>908</v>
      </c>
    </row>
    <row r="5084" spans="1:3" x14ac:dyDescent="0.3">
      <c r="A5084">
        <v>19</v>
      </c>
      <c r="B5084">
        <v>302430</v>
      </c>
      <c r="C5084">
        <v>923</v>
      </c>
    </row>
    <row r="5085" spans="1:3" x14ac:dyDescent="0.3">
      <c r="A5085">
        <v>19</v>
      </c>
      <c r="B5085">
        <v>302429</v>
      </c>
      <c r="C5085">
        <v>963</v>
      </c>
    </row>
    <row r="5086" spans="1:3" x14ac:dyDescent="0.3">
      <c r="A5086">
        <v>19</v>
      </c>
      <c r="B5086">
        <v>302379</v>
      </c>
      <c r="C5086">
        <v>976</v>
      </c>
    </row>
    <row r="5087" spans="1:3" x14ac:dyDescent="0.3">
      <c r="A5087">
        <v>20</v>
      </c>
      <c r="B5087">
        <v>302263</v>
      </c>
      <c r="C5087">
        <v>16</v>
      </c>
    </row>
    <row r="5088" spans="1:3" x14ac:dyDescent="0.3">
      <c r="A5088">
        <v>20</v>
      </c>
      <c r="B5088">
        <v>302264</v>
      </c>
      <c r="C5088">
        <v>33</v>
      </c>
    </row>
    <row r="5089" spans="1:3" x14ac:dyDescent="0.3">
      <c r="A5089">
        <v>20</v>
      </c>
      <c r="B5089">
        <v>302231</v>
      </c>
      <c r="C5089">
        <v>87</v>
      </c>
    </row>
    <row r="5090" spans="1:3" x14ac:dyDescent="0.3">
      <c r="A5090">
        <v>20</v>
      </c>
      <c r="B5090">
        <v>302241</v>
      </c>
      <c r="C5090">
        <v>94</v>
      </c>
    </row>
    <row r="5091" spans="1:3" x14ac:dyDescent="0.3">
      <c r="A5091">
        <v>20</v>
      </c>
      <c r="B5091">
        <v>302138</v>
      </c>
      <c r="C5091">
        <v>102</v>
      </c>
    </row>
    <row r="5092" spans="1:3" x14ac:dyDescent="0.3">
      <c r="A5092">
        <v>20</v>
      </c>
      <c r="B5092">
        <v>302088</v>
      </c>
      <c r="C5092">
        <v>118</v>
      </c>
    </row>
    <row r="5093" spans="1:3" x14ac:dyDescent="0.3">
      <c r="A5093">
        <v>20</v>
      </c>
      <c r="B5093">
        <v>302097</v>
      </c>
      <c r="C5093">
        <v>137</v>
      </c>
    </row>
    <row r="5094" spans="1:3" x14ac:dyDescent="0.3">
      <c r="A5094">
        <v>20</v>
      </c>
      <c r="B5094">
        <v>302063</v>
      </c>
      <c r="C5094">
        <v>149</v>
      </c>
    </row>
    <row r="5095" spans="1:3" x14ac:dyDescent="0.3">
      <c r="A5095">
        <v>20</v>
      </c>
      <c r="B5095">
        <v>302015</v>
      </c>
      <c r="C5095">
        <v>205</v>
      </c>
    </row>
    <row r="5096" spans="1:3" x14ac:dyDescent="0.3">
      <c r="A5096">
        <v>20</v>
      </c>
      <c r="B5096">
        <v>302016</v>
      </c>
      <c r="C5096">
        <v>214</v>
      </c>
    </row>
    <row r="5097" spans="1:3" x14ac:dyDescent="0.3">
      <c r="A5097">
        <v>20</v>
      </c>
      <c r="B5097">
        <v>302006</v>
      </c>
      <c r="C5097">
        <v>305</v>
      </c>
    </row>
    <row r="5098" spans="1:3" x14ac:dyDescent="0.3">
      <c r="A5098">
        <v>20</v>
      </c>
      <c r="B5098">
        <v>302022</v>
      </c>
      <c r="C5098">
        <v>326</v>
      </c>
    </row>
    <row r="5099" spans="1:3" x14ac:dyDescent="0.3">
      <c r="A5099">
        <v>20</v>
      </c>
      <c r="B5099">
        <v>301876</v>
      </c>
      <c r="C5099">
        <v>330</v>
      </c>
    </row>
    <row r="5100" spans="1:3" x14ac:dyDescent="0.3">
      <c r="A5100">
        <v>20</v>
      </c>
      <c r="B5100">
        <v>301907</v>
      </c>
      <c r="C5100">
        <v>411</v>
      </c>
    </row>
    <row r="5101" spans="1:3" x14ac:dyDescent="0.3">
      <c r="A5101">
        <v>20</v>
      </c>
      <c r="B5101">
        <v>301971</v>
      </c>
      <c r="C5101">
        <v>412</v>
      </c>
    </row>
    <row r="5102" spans="1:3" x14ac:dyDescent="0.3">
      <c r="A5102">
        <v>20</v>
      </c>
      <c r="B5102">
        <v>301993</v>
      </c>
      <c r="C5102">
        <v>424</v>
      </c>
    </row>
    <row r="5103" spans="1:3" x14ac:dyDescent="0.3">
      <c r="A5103">
        <v>20</v>
      </c>
      <c r="B5103">
        <v>302020</v>
      </c>
      <c r="C5103">
        <v>521</v>
      </c>
    </row>
    <row r="5104" spans="1:3" x14ac:dyDescent="0.3">
      <c r="A5104">
        <v>20</v>
      </c>
      <c r="B5104">
        <v>302014</v>
      </c>
      <c r="C5104">
        <v>524</v>
      </c>
    </row>
    <row r="5105" spans="1:3" x14ac:dyDescent="0.3">
      <c r="A5105">
        <v>20</v>
      </c>
      <c r="B5105">
        <v>301996</v>
      </c>
      <c r="C5105">
        <v>562</v>
      </c>
    </row>
    <row r="5106" spans="1:3" x14ac:dyDescent="0.3">
      <c r="A5106">
        <v>20</v>
      </c>
      <c r="B5106">
        <v>302004</v>
      </c>
      <c r="C5106">
        <v>568</v>
      </c>
    </row>
    <row r="5107" spans="1:3" x14ac:dyDescent="0.3">
      <c r="A5107">
        <v>20</v>
      </c>
      <c r="B5107">
        <v>302007</v>
      </c>
      <c r="C5107">
        <v>569</v>
      </c>
    </row>
    <row r="5108" spans="1:3" x14ac:dyDescent="0.3">
      <c r="A5108">
        <v>20</v>
      </c>
      <c r="B5108">
        <v>301983</v>
      </c>
      <c r="C5108">
        <v>596</v>
      </c>
    </row>
    <row r="5109" spans="1:3" x14ac:dyDescent="0.3">
      <c r="A5109">
        <v>20</v>
      </c>
      <c r="B5109">
        <v>301983</v>
      </c>
      <c r="C5109">
        <v>616</v>
      </c>
    </row>
    <row r="5110" spans="1:3" x14ac:dyDescent="0.3">
      <c r="A5110">
        <v>20</v>
      </c>
      <c r="B5110">
        <v>302061</v>
      </c>
      <c r="C5110">
        <v>627</v>
      </c>
    </row>
    <row r="5111" spans="1:3" x14ac:dyDescent="0.3">
      <c r="A5111">
        <v>20</v>
      </c>
      <c r="B5111">
        <v>302171</v>
      </c>
      <c r="C5111">
        <v>649</v>
      </c>
    </row>
    <row r="5112" spans="1:3" x14ac:dyDescent="0.3">
      <c r="A5112">
        <v>20</v>
      </c>
      <c r="B5112">
        <v>302171</v>
      </c>
      <c r="C5112">
        <v>654</v>
      </c>
    </row>
    <row r="5113" spans="1:3" x14ac:dyDescent="0.3">
      <c r="A5113">
        <v>20</v>
      </c>
      <c r="B5113">
        <v>302129</v>
      </c>
      <c r="C5113">
        <v>664</v>
      </c>
    </row>
    <row r="5114" spans="1:3" x14ac:dyDescent="0.3">
      <c r="A5114">
        <v>20</v>
      </c>
      <c r="B5114">
        <v>302091</v>
      </c>
      <c r="C5114">
        <v>670</v>
      </c>
    </row>
    <row r="5115" spans="1:3" x14ac:dyDescent="0.3">
      <c r="A5115">
        <v>20</v>
      </c>
      <c r="B5115">
        <v>302089</v>
      </c>
      <c r="C5115">
        <v>676</v>
      </c>
    </row>
    <row r="5116" spans="1:3" x14ac:dyDescent="0.3">
      <c r="A5116">
        <v>20</v>
      </c>
      <c r="B5116">
        <v>302127</v>
      </c>
      <c r="C5116">
        <v>698</v>
      </c>
    </row>
    <row r="5117" spans="1:3" x14ac:dyDescent="0.3">
      <c r="A5117">
        <v>20</v>
      </c>
      <c r="B5117">
        <v>302211</v>
      </c>
      <c r="C5117">
        <v>706</v>
      </c>
    </row>
    <row r="5118" spans="1:3" x14ac:dyDescent="0.3">
      <c r="A5118">
        <v>20</v>
      </c>
      <c r="B5118">
        <v>302211</v>
      </c>
      <c r="C5118">
        <v>707</v>
      </c>
    </row>
    <row r="5119" spans="1:3" x14ac:dyDescent="0.3">
      <c r="A5119">
        <v>20</v>
      </c>
      <c r="B5119">
        <v>302211</v>
      </c>
      <c r="C5119">
        <v>730</v>
      </c>
    </row>
    <row r="5120" spans="1:3" x14ac:dyDescent="0.3">
      <c r="A5120">
        <v>20</v>
      </c>
      <c r="B5120">
        <v>302271</v>
      </c>
      <c r="C5120">
        <v>731</v>
      </c>
    </row>
    <row r="5121" spans="1:3" x14ac:dyDescent="0.3">
      <c r="A5121">
        <v>20</v>
      </c>
      <c r="B5121">
        <v>302246</v>
      </c>
      <c r="C5121">
        <v>735</v>
      </c>
    </row>
    <row r="5122" spans="1:3" x14ac:dyDescent="0.3">
      <c r="A5122">
        <v>20</v>
      </c>
      <c r="B5122">
        <v>302206</v>
      </c>
      <c r="C5122">
        <v>744</v>
      </c>
    </row>
    <row r="5123" spans="1:3" x14ac:dyDescent="0.3">
      <c r="A5123">
        <v>20</v>
      </c>
      <c r="B5123">
        <v>302148</v>
      </c>
      <c r="C5123">
        <v>773</v>
      </c>
    </row>
    <row r="5124" spans="1:3" x14ac:dyDescent="0.3">
      <c r="A5124">
        <v>20</v>
      </c>
      <c r="B5124">
        <v>302079</v>
      </c>
      <c r="C5124">
        <v>781</v>
      </c>
    </row>
    <row r="5125" spans="1:3" x14ac:dyDescent="0.3">
      <c r="A5125">
        <v>20</v>
      </c>
      <c r="B5125">
        <v>302058</v>
      </c>
      <c r="C5125">
        <v>790</v>
      </c>
    </row>
    <row r="5126" spans="1:3" x14ac:dyDescent="0.3">
      <c r="A5126">
        <v>20</v>
      </c>
      <c r="B5126">
        <v>302071</v>
      </c>
      <c r="C5126">
        <v>827</v>
      </c>
    </row>
    <row r="5127" spans="1:3" x14ac:dyDescent="0.3">
      <c r="A5127">
        <v>20</v>
      </c>
      <c r="B5127">
        <v>302065</v>
      </c>
      <c r="C5127">
        <v>853</v>
      </c>
    </row>
    <row r="5128" spans="1:3" x14ac:dyDescent="0.3">
      <c r="A5128">
        <v>20</v>
      </c>
      <c r="B5128">
        <v>302001</v>
      </c>
      <c r="C5128">
        <v>860</v>
      </c>
    </row>
    <row r="5129" spans="1:3" x14ac:dyDescent="0.3">
      <c r="A5129">
        <v>20</v>
      </c>
      <c r="B5129">
        <v>301972</v>
      </c>
      <c r="C5129">
        <v>879</v>
      </c>
    </row>
    <row r="5130" spans="1:3" x14ac:dyDescent="0.3">
      <c r="A5130">
        <v>20</v>
      </c>
      <c r="B5130">
        <v>302011</v>
      </c>
      <c r="C5130">
        <v>890</v>
      </c>
    </row>
    <row r="5131" spans="1:3" x14ac:dyDescent="0.3">
      <c r="A5131">
        <v>20</v>
      </c>
      <c r="B5131">
        <v>301995</v>
      </c>
      <c r="C5131">
        <v>898</v>
      </c>
    </row>
    <row r="5132" spans="1:3" x14ac:dyDescent="0.3">
      <c r="A5132">
        <v>20</v>
      </c>
      <c r="B5132">
        <v>301994</v>
      </c>
      <c r="C5132">
        <v>939</v>
      </c>
    </row>
    <row r="5133" spans="1:3" x14ac:dyDescent="0.3">
      <c r="A5133">
        <v>20</v>
      </c>
      <c r="B5133">
        <v>302002</v>
      </c>
      <c r="C5133">
        <v>967</v>
      </c>
    </row>
    <row r="5134" spans="1:3" x14ac:dyDescent="0.3">
      <c r="A5134">
        <v>20</v>
      </c>
      <c r="B5134">
        <v>301776</v>
      </c>
      <c r="C5134">
        <v>975</v>
      </c>
    </row>
    <row r="5135" spans="1:3" x14ac:dyDescent="0.3">
      <c r="A5135">
        <v>20</v>
      </c>
      <c r="B5135">
        <v>301748</v>
      </c>
      <c r="C5135">
        <v>976</v>
      </c>
    </row>
    <row r="5136" spans="1:3" x14ac:dyDescent="0.3">
      <c r="A5136">
        <v>20</v>
      </c>
      <c r="B5136">
        <v>301714</v>
      </c>
      <c r="C5136">
        <v>982</v>
      </c>
    </row>
    <row r="5137" spans="1:3" x14ac:dyDescent="0.3">
      <c r="A5137">
        <v>20</v>
      </c>
      <c r="B5137">
        <v>301702</v>
      </c>
      <c r="C5137">
        <v>991</v>
      </c>
    </row>
    <row r="5138" spans="1:3" x14ac:dyDescent="0.3">
      <c r="A5138">
        <v>21</v>
      </c>
      <c r="B5138">
        <v>301702</v>
      </c>
      <c r="C5138">
        <v>15</v>
      </c>
    </row>
    <row r="5139" spans="1:3" x14ac:dyDescent="0.3">
      <c r="A5139">
        <v>21</v>
      </c>
      <c r="B5139">
        <v>301718</v>
      </c>
      <c r="C5139">
        <v>17</v>
      </c>
    </row>
    <row r="5140" spans="1:3" x14ac:dyDescent="0.3">
      <c r="A5140">
        <v>21</v>
      </c>
      <c r="B5140">
        <v>301718</v>
      </c>
      <c r="C5140">
        <v>42</v>
      </c>
    </row>
    <row r="5141" spans="1:3" x14ac:dyDescent="0.3">
      <c r="A5141">
        <v>21</v>
      </c>
      <c r="B5141">
        <v>301630</v>
      </c>
      <c r="C5141">
        <v>50</v>
      </c>
    </row>
    <row r="5142" spans="1:3" x14ac:dyDescent="0.3">
      <c r="A5142">
        <v>21</v>
      </c>
      <c r="B5142">
        <v>301638</v>
      </c>
      <c r="C5142">
        <v>57</v>
      </c>
    </row>
    <row r="5143" spans="1:3" x14ac:dyDescent="0.3">
      <c r="A5143">
        <v>21</v>
      </c>
      <c r="B5143">
        <v>301543</v>
      </c>
      <c r="C5143">
        <v>89</v>
      </c>
    </row>
    <row r="5144" spans="1:3" x14ac:dyDescent="0.3">
      <c r="A5144">
        <v>21</v>
      </c>
      <c r="B5144">
        <v>301545</v>
      </c>
      <c r="C5144">
        <v>132</v>
      </c>
    </row>
    <row r="5145" spans="1:3" x14ac:dyDescent="0.3">
      <c r="A5145">
        <v>21</v>
      </c>
      <c r="B5145">
        <v>301530</v>
      </c>
      <c r="C5145">
        <v>142</v>
      </c>
    </row>
    <row r="5146" spans="1:3" x14ac:dyDescent="0.3">
      <c r="A5146">
        <v>21</v>
      </c>
      <c r="B5146">
        <v>301510</v>
      </c>
      <c r="C5146">
        <v>215</v>
      </c>
    </row>
    <row r="5147" spans="1:3" x14ac:dyDescent="0.3">
      <c r="A5147">
        <v>21</v>
      </c>
      <c r="B5147">
        <v>301474</v>
      </c>
      <c r="C5147">
        <v>225</v>
      </c>
    </row>
    <row r="5148" spans="1:3" x14ac:dyDescent="0.3">
      <c r="A5148">
        <v>21</v>
      </c>
      <c r="B5148">
        <v>301494</v>
      </c>
      <c r="C5148">
        <v>263</v>
      </c>
    </row>
    <row r="5149" spans="1:3" x14ac:dyDescent="0.3">
      <c r="A5149">
        <v>21</v>
      </c>
      <c r="B5149">
        <v>301496</v>
      </c>
      <c r="C5149">
        <v>271</v>
      </c>
    </row>
    <row r="5150" spans="1:3" x14ac:dyDescent="0.3">
      <c r="A5150">
        <v>21</v>
      </c>
      <c r="B5150">
        <v>301505</v>
      </c>
      <c r="C5150">
        <v>346</v>
      </c>
    </row>
    <row r="5151" spans="1:3" x14ac:dyDescent="0.3">
      <c r="A5151">
        <v>21</v>
      </c>
      <c r="B5151">
        <v>301572</v>
      </c>
      <c r="C5151">
        <v>372</v>
      </c>
    </row>
    <row r="5152" spans="1:3" x14ac:dyDescent="0.3">
      <c r="A5152">
        <v>21</v>
      </c>
      <c r="B5152">
        <v>301487</v>
      </c>
      <c r="C5152">
        <v>468</v>
      </c>
    </row>
    <row r="5153" spans="1:3" x14ac:dyDescent="0.3">
      <c r="A5153">
        <v>21</v>
      </c>
      <c r="B5153">
        <v>301449</v>
      </c>
      <c r="C5153">
        <v>476</v>
      </c>
    </row>
    <row r="5154" spans="1:3" x14ac:dyDescent="0.3">
      <c r="A5154">
        <v>21</v>
      </c>
      <c r="B5154">
        <v>301486</v>
      </c>
      <c r="C5154">
        <v>484</v>
      </c>
    </row>
    <row r="5155" spans="1:3" x14ac:dyDescent="0.3">
      <c r="A5155">
        <v>21</v>
      </c>
      <c r="B5155">
        <v>301475</v>
      </c>
      <c r="C5155">
        <v>487</v>
      </c>
    </row>
    <row r="5156" spans="1:3" x14ac:dyDescent="0.3">
      <c r="A5156">
        <v>21</v>
      </c>
      <c r="B5156">
        <v>301409</v>
      </c>
      <c r="C5156">
        <v>488</v>
      </c>
    </row>
    <row r="5157" spans="1:3" x14ac:dyDescent="0.3">
      <c r="A5157">
        <v>21</v>
      </c>
      <c r="B5157">
        <v>301423</v>
      </c>
      <c r="C5157">
        <v>544</v>
      </c>
    </row>
    <row r="5158" spans="1:3" x14ac:dyDescent="0.3">
      <c r="A5158">
        <v>21</v>
      </c>
      <c r="B5158">
        <v>301463</v>
      </c>
      <c r="C5158">
        <v>547</v>
      </c>
    </row>
    <row r="5159" spans="1:3" x14ac:dyDescent="0.3">
      <c r="A5159">
        <v>21</v>
      </c>
      <c r="B5159">
        <v>301405</v>
      </c>
      <c r="C5159">
        <v>564</v>
      </c>
    </row>
    <row r="5160" spans="1:3" x14ac:dyDescent="0.3">
      <c r="A5160">
        <v>21</v>
      </c>
      <c r="B5160">
        <v>301437</v>
      </c>
      <c r="C5160">
        <v>580</v>
      </c>
    </row>
    <row r="5161" spans="1:3" x14ac:dyDescent="0.3">
      <c r="A5161">
        <v>21</v>
      </c>
      <c r="B5161">
        <v>301454</v>
      </c>
      <c r="C5161">
        <v>589</v>
      </c>
    </row>
    <row r="5162" spans="1:3" x14ac:dyDescent="0.3">
      <c r="A5162">
        <v>21</v>
      </c>
      <c r="B5162">
        <v>301396</v>
      </c>
      <c r="C5162">
        <v>605</v>
      </c>
    </row>
    <row r="5163" spans="1:3" x14ac:dyDescent="0.3">
      <c r="A5163">
        <v>21</v>
      </c>
      <c r="B5163">
        <v>301419</v>
      </c>
      <c r="C5163">
        <v>608</v>
      </c>
    </row>
    <row r="5164" spans="1:3" x14ac:dyDescent="0.3">
      <c r="A5164">
        <v>21</v>
      </c>
      <c r="B5164">
        <v>301343</v>
      </c>
      <c r="C5164">
        <v>627</v>
      </c>
    </row>
    <row r="5165" spans="1:3" x14ac:dyDescent="0.3">
      <c r="A5165">
        <v>21</v>
      </c>
      <c r="B5165">
        <v>301356</v>
      </c>
      <c r="C5165">
        <v>645</v>
      </c>
    </row>
    <row r="5166" spans="1:3" x14ac:dyDescent="0.3">
      <c r="A5166">
        <v>21</v>
      </c>
      <c r="B5166">
        <v>301356</v>
      </c>
      <c r="C5166">
        <v>685</v>
      </c>
    </row>
    <row r="5167" spans="1:3" x14ac:dyDescent="0.3">
      <c r="A5167">
        <v>21</v>
      </c>
      <c r="B5167">
        <v>301356</v>
      </c>
      <c r="C5167">
        <v>693</v>
      </c>
    </row>
    <row r="5168" spans="1:3" x14ac:dyDescent="0.3">
      <c r="A5168">
        <v>21</v>
      </c>
      <c r="B5168">
        <v>301344</v>
      </c>
      <c r="C5168">
        <v>711</v>
      </c>
    </row>
    <row r="5169" spans="1:3" x14ac:dyDescent="0.3">
      <c r="A5169">
        <v>21</v>
      </c>
      <c r="B5169">
        <v>301325</v>
      </c>
      <c r="C5169">
        <v>723</v>
      </c>
    </row>
    <row r="5170" spans="1:3" x14ac:dyDescent="0.3">
      <c r="A5170">
        <v>21</v>
      </c>
      <c r="B5170">
        <v>301325</v>
      </c>
      <c r="C5170">
        <v>738</v>
      </c>
    </row>
    <row r="5171" spans="1:3" x14ac:dyDescent="0.3">
      <c r="A5171">
        <v>21</v>
      </c>
      <c r="B5171">
        <v>301336</v>
      </c>
      <c r="C5171">
        <v>744</v>
      </c>
    </row>
    <row r="5172" spans="1:3" x14ac:dyDescent="0.3">
      <c r="A5172">
        <v>21</v>
      </c>
      <c r="B5172">
        <v>301312</v>
      </c>
      <c r="C5172">
        <v>752</v>
      </c>
    </row>
    <row r="5173" spans="1:3" x14ac:dyDescent="0.3">
      <c r="A5173">
        <v>21</v>
      </c>
      <c r="B5173">
        <v>301330</v>
      </c>
      <c r="C5173">
        <v>753</v>
      </c>
    </row>
    <row r="5174" spans="1:3" x14ac:dyDescent="0.3">
      <c r="A5174">
        <v>21</v>
      </c>
      <c r="B5174">
        <v>301328</v>
      </c>
      <c r="C5174">
        <v>782</v>
      </c>
    </row>
    <row r="5175" spans="1:3" x14ac:dyDescent="0.3">
      <c r="A5175">
        <v>21</v>
      </c>
      <c r="B5175">
        <v>301360</v>
      </c>
      <c r="C5175">
        <v>791</v>
      </c>
    </row>
    <row r="5176" spans="1:3" x14ac:dyDescent="0.3">
      <c r="A5176">
        <v>21</v>
      </c>
      <c r="B5176">
        <v>301339</v>
      </c>
      <c r="C5176">
        <v>797</v>
      </c>
    </row>
    <row r="5177" spans="1:3" x14ac:dyDescent="0.3">
      <c r="A5177">
        <v>21</v>
      </c>
      <c r="B5177">
        <v>301377</v>
      </c>
      <c r="C5177">
        <v>798</v>
      </c>
    </row>
    <row r="5178" spans="1:3" x14ac:dyDescent="0.3">
      <c r="A5178">
        <v>21</v>
      </c>
      <c r="B5178">
        <v>301361</v>
      </c>
      <c r="C5178">
        <v>828</v>
      </c>
    </row>
    <row r="5179" spans="1:3" x14ac:dyDescent="0.3">
      <c r="A5179">
        <v>21</v>
      </c>
      <c r="B5179">
        <v>301377</v>
      </c>
      <c r="C5179">
        <v>834</v>
      </c>
    </row>
    <row r="5180" spans="1:3" x14ac:dyDescent="0.3">
      <c r="A5180">
        <v>21</v>
      </c>
      <c r="B5180">
        <v>301377</v>
      </c>
      <c r="C5180">
        <v>836</v>
      </c>
    </row>
    <row r="5181" spans="1:3" x14ac:dyDescent="0.3">
      <c r="A5181">
        <v>21</v>
      </c>
      <c r="B5181">
        <v>301371</v>
      </c>
      <c r="C5181">
        <v>844</v>
      </c>
    </row>
    <row r="5182" spans="1:3" x14ac:dyDescent="0.3">
      <c r="A5182">
        <v>21</v>
      </c>
      <c r="B5182">
        <v>301377</v>
      </c>
      <c r="C5182">
        <v>848</v>
      </c>
    </row>
    <row r="5183" spans="1:3" x14ac:dyDescent="0.3">
      <c r="A5183">
        <v>21</v>
      </c>
      <c r="B5183">
        <v>301321</v>
      </c>
      <c r="C5183">
        <v>872</v>
      </c>
    </row>
    <row r="5184" spans="1:3" x14ac:dyDescent="0.3">
      <c r="A5184">
        <v>21</v>
      </c>
      <c r="B5184">
        <v>301373</v>
      </c>
      <c r="C5184">
        <v>900</v>
      </c>
    </row>
    <row r="5185" spans="1:3" x14ac:dyDescent="0.3">
      <c r="A5185">
        <v>21</v>
      </c>
      <c r="B5185">
        <v>301371</v>
      </c>
      <c r="C5185">
        <v>936</v>
      </c>
    </row>
    <row r="5186" spans="1:3" x14ac:dyDescent="0.3">
      <c r="A5186">
        <v>21</v>
      </c>
      <c r="B5186">
        <v>301354</v>
      </c>
      <c r="C5186">
        <v>944</v>
      </c>
    </row>
    <row r="5187" spans="1:3" x14ac:dyDescent="0.3">
      <c r="A5187">
        <v>21</v>
      </c>
      <c r="B5187">
        <v>301346</v>
      </c>
      <c r="C5187">
        <v>995</v>
      </c>
    </row>
    <row r="5188" spans="1:3" x14ac:dyDescent="0.3">
      <c r="A5188">
        <v>22</v>
      </c>
      <c r="B5188">
        <v>301346</v>
      </c>
      <c r="C5188">
        <v>38</v>
      </c>
    </row>
    <row r="5189" spans="1:3" x14ac:dyDescent="0.3">
      <c r="A5189">
        <v>22</v>
      </c>
      <c r="B5189">
        <v>301346</v>
      </c>
      <c r="C5189">
        <v>81</v>
      </c>
    </row>
    <row r="5190" spans="1:3" x14ac:dyDescent="0.3">
      <c r="A5190">
        <v>22</v>
      </c>
      <c r="B5190">
        <v>301355</v>
      </c>
      <c r="C5190">
        <v>100</v>
      </c>
    </row>
    <row r="5191" spans="1:3" x14ac:dyDescent="0.3">
      <c r="A5191">
        <v>22</v>
      </c>
      <c r="B5191">
        <v>301327</v>
      </c>
      <c r="C5191">
        <v>117</v>
      </c>
    </row>
    <row r="5192" spans="1:3" x14ac:dyDescent="0.3">
      <c r="A5192">
        <v>22</v>
      </c>
      <c r="B5192">
        <v>301335</v>
      </c>
      <c r="C5192">
        <v>137</v>
      </c>
    </row>
    <row r="5193" spans="1:3" x14ac:dyDescent="0.3">
      <c r="A5193">
        <v>22</v>
      </c>
      <c r="B5193">
        <v>301128</v>
      </c>
      <c r="C5193">
        <v>155</v>
      </c>
    </row>
    <row r="5194" spans="1:3" x14ac:dyDescent="0.3">
      <c r="A5194">
        <v>22</v>
      </c>
      <c r="B5194">
        <v>301119</v>
      </c>
      <c r="C5194">
        <v>162</v>
      </c>
    </row>
    <row r="5195" spans="1:3" x14ac:dyDescent="0.3">
      <c r="A5195">
        <v>22</v>
      </c>
      <c r="B5195">
        <v>301077</v>
      </c>
      <c r="C5195">
        <v>171</v>
      </c>
    </row>
    <row r="5196" spans="1:3" x14ac:dyDescent="0.3">
      <c r="A5196">
        <v>22</v>
      </c>
      <c r="B5196">
        <v>301045</v>
      </c>
      <c r="C5196">
        <v>192</v>
      </c>
    </row>
    <row r="5197" spans="1:3" x14ac:dyDescent="0.3">
      <c r="A5197">
        <v>22</v>
      </c>
      <c r="B5197">
        <v>301045</v>
      </c>
      <c r="C5197">
        <v>252</v>
      </c>
    </row>
    <row r="5198" spans="1:3" x14ac:dyDescent="0.3">
      <c r="A5198">
        <v>22</v>
      </c>
      <c r="B5198">
        <v>301051</v>
      </c>
      <c r="C5198">
        <v>254</v>
      </c>
    </row>
    <row r="5199" spans="1:3" x14ac:dyDescent="0.3">
      <c r="A5199">
        <v>22</v>
      </c>
      <c r="B5199">
        <v>301056</v>
      </c>
      <c r="C5199">
        <v>271</v>
      </c>
    </row>
    <row r="5200" spans="1:3" x14ac:dyDescent="0.3">
      <c r="A5200">
        <v>22</v>
      </c>
      <c r="B5200">
        <v>301049</v>
      </c>
      <c r="C5200">
        <v>292</v>
      </c>
    </row>
    <row r="5201" spans="1:3" x14ac:dyDescent="0.3">
      <c r="A5201">
        <v>22</v>
      </c>
      <c r="B5201">
        <v>301057</v>
      </c>
      <c r="C5201">
        <v>293</v>
      </c>
    </row>
    <row r="5202" spans="1:3" x14ac:dyDescent="0.3">
      <c r="A5202">
        <v>22</v>
      </c>
      <c r="B5202">
        <v>301017</v>
      </c>
      <c r="C5202">
        <v>294</v>
      </c>
    </row>
    <row r="5203" spans="1:3" x14ac:dyDescent="0.3">
      <c r="A5203">
        <v>22</v>
      </c>
      <c r="B5203">
        <v>300987</v>
      </c>
      <c r="C5203">
        <v>363</v>
      </c>
    </row>
    <row r="5204" spans="1:3" x14ac:dyDescent="0.3">
      <c r="A5204">
        <v>22</v>
      </c>
      <c r="B5204">
        <v>301004</v>
      </c>
      <c r="C5204">
        <v>381</v>
      </c>
    </row>
    <row r="5205" spans="1:3" x14ac:dyDescent="0.3">
      <c r="A5205">
        <v>22</v>
      </c>
      <c r="B5205">
        <v>301022</v>
      </c>
      <c r="C5205">
        <v>383</v>
      </c>
    </row>
    <row r="5206" spans="1:3" x14ac:dyDescent="0.3">
      <c r="A5206">
        <v>22</v>
      </c>
      <c r="B5206">
        <v>301019</v>
      </c>
      <c r="C5206">
        <v>388</v>
      </c>
    </row>
    <row r="5207" spans="1:3" x14ac:dyDescent="0.3">
      <c r="A5207">
        <v>22</v>
      </c>
      <c r="B5207">
        <v>301019</v>
      </c>
      <c r="C5207">
        <v>399</v>
      </c>
    </row>
    <row r="5208" spans="1:3" x14ac:dyDescent="0.3">
      <c r="A5208">
        <v>22</v>
      </c>
      <c r="B5208">
        <v>301016</v>
      </c>
      <c r="C5208">
        <v>480</v>
      </c>
    </row>
    <row r="5209" spans="1:3" x14ac:dyDescent="0.3">
      <c r="A5209">
        <v>22</v>
      </c>
      <c r="B5209">
        <v>301019</v>
      </c>
      <c r="C5209">
        <v>506</v>
      </c>
    </row>
    <row r="5210" spans="1:3" x14ac:dyDescent="0.3">
      <c r="A5210">
        <v>22</v>
      </c>
      <c r="B5210">
        <v>301033</v>
      </c>
      <c r="C5210">
        <v>510</v>
      </c>
    </row>
    <row r="5211" spans="1:3" x14ac:dyDescent="0.3">
      <c r="A5211">
        <v>22</v>
      </c>
      <c r="B5211">
        <v>301031</v>
      </c>
      <c r="C5211">
        <v>528</v>
      </c>
    </row>
    <row r="5212" spans="1:3" x14ac:dyDescent="0.3">
      <c r="A5212">
        <v>22</v>
      </c>
      <c r="B5212">
        <v>301017</v>
      </c>
      <c r="C5212">
        <v>555</v>
      </c>
    </row>
    <row r="5213" spans="1:3" x14ac:dyDescent="0.3">
      <c r="A5213">
        <v>22</v>
      </c>
      <c r="B5213">
        <v>301033</v>
      </c>
      <c r="C5213">
        <v>559</v>
      </c>
    </row>
    <row r="5214" spans="1:3" x14ac:dyDescent="0.3">
      <c r="A5214">
        <v>22</v>
      </c>
      <c r="B5214">
        <v>300954</v>
      </c>
      <c r="C5214">
        <v>586</v>
      </c>
    </row>
    <row r="5215" spans="1:3" x14ac:dyDescent="0.3">
      <c r="A5215">
        <v>22</v>
      </c>
      <c r="B5215">
        <v>300944</v>
      </c>
      <c r="C5215">
        <v>589</v>
      </c>
    </row>
    <row r="5216" spans="1:3" x14ac:dyDescent="0.3">
      <c r="A5216">
        <v>22</v>
      </c>
      <c r="B5216">
        <v>300944</v>
      </c>
      <c r="C5216">
        <v>590</v>
      </c>
    </row>
    <row r="5217" spans="1:3" x14ac:dyDescent="0.3">
      <c r="A5217">
        <v>22</v>
      </c>
      <c r="B5217">
        <v>300958</v>
      </c>
      <c r="C5217">
        <v>609</v>
      </c>
    </row>
    <row r="5218" spans="1:3" x14ac:dyDescent="0.3">
      <c r="A5218">
        <v>22</v>
      </c>
      <c r="B5218">
        <v>300949</v>
      </c>
      <c r="C5218">
        <v>623</v>
      </c>
    </row>
    <row r="5219" spans="1:3" x14ac:dyDescent="0.3">
      <c r="A5219">
        <v>22</v>
      </c>
      <c r="B5219">
        <v>300986</v>
      </c>
      <c r="C5219">
        <v>636</v>
      </c>
    </row>
    <row r="5220" spans="1:3" x14ac:dyDescent="0.3">
      <c r="A5220">
        <v>22</v>
      </c>
      <c r="B5220">
        <v>300981</v>
      </c>
      <c r="C5220">
        <v>639</v>
      </c>
    </row>
    <row r="5221" spans="1:3" x14ac:dyDescent="0.3">
      <c r="A5221">
        <v>22</v>
      </c>
      <c r="B5221">
        <v>300981</v>
      </c>
      <c r="C5221">
        <v>649</v>
      </c>
    </row>
    <row r="5222" spans="1:3" x14ac:dyDescent="0.3">
      <c r="A5222">
        <v>22</v>
      </c>
      <c r="B5222">
        <v>300989</v>
      </c>
      <c r="C5222">
        <v>671</v>
      </c>
    </row>
    <row r="5223" spans="1:3" x14ac:dyDescent="0.3">
      <c r="A5223">
        <v>22</v>
      </c>
      <c r="B5223">
        <v>300944</v>
      </c>
      <c r="C5223">
        <v>675</v>
      </c>
    </row>
    <row r="5224" spans="1:3" x14ac:dyDescent="0.3">
      <c r="A5224">
        <v>22</v>
      </c>
      <c r="B5224">
        <v>300928</v>
      </c>
      <c r="C5224">
        <v>690</v>
      </c>
    </row>
    <row r="5225" spans="1:3" x14ac:dyDescent="0.3">
      <c r="A5225">
        <v>22</v>
      </c>
      <c r="B5225">
        <v>300932</v>
      </c>
      <c r="C5225">
        <v>691</v>
      </c>
    </row>
    <row r="5226" spans="1:3" x14ac:dyDescent="0.3">
      <c r="A5226">
        <v>22</v>
      </c>
      <c r="B5226">
        <v>300960</v>
      </c>
      <c r="C5226">
        <v>726</v>
      </c>
    </row>
    <row r="5227" spans="1:3" x14ac:dyDescent="0.3">
      <c r="A5227">
        <v>22</v>
      </c>
      <c r="B5227">
        <v>300963</v>
      </c>
      <c r="C5227">
        <v>733</v>
      </c>
    </row>
    <row r="5228" spans="1:3" x14ac:dyDescent="0.3">
      <c r="A5228">
        <v>22</v>
      </c>
      <c r="B5228">
        <v>300978</v>
      </c>
      <c r="C5228">
        <v>798</v>
      </c>
    </row>
    <row r="5229" spans="1:3" x14ac:dyDescent="0.3">
      <c r="A5229">
        <v>22</v>
      </c>
      <c r="B5229">
        <v>300918</v>
      </c>
      <c r="C5229">
        <v>813</v>
      </c>
    </row>
    <row r="5230" spans="1:3" x14ac:dyDescent="0.3">
      <c r="A5230">
        <v>22</v>
      </c>
      <c r="B5230">
        <v>300878</v>
      </c>
      <c r="C5230">
        <v>838</v>
      </c>
    </row>
    <row r="5231" spans="1:3" x14ac:dyDescent="0.3">
      <c r="A5231">
        <v>22</v>
      </c>
      <c r="B5231">
        <v>300863</v>
      </c>
      <c r="C5231">
        <v>891</v>
      </c>
    </row>
    <row r="5232" spans="1:3" x14ac:dyDescent="0.3">
      <c r="A5232">
        <v>22</v>
      </c>
      <c r="B5232">
        <v>300833</v>
      </c>
      <c r="C5232">
        <v>923</v>
      </c>
    </row>
    <row r="5233" spans="1:3" x14ac:dyDescent="0.3">
      <c r="A5233">
        <v>22</v>
      </c>
      <c r="B5233">
        <v>300833</v>
      </c>
      <c r="C5233">
        <v>959</v>
      </c>
    </row>
    <row r="5234" spans="1:3" x14ac:dyDescent="0.3">
      <c r="A5234">
        <v>22</v>
      </c>
      <c r="B5234">
        <v>300824</v>
      </c>
      <c r="C5234">
        <v>991</v>
      </c>
    </row>
    <row r="5235" spans="1:3" x14ac:dyDescent="0.3">
      <c r="A5235">
        <v>23</v>
      </c>
      <c r="B5235">
        <v>300827</v>
      </c>
      <c r="C5235">
        <v>18</v>
      </c>
    </row>
    <row r="5236" spans="1:3" x14ac:dyDescent="0.3">
      <c r="A5236">
        <v>23</v>
      </c>
      <c r="B5236">
        <v>300842</v>
      </c>
      <c r="C5236">
        <v>52</v>
      </c>
    </row>
    <row r="5237" spans="1:3" x14ac:dyDescent="0.3">
      <c r="A5237">
        <v>23</v>
      </c>
      <c r="B5237">
        <v>300810</v>
      </c>
      <c r="C5237">
        <v>56</v>
      </c>
    </row>
    <row r="5238" spans="1:3" x14ac:dyDescent="0.3">
      <c r="A5238">
        <v>23</v>
      </c>
      <c r="B5238">
        <v>300810</v>
      </c>
      <c r="C5238">
        <v>94</v>
      </c>
    </row>
    <row r="5239" spans="1:3" x14ac:dyDescent="0.3">
      <c r="A5239">
        <v>23</v>
      </c>
      <c r="B5239">
        <v>300822</v>
      </c>
      <c r="C5239">
        <v>165</v>
      </c>
    </row>
    <row r="5240" spans="1:3" x14ac:dyDescent="0.3">
      <c r="A5240">
        <v>23</v>
      </c>
      <c r="B5240">
        <v>300822</v>
      </c>
      <c r="C5240">
        <v>182</v>
      </c>
    </row>
    <row r="5241" spans="1:3" x14ac:dyDescent="0.3">
      <c r="A5241">
        <v>23</v>
      </c>
      <c r="B5241">
        <v>300803</v>
      </c>
      <c r="C5241">
        <v>195</v>
      </c>
    </row>
    <row r="5242" spans="1:3" x14ac:dyDescent="0.3">
      <c r="A5242">
        <v>23</v>
      </c>
      <c r="B5242">
        <v>300800</v>
      </c>
      <c r="C5242">
        <v>223</v>
      </c>
    </row>
    <row r="5243" spans="1:3" x14ac:dyDescent="0.3">
      <c r="A5243">
        <v>23</v>
      </c>
      <c r="B5243">
        <v>300783</v>
      </c>
      <c r="C5243">
        <v>260</v>
      </c>
    </row>
    <row r="5244" spans="1:3" x14ac:dyDescent="0.3">
      <c r="A5244">
        <v>23</v>
      </c>
      <c r="B5244">
        <v>300783</v>
      </c>
      <c r="C5244">
        <v>282</v>
      </c>
    </row>
    <row r="5245" spans="1:3" x14ac:dyDescent="0.3">
      <c r="A5245">
        <v>23</v>
      </c>
      <c r="B5245">
        <v>300663</v>
      </c>
      <c r="C5245">
        <v>285</v>
      </c>
    </row>
    <row r="5246" spans="1:3" x14ac:dyDescent="0.3">
      <c r="A5246">
        <v>23</v>
      </c>
      <c r="B5246">
        <v>300652</v>
      </c>
      <c r="C5246">
        <v>286</v>
      </c>
    </row>
    <row r="5247" spans="1:3" x14ac:dyDescent="0.3">
      <c r="A5247">
        <v>23</v>
      </c>
      <c r="B5247">
        <v>300514</v>
      </c>
      <c r="C5247">
        <v>299</v>
      </c>
    </row>
    <row r="5248" spans="1:3" x14ac:dyDescent="0.3">
      <c r="A5248">
        <v>23</v>
      </c>
      <c r="B5248">
        <v>300506</v>
      </c>
      <c r="C5248">
        <v>303</v>
      </c>
    </row>
    <row r="5249" spans="1:3" x14ac:dyDescent="0.3">
      <c r="A5249">
        <v>23</v>
      </c>
      <c r="B5249">
        <v>300499</v>
      </c>
      <c r="C5249">
        <v>334</v>
      </c>
    </row>
    <row r="5250" spans="1:3" x14ac:dyDescent="0.3">
      <c r="A5250">
        <v>23</v>
      </c>
      <c r="B5250">
        <v>300271</v>
      </c>
      <c r="C5250">
        <v>433</v>
      </c>
    </row>
    <row r="5251" spans="1:3" x14ac:dyDescent="0.3">
      <c r="A5251">
        <v>23</v>
      </c>
      <c r="B5251">
        <v>300262</v>
      </c>
      <c r="C5251">
        <v>442</v>
      </c>
    </row>
    <row r="5252" spans="1:3" x14ac:dyDescent="0.3">
      <c r="A5252">
        <v>23</v>
      </c>
      <c r="B5252">
        <v>300210</v>
      </c>
      <c r="C5252">
        <v>491</v>
      </c>
    </row>
    <row r="5253" spans="1:3" x14ac:dyDescent="0.3">
      <c r="A5253">
        <v>23</v>
      </c>
      <c r="B5253">
        <v>299907</v>
      </c>
      <c r="C5253">
        <v>505</v>
      </c>
    </row>
    <row r="5254" spans="1:3" x14ac:dyDescent="0.3">
      <c r="A5254">
        <v>23</v>
      </c>
      <c r="B5254">
        <v>299892</v>
      </c>
      <c r="C5254">
        <v>569</v>
      </c>
    </row>
    <row r="5255" spans="1:3" x14ac:dyDescent="0.3">
      <c r="A5255">
        <v>23</v>
      </c>
      <c r="B5255">
        <v>299896</v>
      </c>
      <c r="C5255">
        <v>578</v>
      </c>
    </row>
    <row r="5256" spans="1:3" x14ac:dyDescent="0.3">
      <c r="A5256">
        <v>23</v>
      </c>
      <c r="B5256">
        <v>299869</v>
      </c>
      <c r="C5256">
        <v>582</v>
      </c>
    </row>
    <row r="5257" spans="1:3" x14ac:dyDescent="0.3">
      <c r="A5257">
        <v>23</v>
      </c>
      <c r="B5257">
        <v>299865</v>
      </c>
      <c r="C5257">
        <v>584</v>
      </c>
    </row>
    <row r="5258" spans="1:3" x14ac:dyDescent="0.3">
      <c r="A5258">
        <v>23</v>
      </c>
      <c r="B5258">
        <v>299878</v>
      </c>
      <c r="C5258">
        <v>588</v>
      </c>
    </row>
    <row r="5259" spans="1:3" x14ac:dyDescent="0.3">
      <c r="A5259">
        <v>23</v>
      </c>
      <c r="B5259">
        <v>299878</v>
      </c>
      <c r="C5259">
        <v>613</v>
      </c>
    </row>
    <row r="5260" spans="1:3" x14ac:dyDescent="0.3">
      <c r="A5260">
        <v>23</v>
      </c>
      <c r="B5260">
        <v>299895</v>
      </c>
      <c r="C5260">
        <v>640</v>
      </c>
    </row>
    <row r="5261" spans="1:3" x14ac:dyDescent="0.3">
      <c r="A5261">
        <v>23</v>
      </c>
      <c r="B5261">
        <v>299897</v>
      </c>
      <c r="C5261">
        <v>699</v>
      </c>
    </row>
    <row r="5262" spans="1:3" x14ac:dyDescent="0.3">
      <c r="A5262">
        <v>23</v>
      </c>
      <c r="B5262">
        <v>299911</v>
      </c>
      <c r="C5262">
        <v>738</v>
      </c>
    </row>
    <row r="5263" spans="1:3" x14ac:dyDescent="0.3">
      <c r="A5263">
        <v>23</v>
      </c>
      <c r="B5263">
        <v>299836</v>
      </c>
      <c r="C5263">
        <v>764</v>
      </c>
    </row>
    <row r="5264" spans="1:3" x14ac:dyDescent="0.3">
      <c r="A5264">
        <v>23</v>
      </c>
      <c r="B5264">
        <v>299826</v>
      </c>
      <c r="C5264">
        <v>766</v>
      </c>
    </row>
    <row r="5265" spans="1:3" x14ac:dyDescent="0.3">
      <c r="A5265">
        <v>23</v>
      </c>
      <c r="B5265">
        <v>299826</v>
      </c>
      <c r="C5265">
        <v>768</v>
      </c>
    </row>
    <row r="5266" spans="1:3" x14ac:dyDescent="0.3">
      <c r="A5266">
        <v>23</v>
      </c>
      <c r="B5266">
        <v>299816</v>
      </c>
      <c r="C5266">
        <v>772</v>
      </c>
    </row>
    <row r="5267" spans="1:3" x14ac:dyDescent="0.3">
      <c r="A5267">
        <v>23</v>
      </c>
      <c r="B5267">
        <v>299774</v>
      </c>
      <c r="C5267">
        <v>778</v>
      </c>
    </row>
    <row r="5268" spans="1:3" x14ac:dyDescent="0.3">
      <c r="A5268">
        <v>23</v>
      </c>
      <c r="B5268">
        <v>299774</v>
      </c>
      <c r="C5268">
        <v>782</v>
      </c>
    </row>
    <row r="5269" spans="1:3" x14ac:dyDescent="0.3">
      <c r="A5269">
        <v>23</v>
      </c>
      <c r="B5269">
        <v>299774</v>
      </c>
      <c r="C5269">
        <v>784</v>
      </c>
    </row>
    <row r="5270" spans="1:3" x14ac:dyDescent="0.3">
      <c r="A5270">
        <v>23</v>
      </c>
      <c r="B5270">
        <v>299740</v>
      </c>
      <c r="C5270">
        <v>786</v>
      </c>
    </row>
    <row r="5271" spans="1:3" x14ac:dyDescent="0.3">
      <c r="A5271">
        <v>23</v>
      </c>
      <c r="B5271">
        <v>299733</v>
      </c>
      <c r="C5271">
        <v>815</v>
      </c>
    </row>
    <row r="5272" spans="1:3" x14ac:dyDescent="0.3">
      <c r="A5272">
        <v>23</v>
      </c>
      <c r="B5272">
        <v>299758</v>
      </c>
      <c r="C5272">
        <v>821</v>
      </c>
    </row>
    <row r="5273" spans="1:3" x14ac:dyDescent="0.3">
      <c r="A5273">
        <v>23</v>
      </c>
      <c r="B5273">
        <v>299733</v>
      </c>
      <c r="C5273">
        <v>831</v>
      </c>
    </row>
    <row r="5274" spans="1:3" x14ac:dyDescent="0.3">
      <c r="A5274">
        <v>23</v>
      </c>
      <c r="B5274">
        <v>299726</v>
      </c>
      <c r="C5274">
        <v>833</v>
      </c>
    </row>
    <row r="5275" spans="1:3" x14ac:dyDescent="0.3">
      <c r="A5275">
        <v>23</v>
      </c>
      <c r="B5275">
        <v>299729</v>
      </c>
      <c r="C5275">
        <v>871</v>
      </c>
    </row>
    <row r="5276" spans="1:3" x14ac:dyDescent="0.3">
      <c r="A5276">
        <v>23</v>
      </c>
      <c r="B5276">
        <v>299710</v>
      </c>
      <c r="C5276">
        <v>921</v>
      </c>
    </row>
    <row r="5277" spans="1:3" x14ac:dyDescent="0.3">
      <c r="A5277">
        <v>23</v>
      </c>
      <c r="B5277">
        <v>299709</v>
      </c>
      <c r="C5277">
        <v>923</v>
      </c>
    </row>
    <row r="5278" spans="1:3" x14ac:dyDescent="0.3">
      <c r="A5278">
        <v>23</v>
      </c>
      <c r="B5278">
        <v>299715</v>
      </c>
      <c r="C5278">
        <v>950</v>
      </c>
    </row>
    <row r="5279" spans="1:3" x14ac:dyDescent="0.3">
      <c r="A5279">
        <v>23</v>
      </c>
      <c r="B5279">
        <v>299735</v>
      </c>
      <c r="C5279">
        <v>976</v>
      </c>
    </row>
    <row r="5280" spans="1:3" x14ac:dyDescent="0.3">
      <c r="A5280">
        <v>23</v>
      </c>
      <c r="B5280">
        <v>299736</v>
      </c>
      <c r="C5280">
        <v>983</v>
      </c>
    </row>
    <row r="5281" spans="1:3" x14ac:dyDescent="0.3">
      <c r="A5281">
        <v>23</v>
      </c>
      <c r="B5281">
        <v>299726</v>
      </c>
      <c r="C5281">
        <v>984</v>
      </c>
    </row>
    <row r="5282" spans="1:3" x14ac:dyDescent="0.3">
      <c r="A5282">
        <v>23</v>
      </c>
      <c r="B5282">
        <v>299731</v>
      </c>
      <c r="C5282">
        <v>991</v>
      </c>
    </row>
    <row r="5283" spans="1:3" x14ac:dyDescent="0.3">
      <c r="A5283">
        <v>24</v>
      </c>
      <c r="B5283">
        <v>299654</v>
      </c>
      <c r="C5283">
        <v>52</v>
      </c>
    </row>
    <row r="5284" spans="1:3" x14ac:dyDescent="0.3">
      <c r="A5284">
        <v>24</v>
      </c>
      <c r="B5284">
        <v>299655</v>
      </c>
      <c r="C5284">
        <v>70</v>
      </c>
    </row>
    <row r="5285" spans="1:3" x14ac:dyDescent="0.3">
      <c r="A5285">
        <v>24</v>
      </c>
      <c r="B5285">
        <v>299625</v>
      </c>
      <c r="C5285">
        <v>80</v>
      </c>
    </row>
    <row r="5286" spans="1:3" x14ac:dyDescent="0.3">
      <c r="A5286">
        <v>24</v>
      </c>
      <c r="B5286">
        <v>299597</v>
      </c>
      <c r="C5286">
        <v>89</v>
      </c>
    </row>
    <row r="5287" spans="1:3" x14ac:dyDescent="0.3">
      <c r="A5287">
        <v>24</v>
      </c>
      <c r="B5287">
        <v>299575</v>
      </c>
      <c r="C5287">
        <v>91</v>
      </c>
    </row>
    <row r="5288" spans="1:3" x14ac:dyDescent="0.3">
      <c r="A5288">
        <v>24</v>
      </c>
      <c r="B5288">
        <v>299571</v>
      </c>
      <c r="C5288">
        <v>92</v>
      </c>
    </row>
    <row r="5289" spans="1:3" x14ac:dyDescent="0.3">
      <c r="A5289">
        <v>24</v>
      </c>
      <c r="B5289">
        <v>299565</v>
      </c>
      <c r="C5289">
        <v>110</v>
      </c>
    </row>
    <row r="5290" spans="1:3" x14ac:dyDescent="0.3">
      <c r="A5290">
        <v>24</v>
      </c>
      <c r="B5290">
        <v>299544</v>
      </c>
      <c r="C5290">
        <v>116</v>
      </c>
    </row>
    <row r="5291" spans="1:3" x14ac:dyDescent="0.3">
      <c r="A5291">
        <v>24</v>
      </c>
      <c r="B5291">
        <v>299545</v>
      </c>
      <c r="C5291">
        <v>168</v>
      </c>
    </row>
    <row r="5292" spans="1:3" x14ac:dyDescent="0.3">
      <c r="A5292">
        <v>24</v>
      </c>
      <c r="B5292">
        <v>299536</v>
      </c>
      <c r="C5292">
        <v>195</v>
      </c>
    </row>
    <row r="5293" spans="1:3" x14ac:dyDescent="0.3">
      <c r="A5293">
        <v>24</v>
      </c>
      <c r="B5293">
        <v>299500</v>
      </c>
      <c r="C5293">
        <v>208</v>
      </c>
    </row>
    <row r="5294" spans="1:3" x14ac:dyDescent="0.3">
      <c r="A5294">
        <v>24</v>
      </c>
      <c r="B5294">
        <v>299500</v>
      </c>
      <c r="C5294">
        <v>211</v>
      </c>
    </row>
    <row r="5295" spans="1:3" x14ac:dyDescent="0.3">
      <c r="A5295">
        <v>24</v>
      </c>
      <c r="B5295">
        <v>299460</v>
      </c>
      <c r="C5295">
        <v>213</v>
      </c>
    </row>
    <row r="5296" spans="1:3" x14ac:dyDescent="0.3">
      <c r="A5296">
        <v>24</v>
      </c>
      <c r="B5296">
        <v>299471</v>
      </c>
      <c r="C5296">
        <v>220</v>
      </c>
    </row>
    <row r="5297" spans="1:3" x14ac:dyDescent="0.3">
      <c r="A5297">
        <v>24</v>
      </c>
      <c r="B5297">
        <v>299464</v>
      </c>
      <c r="C5297">
        <v>246</v>
      </c>
    </row>
    <row r="5298" spans="1:3" x14ac:dyDescent="0.3">
      <c r="A5298">
        <v>24</v>
      </c>
      <c r="B5298">
        <v>299464</v>
      </c>
      <c r="C5298">
        <v>265</v>
      </c>
    </row>
    <row r="5299" spans="1:3" x14ac:dyDescent="0.3">
      <c r="A5299">
        <v>24</v>
      </c>
      <c r="B5299">
        <v>299524</v>
      </c>
      <c r="C5299">
        <v>324</v>
      </c>
    </row>
    <row r="5300" spans="1:3" x14ac:dyDescent="0.3">
      <c r="A5300">
        <v>24</v>
      </c>
      <c r="B5300">
        <v>299523</v>
      </c>
      <c r="C5300">
        <v>337</v>
      </c>
    </row>
    <row r="5301" spans="1:3" x14ac:dyDescent="0.3">
      <c r="A5301">
        <v>24</v>
      </c>
      <c r="B5301">
        <v>299523</v>
      </c>
      <c r="C5301">
        <v>348</v>
      </c>
    </row>
    <row r="5302" spans="1:3" x14ac:dyDescent="0.3">
      <c r="A5302">
        <v>24</v>
      </c>
      <c r="B5302">
        <v>299528</v>
      </c>
      <c r="C5302">
        <v>359</v>
      </c>
    </row>
    <row r="5303" spans="1:3" x14ac:dyDescent="0.3">
      <c r="A5303">
        <v>24</v>
      </c>
      <c r="B5303">
        <v>299552</v>
      </c>
      <c r="C5303">
        <v>369</v>
      </c>
    </row>
    <row r="5304" spans="1:3" x14ac:dyDescent="0.3">
      <c r="A5304">
        <v>24</v>
      </c>
      <c r="B5304">
        <v>299557</v>
      </c>
      <c r="C5304">
        <v>374</v>
      </c>
    </row>
    <row r="5305" spans="1:3" x14ac:dyDescent="0.3">
      <c r="A5305">
        <v>24</v>
      </c>
      <c r="B5305">
        <v>299544</v>
      </c>
      <c r="C5305">
        <v>398</v>
      </c>
    </row>
    <row r="5306" spans="1:3" x14ac:dyDescent="0.3">
      <c r="A5306">
        <v>24</v>
      </c>
      <c r="B5306">
        <v>299531</v>
      </c>
      <c r="C5306">
        <v>402</v>
      </c>
    </row>
    <row r="5307" spans="1:3" x14ac:dyDescent="0.3">
      <c r="A5307">
        <v>24</v>
      </c>
      <c r="B5307">
        <v>299516</v>
      </c>
      <c r="C5307">
        <v>437</v>
      </c>
    </row>
    <row r="5308" spans="1:3" x14ac:dyDescent="0.3">
      <c r="A5308">
        <v>24</v>
      </c>
      <c r="B5308">
        <v>299553</v>
      </c>
      <c r="C5308">
        <v>443</v>
      </c>
    </row>
    <row r="5309" spans="1:3" x14ac:dyDescent="0.3">
      <c r="A5309">
        <v>24</v>
      </c>
      <c r="B5309">
        <v>299513</v>
      </c>
      <c r="C5309">
        <v>445</v>
      </c>
    </row>
    <row r="5310" spans="1:3" x14ac:dyDescent="0.3">
      <c r="A5310">
        <v>24</v>
      </c>
      <c r="B5310">
        <v>299501</v>
      </c>
      <c r="C5310">
        <v>484</v>
      </c>
    </row>
    <row r="5311" spans="1:3" x14ac:dyDescent="0.3">
      <c r="A5311">
        <v>24</v>
      </c>
      <c r="B5311">
        <v>299504</v>
      </c>
      <c r="C5311">
        <v>539</v>
      </c>
    </row>
    <row r="5312" spans="1:3" x14ac:dyDescent="0.3">
      <c r="A5312">
        <v>24</v>
      </c>
      <c r="B5312">
        <v>299516</v>
      </c>
      <c r="C5312">
        <v>597</v>
      </c>
    </row>
    <row r="5313" spans="1:3" x14ac:dyDescent="0.3">
      <c r="A5313">
        <v>24</v>
      </c>
      <c r="B5313">
        <v>299523</v>
      </c>
      <c r="C5313">
        <v>631</v>
      </c>
    </row>
    <row r="5314" spans="1:3" x14ac:dyDescent="0.3">
      <c r="A5314">
        <v>24</v>
      </c>
      <c r="B5314">
        <v>299530</v>
      </c>
      <c r="C5314">
        <v>634</v>
      </c>
    </row>
    <row r="5315" spans="1:3" x14ac:dyDescent="0.3">
      <c r="A5315">
        <v>24</v>
      </c>
      <c r="B5315">
        <v>299480</v>
      </c>
      <c r="C5315">
        <v>661</v>
      </c>
    </row>
    <row r="5316" spans="1:3" x14ac:dyDescent="0.3">
      <c r="A5316">
        <v>24</v>
      </c>
      <c r="B5316">
        <v>299487</v>
      </c>
      <c r="C5316">
        <v>698</v>
      </c>
    </row>
    <row r="5317" spans="1:3" x14ac:dyDescent="0.3">
      <c r="A5317">
        <v>24</v>
      </c>
      <c r="B5317">
        <v>299452</v>
      </c>
      <c r="C5317">
        <v>748</v>
      </c>
    </row>
    <row r="5318" spans="1:3" x14ac:dyDescent="0.3">
      <c r="A5318">
        <v>24</v>
      </c>
      <c r="B5318">
        <v>299460</v>
      </c>
      <c r="C5318">
        <v>816</v>
      </c>
    </row>
    <row r="5319" spans="1:3" x14ac:dyDescent="0.3">
      <c r="A5319">
        <v>24</v>
      </c>
      <c r="B5319">
        <v>299439</v>
      </c>
      <c r="C5319">
        <v>869</v>
      </c>
    </row>
    <row r="5320" spans="1:3" x14ac:dyDescent="0.3">
      <c r="A5320">
        <v>24</v>
      </c>
      <c r="B5320">
        <v>299440</v>
      </c>
      <c r="C5320">
        <v>926</v>
      </c>
    </row>
    <row r="5321" spans="1:3" x14ac:dyDescent="0.3">
      <c r="A5321">
        <v>24</v>
      </c>
      <c r="B5321">
        <v>299452</v>
      </c>
      <c r="C5321">
        <v>944</v>
      </c>
    </row>
    <row r="5322" spans="1:3" x14ac:dyDescent="0.3">
      <c r="A5322">
        <v>24</v>
      </c>
      <c r="B5322">
        <v>299449</v>
      </c>
      <c r="C5322">
        <v>979</v>
      </c>
    </row>
    <row r="5323" spans="1:3" x14ac:dyDescent="0.3">
      <c r="A5323">
        <v>24</v>
      </c>
      <c r="B5323">
        <v>299449</v>
      </c>
      <c r="C5323">
        <v>980</v>
      </c>
    </row>
    <row r="5324" spans="1:3" x14ac:dyDescent="0.3">
      <c r="A5324">
        <v>24</v>
      </c>
      <c r="B5324">
        <v>299463</v>
      </c>
      <c r="C5324">
        <v>996</v>
      </c>
    </row>
    <row r="5325" spans="1:3" x14ac:dyDescent="0.3">
      <c r="A5325">
        <v>25</v>
      </c>
      <c r="B5325">
        <v>299463</v>
      </c>
      <c r="C5325">
        <v>13</v>
      </c>
    </row>
    <row r="5326" spans="1:3" x14ac:dyDescent="0.3">
      <c r="A5326">
        <v>25</v>
      </c>
      <c r="B5326">
        <v>299480</v>
      </c>
      <c r="C5326">
        <v>16</v>
      </c>
    </row>
    <row r="5327" spans="1:3" x14ac:dyDescent="0.3">
      <c r="A5327">
        <v>25</v>
      </c>
      <c r="B5327">
        <v>299480</v>
      </c>
      <c r="C5327">
        <v>24</v>
      </c>
    </row>
    <row r="5328" spans="1:3" x14ac:dyDescent="0.3">
      <c r="A5328">
        <v>25</v>
      </c>
      <c r="B5328">
        <v>299508</v>
      </c>
      <c r="C5328">
        <v>46</v>
      </c>
    </row>
    <row r="5329" spans="1:3" x14ac:dyDescent="0.3">
      <c r="A5329">
        <v>25</v>
      </c>
      <c r="B5329">
        <v>299502</v>
      </c>
      <c r="C5329">
        <v>53</v>
      </c>
    </row>
    <row r="5330" spans="1:3" x14ac:dyDescent="0.3">
      <c r="A5330">
        <v>25</v>
      </c>
      <c r="B5330">
        <v>299465</v>
      </c>
      <c r="C5330">
        <v>54</v>
      </c>
    </row>
    <row r="5331" spans="1:3" x14ac:dyDescent="0.3">
      <c r="A5331">
        <v>25</v>
      </c>
      <c r="B5331">
        <v>299504</v>
      </c>
      <c r="C5331">
        <v>99</v>
      </c>
    </row>
    <row r="5332" spans="1:3" x14ac:dyDescent="0.3">
      <c r="A5332">
        <v>25</v>
      </c>
      <c r="B5332">
        <v>299498</v>
      </c>
      <c r="C5332">
        <v>134</v>
      </c>
    </row>
    <row r="5333" spans="1:3" x14ac:dyDescent="0.3">
      <c r="A5333">
        <v>25</v>
      </c>
      <c r="B5333">
        <v>299498</v>
      </c>
      <c r="C5333">
        <v>172</v>
      </c>
    </row>
    <row r="5334" spans="1:3" x14ac:dyDescent="0.3">
      <c r="A5334">
        <v>25</v>
      </c>
      <c r="B5334">
        <v>299492</v>
      </c>
      <c r="C5334">
        <v>219</v>
      </c>
    </row>
    <row r="5335" spans="1:3" x14ac:dyDescent="0.3">
      <c r="A5335">
        <v>25</v>
      </c>
      <c r="B5335">
        <v>299478</v>
      </c>
      <c r="C5335">
        <v>226</v>
      </c>
    </row>
    <row r="5336" spans="1:3" x14ac:dyDescent="0.3">
      <c r="A5336">
        <v>25</v>
      </c>
      <c r="B5336">
        <v>299389</v>
      </c>
      <c r="C5336">
        <v>231</v>
      </c>
    </row>
    <row r="5337" spans="1:3" x14ac:dyDescent="0.3">
      <c r="A5337">
        <v>25</v>
      </c>
      <c r="B5337">
        <v>299389</v>
      </c>
      <c r="C5337">
        <v>267</v>
      </c>
    </row>
    <row r="5338" spans="1:3" x14ac:dyDescent="0.3">
      <c r="A5338">
        <v>25</v>
      </c>
      <c r="B5338">
        <v>299394</v>
      </c>
      <c r="C5338">
        <v>294</v>
      </c>
    </row>
    <row r="5339" spans="1:3" x14ac:dyDescent="0.3">
      <c r="A5339">
        <v>25</v>
      </c>
      <c r="B5339">
        <v>299340</v>
      </c>
      <c r="C5339">
        <v>328</v>
      </c>
    </row>
    <row r="5340" spans="1:3" x14ac:dyDescent="0.3">
      <c r="A5340">
        <v>25</v>
      </c>
      <c r="B5340">
        <v>299346</v>
      </c>
      <c r="C5340">
        <v>354</v>
      </c>
    </row>
    <row r="5341" spans="1:3" x14ac:dyDescent="0.3">
      <c r="A5341">
        <v>25</v>
      </c>
      <c r="B5341">
        <v>299326</v>
      </c>
      <c r="C5341">
        <v>397</v>
      </c>
    </row>
    <row r="5342" spans="1:3" x14ac:dyDescent="0.3">
      <c r="A5342">
        <v>25</v>
      </c>
      <c r="B5342">
        <v>299346</v>
      </c>
      <c r="C5342">
        <v>406</v>
      </c>
    </row>
    <row r="5343" spans="1:3" x14ac:dyDescent="0.3">
      <c r="A5343">
        <v>25</v>
      </c>
      <c r="B5343">
        <v>299334</v>
      </c>
      <c r="C5343">
        <v>414</v>
      </c>
    </row>
    <row r="5344" spans="1:3" x14ac:dyDescent="0.3">
      <c r="A5344">
        <v>25</v>
      </c>
      <c r="B5344">
        <v>299314</v>
      </c>
      <c r="C5344">
        <v>486</v>
      </c>
    </row>
    <row r="5345" spans="1:3" x14ac:dyDescent="0.3">
      <c r="A5345">
        <v>25</v>
      </c>
      <c r="B5345">
        <v>299271</v>
      </c>
      <c r="C5345">
        <v>524</v>
      </c>
    </row>
    <row r="5346" spans="1:3" x14ac:dyDescent="0.3">
      <c r="A5346">
        <v>25</v>
      </c>
      <c r="B5346">
        <v>299267</v>
      </c>
      <c r="C5346">
        <v>550</v>
      </c>
    </row>
    <row r="5347" spans="1:3" x14ac:dyDescent="0.3">
      <c r="A5347">
        <v>25</v>
      </c>
      <c r="B5347">
        <v>299267</v>
      </c>
      <c r="C5347">
        <v>571</v>
      </c>
    </row>
    <row r="5348" spans="1:3" x14ac:dyDescent="0.3">
      <c r="A5348">
        <v>25</v>
      </c>
      <c r="B5348">
        <v>299275</v>
      </c>
      <c r="C5348">
        <v>603</v>
      </c>
    </row>
    <row r="5349" spans="1:3" x14ac:dyDescent="0.3">
      <c r="A5349">
        <v>25</v>
      </c>
      <c r="B5349">
        <v>299284</v>
      </c>
      <c r="C5349">
        <v>627</v>
      </c>
    </row>
    <row r="5350" spans="1:3" x14ac:dyDescent="0.3">
      <c r="A5350">
        <v>25</v>
      </c>
      <c r="B5350">
        <v>299280</v>
      </c>
      <c r="C5350">
        <v>628</v>
      </c>
    </row>
    <row r="5351" spans="1:3" x14ac:dyDescent="0.3">
      <c r="A5351">
        <v>25</v>
      </c>
      <c r="B5351">
        <v>299280</v>
      </c>
      <c r="C5351">
        <v>629</v>
      </c>
    </row>
    <row r="5352" spans="1:3" x14ac:dyDescent="0.3">
      <c r="A5352">
        <v>25</v>
      </c>
      <c r="B5352">
        <v>299286</v>
      </c>
      <c r="C5352">
        <v>690</v>
      </c>
    </row>
    <row r="5353" spans="1:3" x14ac:dyDescent="0.3">
      <c r="A5353">
        <v>25</v>
      </c>
      <c r="B5353">
        <v>299281</v>
      </c>
      <c r="C5353">
        <v>700</v>
      </c>
    </row>
    <row r="5354" spans="1:3" x14ac:dyDescent="0.3">
      <c r="A5354">
        <v>25</v>
      </c>
      <c r="B5354">
        <v>299227</v>
      </c>
      <c r="C5354">
        <v>732</v>
      </c>
    </row>
    <row r="5355" spans="1:3" x14ac:dyDescent="0.3">
      <c r="A5355">
        <v>25</v>
      </c>
      <c r="B5355">
        <v>299228</v>
      </c>
      <c r="C5355">
        <v>747</v>
      </c>
    </row>
    <row r="5356" spans="1:3" x14ac:dyDescent="0.3">
      <c r="A5356">
        <v>25</v>
      </c>
      <c r="B5356">
        <v>299214</v>
      </c>
      <c r="C5356">
        <v>754</v>
      </c>
    </row>
    <row r="5357" spans="1:3" x14ac:dyDescent="0.3">
      <c r="A5357">
        <v>25</v>
      </c>
      <c r="B5357">
        <v>299207</v>
      </c>
      <c r="C5357">
        <v>756</v>
      </c>
    </row>
    <row r="5358" spans="1:3" x14ac:dyDescent="0.3">
      <c r="A5358">
        <v>25</v>
      </c>
      <c r="B5358">
        <v>299205</v>
      </c>
      <c r="C5358">
        <v>790</v>
      </c>
    </row>
    <row r="5359" spans="1:3" x14ac:dyDescent="0.3">
      <c r="A5359">
        <v>25</v>
      </c>
      <c r="B5359">
        <v>299205</v>
      </c>
      <c r="C5359">
        <v>842</v>
      </c>
    </row>
    <row r="5360" spans="1:3" x14ac:dyDescent="0.3">
      <c r="A5360">
        <v>25</v>
      </c>
      <c r="B5360">
        <v>299215</v>
      </c>
      <c r="C5360">
        <v>849</v>
      </c>
    </row>
    <row r="5361" spans="1:3" x14ac:dyDescent="0.3">
      <c r="A5361">
        <v>25</v>
      </c>
      <c r="B5361">
        <v>299202</v>
      </c>
      <c r="C5361">
        <v>877</v>
      </c>
    </row>
    <row r="5362" spans="1:3" x14ac:dyDescent="0.3">
      <c r="A5362">
        <v>25</v>
      </c>
      <c r="B5362">
        <v>299197</v>
      </c>
      <c r="C5362">
        <v>885</v>
      </c>
    </row>
    <row r="5363" spans="1:3" x14ac:dyDescent="0.3">
      <c r="A5363">
        <v>26</v>
      </c>
      <c r="B5363">
        <v>299193</v>
      </c>
      <c r="C5363">
        <v>6</v>
      </c>
    </row>
    <row r="5364" spans="1:3" x14ac:dyDescent="0.3">
      <c r="A5364">
        <v>26</v>
      </c>
      <c r="B5364">
        <v>299194</v>
      </c>
      <c r="C5364">
        <v>16</v>
      </c>
    </row>
    <row r="5365" spans="1:3" x14ac:dyDescent="0.3">
      <c r="A5365">
        <v>26</v>
      </c>
      <c r="B5365">
        <v>299194</v>
      </c>
      <c r="C5365">
        <v>17</v>
      </c>
    </row>
    <row r="5366" spans="1:3" x14ac:dyDescent="0.3">
      <c r="A5366">
        <v>26</v>
      </c>
      <c r="B5366">
        <v>299194</v>
      </c>
      <c r="C5366">
        <v>22</v>
      </c>
    </row>
    <row r="5367" spans="1:3" x14ac:dyDescent="0.3">
      <c r="A5367">
        <v>26</v>
      </c>
      <c r="B5367">
        <v>299149</v>
      </c>
      <c r="C5367">
        <v>36</v>
      </c>
    </row>
    <row r="5368" spans="1:3" x14ac:dyDescent="0.3">
      <c r="A5368">
        <v>26</v>
      </c>
      <c r="B5368">
        <v>298949</v>
      </c>
      <c r="C5368">
        <v>57</v>
      </c>
    </row>
    <row r="5369" spans="1:3" x14ac:dyDescent="0.3">
      <c r="A5369">
        <v>26</v>
      </c>
      <c r="B5369">
        <v>298949</v>
      </c>
      <c r="C5369">
        <v>64</v>
      </c>
    </row>
    <row r="5370" spans="1:3" x14ac:dyDescent="0.3">
      <c r="A5370">
        <v>26</v>
      </c>
      <c r="B5370">
        <v>298935</v>
      </c>
      <c r="C5370">
        <v>96</v>
      </c>
    </row>
    <row r="5371" spans="1:3" x14ac:dyDescent="0.3">
      <c r="A5371">
        <v>26</v>
      </c>
      <c r="B5371">
        <v>298864</v>
      </c>
      <c r="C5371">
        <v>103</v>
      </c>
    </row>
    <row r="5372" spans="1:3" x14ac:dyDescent="0.3">
      <c r="A5372">
        <v>26</v>
      </c>
      <c r="B5372">
        <v>298864</v>
      </c>
      <c r="C5372">
        <v>108</v>
      </c>
    </row>
    <row r="5373" spans="1:3" x14ac:dyDescent="0.3">
      <c r="A5373">
        <v>26</v>
      </c>
      <c r="B5373">
        <v>298856</v>
      </c>
      <c r="C5373">
        <v>110</v>
      </c>
    </row>
    <row r="5374" spans="1:3" x14ac:dyDescent="0.3">
      <c r="A5374">
        <v>26</v>
      </c>
      <c r="B5374">
        <v>298848</v>
      </c>
      <c r="C5374">
        <v>116</v>
      </c>
    </row>
    <row r="5375" spans="1:3" x14ac:dyDescent="0.3">
      <c r="A5375">
        <v>26</v>
      </c>
      <c r="B5375">
        <v>298772</v>
      </c>
      <c r="C5375">
        <v>118</v>
      </c>
    </row>
    <row r="5376" spans="1:3" x14ac:dyDescent="0.3">
      <c r="A5376">
        <v>26</v>
      </c>
      <c r="B5376">
        <v>298751</v>
      </c>
      <c r="C5376">
        <v>214</v>
      </c>
    </row>
    <row r="5377" spans="1:3" x14ac:dyDescent="0.3">
      <c r="A5377">
        <v>26</v>
      </c>
      <c r="B5377">
        <v>298756</v>
      </c>
      <c r="C5377">
        <v>243</v>
      </c>
    </row>
    <row r="5378" spans="1:3" x14ac:dyDescent="0.3">
      <c r="A5378">
        <v>26</v>
      </c>
      <c r="B5378">
        <v>298750</v>
      </c>
      <c r="C5378">
        <v>287</v>
      </c>
    </row>
    <row r="5379" spans="1:3" x14ac:dyDescent="0.3">
      <c r="A5379">
        <v>26</v>
      </c>
      <c r="B5379">
        <v>298750</v>
      </c>
      <c r="C5379">
        <v>291</v>
      </c>
    </row>
    <row r="5380" spans="1:3" x14ac:dyDescent="0.3">
      <c r="A5380">
        <v>26</v>
      </c>
      <c r="B5380">
        <v>298720</v>
      </c>
      <c r="C5380">
        <v>296</v>
      </c>
    </row>
    <row r="5381" spans="1:3" x14ac:dyDescent="0.3">
      <c r="A5381">
        <v>26</v>
      </c>
      <c r="B5381">
        <v>298717</v>
      </c>
      <c r="C5381">
        <v>297</v>
      </c>
    </row>
    <row r="5382" spans="1:3" x14ac:dyDescent="0.3">
      <c r="A5382">
        <v>26</v>
      </c>
      <c r="B5382">
        <v>298696</v>
      </c>
      <c r="C5382">
        <v>301</v>
      </c>
    </row>
    <row r="5383" spans="1:3" x14ac:dyDescent="0.3">
      <c r="A5383">
        <v>26</v>
      </c>
      <c r="B5383">
        <v>298712</v>
      </c>
      <c r="C5383">
        <v>309</v>
      </c>
    </row>
    <row r="5384" spans="1:3" x14ac:dyDescent="0.3">
      <c r="A5384">
        <v>26</v>
      </c>
      <c r="B5384">
        <v>298712</v>
      </c>
      <c r="C5384">
        <v>328</v>
      </c>
    </row>
    <row r="5385" spans="1:3" x14ac:dyDescent="0.3">
      <c r="A5385">
        <v>26</v>
      </c>
      <c r="B5385">
        <v>298688</v>
      </c>
      <c r="C5385">
        <v>368</v>
      </c>
    </row>
    <row r="5386" spans="1:3" x14ac:dyDescent="0.3">
      <c r="A5386">
        <v>26</v>
      </c>
      <c r="B5386">
        <v>298666</v>
      </c>
      <c r="C5386">
        <v>443</v>
      </c>
    </row>
    <row r="5387" spans="1:3" x14ac:dyDescent="0.3">
      <c r="A5387">
        <v>26</v>
      </c>
      <c r="B5387">
        <v>298633</v>
      </c>
      <c r="C5387">
        <v>461</v>
      </c>
    </row>
    <row r="5388" spans="1:3" x14ac:dyDescent="0.3">
      <c r="A5388">
        <v>26</v>
      </c>
      <c r="B5388">
        <v>298633</v>
      </c>
      <c r="C5388">
        <v>501</v>
      </c>
    </row>
    <row r="5389" spans="1:3" x14ac:dyDescent="0.3">
      <c r="A5389">
        <v>26</v>
      </c>
      <c r="B5389">
        <v>298621</v>
      </c>
      <c r="C5389">
        <v>505</v>
      </c>
    </row>
    <row r="5390" spans="1:3" x14ac:dyDescent="0.3">
      <c r="A5390">
        <v>26</v>
      </c>
      <c r="B5390">
        <v>298597</v>
      </c>
      <c r="C5390">
        <v>603</v>
      </c>
    </row>
    <row r="5391" spans="1:3" x14ac:dyDescent="0.3">
      <c r="A5391">
        <v>26</v>
      </c>
      <c r="B5391">
        <v>298581</v>
      </c>
      <c r="C5391">
        <v>626</v>
      </c>
    </row>
    <row r="5392" spans="1:3" x14ac:dyDescent="0.3">
      <c r="A5392">
        <v>26</v>
      </c>
      <c r="B5392">
        <v>298575</v>
      </c>
      <c r="C5392">
        <v>664</v>
      </c>
    </row>
    <row r="5393" spans="1:3" x14ac:dyDescent="0.3">
      <c r="A5393">
        <v>26</v>
      </c>
      <c r="B5393">
        <v>298557</v>
      </c>
      <c r="C5393">
        <v>695</v>
      </c>
    </row>
    <row r="5394" spans="1:3" x14ac:dyDescent="0.3">
      <c r="A5394">
        <v>26</v>
      </c>
      <c r="B5394">
        <v>298555</v>
      </c>
      <c r="C5394">
        <v>708</v>
      </c>
    </row>
    <row r="5395" spans="1:3" x14ac:dyDescent="0.3">
      <c r="A5395">
        <v>26</v>
      </c>
      <c r="B5395">
        <v>298537</v>
      </c>
      <c r="C5395">
        <v>729</v>
      </c>
    </row>
    <row r="5396" spans="1:3" x14ac:dyDescent="0.3">
      <c r="A5396">
        <v>26</v>
      </c>
      <c r="B5396">
        <v>298407</v>
      </c>
      <c r="C5396">
        <v>734</v>
      </c>
    </row>
    <row r="5397" spans="1:3" x14ac:dyDescent="0.3">
      <c r="A5397">
        <v>26</v>
      </c>
      <c r="B5397">
        <v>298369</v>
      </c>
      <c r="C5397">
        <v>810</v>
      </c>
    </row>
    <row r="5398" spans="1:3" x14ac:dyDescent="0.3">
      <c r="A5398">
        <v>26</v>
      </c>
      <c r="B5398">
        <v>298354</v>
      </c>
      <c r="C5398">
        <v>849</v>
      </c>
    </row>
    <row r="5399" spans="1:3" x14ac:dyDescent="0.3">
      <c r="A5399">
        <v>26</v>
      </c>
      <c r="B5399">
        <v>298341</v>
      </c>
      <c r="C5399">
        <v>872</v>
      </c>
    </row>
    <row r="5400" spans="1:3" x14ac:dyDescent="0.3">
      <c r="A5400">
        <v>26</v>
      </c>
      <c r="B5400">
        <v>298344</v>
      </c>
      <c r="C5400">
        <v>912</v>
      </c>
    </row>
    <row r="5401" spans="1:3" x14ac:dyDescent="0.3">
      <c r="A5401">
        <v>26</v>
      </c>
      <c r="B5401">
        <v>298298</v>
      </c>
      <c r="C5401">
        <v>951</v>
      </c>
    </row>
    <row r="5402" spans="1:3" x14ac:dyDescent="0.3">
      <c r="A5402">
        <v>27</v>
      </c>
      <c r="B5402">
        <v>298297</v>
      </c>
      <c r="C5402">
        <v>7</v>
      </c>
    </row>
    <row r="5403" spans="1:3" x14ac:dyDescent="0.3">
      <c r="A5403">
        <v>27</v>
      </c>
      <c r="B5403">
        <v>298305</v>
      </c>
      <c r="C5403">
        <v>116</v>
      </c>
    </row>
    <row r="5404" spans="1:3" x14ac:dyDescent="0.3">
      <c r="A5404">
        <v>27</v>
      </c>
      <c r="B5404">
        <v>298305</v>
      </c>
      <c r="C5404">
        <v>130</v>
      </c>
    </row>
    <row r="5405" spans="1:3" x14ac:dyDescent="0.3">
      <c r="A5405">
        <v>27</v>
      </c>
      <c r="B5405">
        <v>298281</v>
      </c>
      <c r="C5405">
        <v>189</v>
      </c>
    </row>
    <row r="5406" spans="1:3" x14ac:dyDescent="0.3">
      <c r="A5406">
        <v>27</v>
      </c>
      <c r="B5406">
        <v>298287</v>
      </c>
      <c r="C5406">
        <v>217</v>
      </c>
    </row>
    <row r="5407" spans="1:3" x14ac:dyDescent="0.3">
      <c r="A5407">
        <v>27</v>
      </c>
      <c r="B5407">
        <v>298288</v>
      </c>
      <c r="C5407">
        <v>219</v>
      </c>
    </row>
    <row r="5408" spans="1:3" x14ac:dyDescent="0.3">
      <c r="A5408">
        <v>27</v>
      </c>
      <c r="B5408">
        <v>298288</v>
      </c>
      <c r="C5408">
        <v>233</v>
      </c>
    </row>
    <row r="5409" spans="1:3" x14ac:dyDescent="0.3">
      <c r="A5409">
        <v>27</v>
      </c>
      <c r="B5409">
        <v>298292</v>
      </c>
      <c r="C5409">
        <v>259</v>
      </c>
    </row>
    <row r="5410" spans="1:3" x14ac:dyDescent="0.3">
      <c r="A5410">
        <v>27</v>
      </c>
      <c r="B5410">
        <v>298292</v>
      </c>
      <c r="C5410">
        <v>267</v>
      </c>
    </row>
    <row r="5411" spans="1:3" x14ac:dyDescent="0.3">
      <c r="A5411">
        <v>27</v>
      </c>
      <c r="B5411">
        <v>298292</v>
      </c>
      <c r="C5411">
        <v>280</v>
      </c>
    </row>
    <row r="5412" spans="1:3" x14ac:dyDescent="0.3">
      <c r="A5412">
        <v>27</v>
      </c>
      <c r="B5412">
        <v>298247</v>
      </c>
      <c r="C5412">
        <v>326</v>
      </c>
    </row>
    <row r="5413" spans="1:3" x14ac:dyDescent="0.3">
      <c r="A5413">
        <v>27</v>
      </c>
      <c r="B5413">
        <v>298230</v>
      </c>
      <c r="C5413">
        <v>428</v>
      </c>
    </row>
    <row r="5414" spans="1:3" x14ac:dyDescent="0.3">
      <c r="A5414">
        <v>27</v>
      </c>
      <c r="B5414">
        <v>298230</v>
      </c>
      <c r="C5414">
        <v>439</v>
      </c>
    </row>
    <row r="5415" spans="1:3" x14ac:dyDescent="0.3">
      <c r="A5415">
        <v>27</v>
      </c>
      <c r="B5415">
        <v>298233</v>
      </c>
      <c r="C5415">
        <v>450</v>
      </c>
    </row>
    <row r="5416" spans="1:3" x14ac:dyDescent="0.3">
      <c r="A5416">
        <v>27</v>
      </c>
      <c r="B5416">
        <v>298193</v>
      </c>
      <c r="C5416">
        <v>458</v>
      </c>
    </row>
    <row r="5417" spans="1:3" x14ac:dyDescent="0.3">
      <c r="A5417">
        <v>27</v>
      </c>
      <c r="B5417">
        <v>298193</v>
      </c>
      <c r="C5417">
        <v>461</v>
      </c>
    </row>
    <row r="5418" spans="1:3" x14ac:dyDescent="0.3">
      <c r="A5418">
        <v>27</v>
      </c>
      <c r="B5418">
        <v>298167</v>
      </c>
      <c r="C5418">
        <v>462</v>
      </c>
    </row>
    <row r="5419" spans="1:3" x14ac:dyDescent="0.3">
      <c r="A5419">
        <v>27</v>
      </c>
      <c r="B5419">
        <v>298166</v>
      </c>
      <c r="C5419">
        <v>488</v>
      </c>
    </row>
    <row r="5420" spans="1:3" x14ac:dyDescent="0.3">
      <c r="A5420">
        <v>27</v>
      </c>
      <c r="B5420">
        <v>298166</v>
      </c>
      <c r="C5420">
        <v>517</v>
      </c>
    </row>
    <row r="5421" spans="1:3" x14ac:dyDescent="0.3">
      <c r="A5421">
        <v>27</v>
      </c>
      <c r="B5421">
        <v>298169</v>
      </c>
      <c r="C5421">
        <v>637</v>
      </c>
    </row>
    <row r="5422" spans="1:3" x14ac:dyDescent="0.3">
      <c r="A5422">
        <v>27</v>
      </c>
      <c r="B5422">
        <v>298117</v>
      </c>
      <c r="C5422">
        <v>706</v>
      </c>
    </row>
    <row r="5423" spans="1:3" x14ac:dyDescent="0.3">
      <c r="A5423">
        <v>27</v>
      </c>
      <c r="B5423">
        <v>298100</v>
      </c>
      <c r="C5423">
        <v>813</v>
      </c>
    </row>
    <row r="5424" spans="1:3" x14ac:dyDescent="0.3">
      <c r="A5424">
        <v>27</v>
      </c>
      <c r="B5424">
        <v>298094</v>
      </c>
      <c r="C5424">
        <v>859</v>
      </c>
    </row>
    <row r="5425" spans="1:3" x14ac:dyDescent="0.3">
      <c r="A5425">
        <v>27</v>
      </c>
      <c r="B5425">
        <v>298077</v>
      </c>
      <c r="C5425">
        <v>860</v>
      </c>
    </row>
    <row r="5426" spans="1:3" x14ac:dyDescent="0.3">
      <c r="A5426">
        <v>27</v>
      </c>
      <c r="B5426">
        <v>298067</v>
      </c>
      <c r="C5426">
        <v>873</v>
      </c>
    </row>
    <row r="5427" spans="1:3" x14ac:dyDescent="0.3">
      <c r="A5427">
        <v>27</v>
      </c>
      <c r="B5427">
        <v>298067</v>
      </c>
      <c r="C5427">
        <v>874</v>
      </c>
    </row>
    <row r="5428" spans="1:3" x14ac:dyDescent="0.3">
      <c r="A5428">
        <v>27</v>
      </c>
      <c r="B5428">
        <v>298067</v>
      </c>
      <c r="C5428">
        <v>880</v>
      </c>
    </row>
    <row r="5429" spans="1:3" x14ac:dyDescent="0.3">
      <c r="A5429">
        <v>27</v>
      </c>
      <c r="B5429">
        <v>298032</v>
      </c>
      <c r="C5429">
        <v>927</v>
      </c>
    </row>
    <row r="5430" spans="1:3" x14ac:dyDescent="0.3">
      <c r="A5430">
        <v>27</v>
      </c>
      <c r="B5430">
        <v>298027</v>
      </c>
      <c r="C5430">
        <v>945</v>
      </c>
    </row>
    <row r="5431" spans="1:3" x14ac:dyDescent="0.3">
      <c r="A5431">
        <v>27</v>
      </c>
      <c r="B5431">
        <v>297985</v>
      </c>
      <c r="C5431">
        <v>946</v>
      </c>
    </row>
    <row r="5432" spans="1:3" x14ac:dyDescent="0.3">
      <c r="A5432">
        <v>28</v>
      </c>
      <c r="B5432">
        <v>297985</v>
      </c>
      <c r="C5432">
        <v>1</v>
      </c>
    </row>
    <row r="5433" spans="1:3" x14ac:dyDescent="0.3">
      <c r="A5433">
        <v>28</v>
      </c>
      <c r="B5433">
        <v>297977</v>
      </c>
      <c r="C5433">
        <v>24</v>
      </c>
    </row>
    <row r="5434" spans="1:3" x14ac:dyDescent="0.3">
      <c r="A5434">
        <v>28</v>
      </c>
      <c r="B5434">
        <v>297974</v>
      </c>
      <c r="C5434">
        <v>25</v>
      </c>
    </row>
    <row r="5435" spans="1:3" x14ac:dyDescent="0.3">
      <c r="A5435">
        <v>28</v>
      </c>
      <c r="B5435">
        <v>297974</v>
      </c>
      <c r="C5435">
        <v>118</v>
      </c>
    </row>
    <row r="5436" spans="1:3" x14ac:dyDescent="0.3">
      <c r="A5436">
        <v>28</v>
      </c>
      <c r="B5436">
        <v>297905</v>
      </c>
      <c r="C5436">
        <v>127</v>
      </c>
    </row>
    <row r="5437" spans="1:3" x14ac:dyDescent="0.3">
      <c r="A5437">
        <v>28</v>
      </c>
      <c r="B5437">
        <v>297828</v>
      </c>
      <c r="C5437">
        <v>153</v>
      </c>
    </row>
    <row r="5438" spans="1:3" x14ac:dyDescent="0.3">
      <c r="A5438">
        <v>28</v>
      </c>
      <c r="B5438">
        <v>297835</v>
      </c>
      <c r="C5438">
        <v>199</v>
      </c>
    </row>
    <row r="5439" spans="1:3" x14ac:dyDescent="0.3">
      <c r="A5439">
        <v>28</v>
      </c>
      <c r="B5439">
        <v>297835</v>
      </c>
      <c r="C5439">
        <v>204</v>
      </c>
    </row>
    <row r="5440" spans="1:3" x14ac:dyDescent="0.3">
      <c r="A5440">
        <v>28</v>
      </c>
      <c r="B5440">
        <v>297837</v>
      </c>
      <c r="C5440">
        <v>209</v>
      </c>
    </row>
    <row r="5441" spans="1:3" x14ac:dyDescent="0.3">
      <c r="A5441">
        <v>28</v>
      </c>
      <c r="B5441">
        <v>297837</v>
      </c>
      <c r="C5441">
        <v>236</v>
      </c>
    </row>
    <row r="5442" spans="1:3" x14ac:dyDescent="0.3">
      <c r="A5442">
        <v>28</v>
      </c>
      <c r="B5442">
        <v>297837</v>
      </c>
      <c r="C5442">
        <v>268</v>
      </c>
    </row>
    <row r="5443" spans="1:3" x14ac:dyDescent="0.3">
      <c r="A5443">
        <v>28</v>
      </c>
      <c r="B5443">
        <v>297835</v>
      </c>
      <c r="C5443">
        <v>366</v>
      </c>
    </row>
    <row r="5444" spans="1:3" x14ac:dyDescent="0.3">
      <c r="A5444">
        <v>28</v>
      </c>
      <c r="B5444">
        <v>297818</v>
      </c>
      <c r="C5444">
        <v>368</v>
      </c>
    </row>
    <row r="5445" spans="1:3" x14ac:dyDescent="0.3">
      <c r="A5445">
        <v>28</v>
      </c>
      <c r="B5445">
        <v>297818</v>
      </c>
      <c r="C5445">
        <v>440</v>
      </c>
    </row>
    <row r="5446" spans="1:3" x14ac:dyDescent="0.3">
      <c r="A5446">
        <v>28</v>
      </c>
      <c r="B5446">
        <v>297818</v>
      </c>
      <c r="C5446">
        <v>465</v>
      </c>
    </row>
    <row r="5447" spans="1:3" x14ac:dyDescent="0.3">
      <c r="A5447">
        <v>28</v>
      </c>
      <c r="B5447">
        <v>297818</v>
      </c>
      <c r="C5447">
        <v>514</v>
      </c>
    </row>
    <row r="5448" spans="1:3" x14ac:dyDescent="0.3">
      <c r="A5448">
        <v>28</v>
      </c>
      <c r="B5448">
        <v>297812</v>
      </c>
      <c r="C5448">
        <v>531</v>
      </c>
    </row>
    <row r="5449" spans="1:3" x14ac:dyDescent="0.3">
      <c r="A5449">
        <v>28</v>
      </c>
      <c r="B5449">
        <v>297812</v>
      </c>
      <c r="C5449">
        <v>564</v>
      </c>
    </row>
    <row r="5450" spans="1:3" x14ac:dyDescent="0.3">
      <c r="A5450">
        <v>28</v>
      </c>
      <c r="B5450">
        <v>297812</v>
      </c>
      <c r="C5450">
        <v>725</v>
      </c>
    </row>
    <row r="5451" spans="1:3" x14ac:dyDescent="0.3">
      <c r="A5451">
        <v>28</v>
      </c>
      <c r="B5451">
        <v>297802</v>
      </c>
      <c r="C5451">
        <v>774</v>
      </c>
    </row>
    <row r="5452" spans="1:3" x14ac:dyDescent="0.3">
      <c r="A5452">
        <v>28</v>
      </c>
      <c r="B5452">
        <v>297793</v>
      </c>
      <c r="C5452">
        <v>787</v>
      </c>
    </row>
    <row r="5453" spans="1:3" x14ac:dyDescent="0.3">
      <c r="A5453">
        <v>28</v>
      </c>
      <c r="B5453">
        <v>297783</v>
      </c>
      <c r="C5453">
        <v>862</v>
      </c>
    </row>
    <row r="5454" spans="1:3" x14ac:dyDescent="0.3">
      <c r="A5454">
        <v>28</v>
      </c>
      <c r="B5454">
        <v>297783</v>
      </c>
      <c r="C5454">
        <v>870</v>
      </c>
    </row>
    <row r="5455" spans="1:3" x14ac:dyDescent="0.3">
      <c r="A5455">
        <v>28</v>
      </c>
      <c r="B5455">
        <v>297773</v>
      </c>
      <c r="C5455">
        <v>876</v>
      </c>
    </row>
    <row r="5456" spans="1:3" x14ac:dyDescent="0.3">
      <c r="A5456">
        <v>28</v>
      </c>
      <c r="B5456">
        <v>297746</v>
      </c>
      <c r="C5456">
        <v>883</v>
      </c>
    </row>
    <row r="5457" spans="1:3" x14ac:dyDescent="0.3">
      <c r="A5457">
        <v>28</v>
      </c>
      <c r="B5457">
        <v>297746</v>
      </c>
      <c r="C5457">
        <v>890</v>
      </c>
    </row>
    <row r="5458" spans="1:3" x14ac:dyDescent="0.3">
      <c r="A5458">
        <v>28</v>
      </c>
      <c r="B5458">
        <v>297737</v>
      </c>
      <c r="C5458">
        <v>914</v>
      </c>
    </row>
    <row r="5459" spans="1:3" x14ac:dyDescent="0.3">
      <c r="A5459">
        <v>28</v>
      </c>
      <c r="B5459">
        <v>297727</v>
      </c>
      <c r="C5459">
        <v>931</v>
      </c>
    </row>
    <row r="5460" spans="1:3" x14ac:dyDescent="0.3">
      <c r="A5460">
        <v>28</v>
      </c>
      <c r="B5460">
        <v>297727</v>
      </c>
      <c r="C5460">
        <v>971</v>
      </c>
    </row>
    <row r="5461" spans="1:3" x14ac:dyDescent="0.3">
      <c r="A5461">
        <v>28</v>
      </c>
      <c r="B5461">
        <v>297723</v>
      </c>
      <c r="C5461">
        <v>997</v>
      </c>
    </row>
    <row r="5462" spans="1:3" x14ac:dyDescent="0.3">
      <c r="A5462">
        <v>29</v>
      </c>
      <c r="B5462">
        <v>297720</v>
      </c>
      <c r="C5462">
        <v>89</v>
      </c>
    </row>
    <row r="5463" spans="1:3" x14ac:dyDescent="0.3">
      <c r="A5463">
        <v>29</v>
      </c>
      <c r="B5463">
        <v>297689</v>
      </c>
      <c r="C5463">
        <v>105</v>
      </c>
    </row>
    <row r="5464" spans="1:3" x14ac:dyDescent="0.3">
      <c r="A5464">
        <v>29</v>
      </c>
      <c r="B5464">
        <v>297687</v>
      </c>
      <c r="C5464">
        <v>187</v>
      </c>
    </row>
    <row r="5465" spans="1:3" x14ac:dyDescent="0.3">
      <c r="A5465">
        <v>29</v>
      </c>
      <c r="B5465">
        <v>297685</v>
      </c>
      <c r="C5465">
        <v>212</v>
      </c>
    </row>
    <row r="5466" spans="1:3" x14ac:dyDescent="0.3">
      <c r="A5466">
        <v>29</v>
      </c>
      <c r="B5466">
        <v>297663</v>
      </c>
      <c r="C5466">
        <v>235</v>
      </c>
    </row>
    <row r="5467" spans="1:3" x14ac:dyDescent="0.3">
      <c r="A5467">
        <v>29</v>
      </c>
      <c r="B5467">
        <v>297663</v>
      </c>
      <c r="C5467">
        <v>275</v>
      </c>
    </row>
    <row r="5468" spans="1:3" x14ac:dyDescent="0.3">
      <c r="A5468">
        <v>29</v>
      </c>
      <c r="B5468">
        <v>297654</v>
      </c>
      <c r="C5468">
        <v>286</v>
      </c>
    </row>
    <row r="5469" spans="1:3" x14ac:dyDescent="0.3">
      <c r="A5469">
        <v>29</v>
      </c>
      <c r="B5469">
        <v>297650</v>
      </c>
      <c r="C5469">
        <v>383</v>
      </c>
    </row>
    <row r="5470" spans="1:3" x14ac:dyDescent="0.3">
      <c r="A5470">
        <v>29</v>
      </c>
      <c r="B5470">
        <v>297645</v>
      </c>
      <c r="C5470">
        <v>418</v>
      </c>
    </row>
    <row r="5471" spans="1:3" x14ac:dyDescent="0.3">
      <c r="A5471">
        <v>29</v>
      </c>
      <c r="B5471">
        <v>297599</v>
      </c>
      <c r="C5471">
        <v>475</v>
      </c>
    </row>
    <row r="5472" spans="1:3" x14ac:dyDescent="0.3">
      <c r="A5472">
        <v>29</v>
      </c>
      <c r="B5472">
        <v>297601</v>
      </c>
      <c r="C5472">
        <v>534</v>
      </c>
    </row>
    <row r="5473" spans="1:3" x14ac:dyDescent="0.3">
      <c r="A5473">
        <v>29</v>
      </c>
      <c r="B5473">
        <v>297593</v>
      </c>
      <c r="C5473">
        <v>567</v>
      </c>
    </row>
    <row r="5474" spans="1:3" x14ac:dyDescent="0.3">
      <c r="A5474">
        <v>29</v>
      </c>
      <c r="B5474">
        <v>297594</v>
      </c>
      <c r="C5474">
        <v>646</v>
      </c>
    </row>
    <row r="5475" spans="1:3" x14ac:dyDescent="0.3">
      <c r="A5475">
        <v>29</v>
      </c>
      <c r="B5475">
        <v>297589</v>
      </c>
      <c r="C5475">
        <v>668</v>
      </c>
    </row>
    <row r="5476" spans="1:3" x14ac:dyDescent="0.3">
      <c r="A5476">
        <v>29</v>
      </c>
      <c r="B5476">
        <v>297583</v>
      </c>
      <c r="C5476">
        <v>685</v>
      </c>
    </row>
    <row r="5477" spans="1:3" x14ac:dyDescent="0.3">
      <c r="A5477">
        <v>29</v>
      </c>
      <c r="B5477">
        <v>297575</v>
      </c>
      <c r="C5477">
        <v>694</v>
      </c>
    </row>
    <row r="5478" spans="1:3" x14ac:dyDescent="0.3">
      <c r="A5478">
        <v>29</v>
      </c>
      <c r="B5478">
        <v>297573</v>
      </c>
      <c r="C5478">
        <v>715</v>
      </c>
    </row>
    <row r="5479" spans="1:3" x14ac:dyDescent="0.3">
      <c r="A5479">
        <v>29</v>
      </c>
      <c r="B5479">
        <v>297569</v>
      </c>
      <c r="C5479">
        <v>766</v>
      </c>
    </row>
    <row r="5480" spans="1:3" x14ac:dyDescent="0.3">
      <c r="A5480">
        <v>29</v>
      </c>
      <c r="B5480">
        <v>297574</v>
      </c>
      <c r="C5480">
        <v>851</v>
      </c>
    </row>
    <row r="5481" spans="1:3" x14ac:dyDescent="0.3">
      <c r="A5481">
        <v>29</v>
      </c>
      <c r="B5481">
        <v>297562</v>
      </c>
      <c r="C5481">
        <v>902</v>
      </c>
    </row>
    <row r="5482" spans="1:3" x14ac:dyDescent="0.3">
      <c r="A5482">
        <v>29</v>
      </c>
      <c r="B5482">
        <v>297506</v>
      </c>
      <c r="C5482">
        <v>936</v>
      </c>
    </row>
    <row r="5483" spans="1:3" x14ac:dyDescent="0.3">
      <c r="A5483">
        <v>29</v>
      </c>
      <c r="B5483">
        <v>297506</v>
      </c>
      <c r="C5483">
        <v>986</v>
      </c>
    </row>
    <row r="5484" spans="1:3" x14ac:dyDescent="0.3">
      <c r="A5484">
        <v>30</v>
      </c>
      <c r="B5484">
        <v>297489</v>
      </c>
      <c r="C5484">
        <v>51</v>
      </c>
    </row>
    <row r="5485" spans="1:3" x14ac:dyDescent="0.3">
      <c r="A5485">
        <v>30</v>
      </c>
      <c r="B5485">
        <v>297481</v>
      </c>
      <c r="C5485">
        <v>151</v>
      </c>
    </row>
    <row r="5486" spans="1:3" x14ac:dyDescent="0.3">
      <c r="A5486">
        <v>30</v>
      </c>
      <c r="B5486">
        <v>297477</v>
      </c>
      <c r="C5486">
        <v>236</v>
      </c>
    </row>
    <row r="5487" spans="1:3" x14ac:dyDescent="0.3">
      <c r="A5487">
        <v>30</v>
      </c>
      <c r="B5487">
        <v>297477</v>
      </c>
      <c r="C5487">
        <v>269</v>
      </c>
    </row>
    <row r="5488" spans="1:3" x14ac:dyDescent="0.3">
      <c r="A5488">
        <v>30</v>
      </c>
      <c r="B5488">
        <v>297468</v>
      </c>
      <c r="C5488">
        <v>273</v>
      </c>
    </row>
    <row r="5489" spans="1:3" x14ac:dyDescent="0.3">
      <c r="A5489">
        <v>30</v>
      </c>
      <c r="B5489">
        <v>297456</v>
      </c>
      <c r="C5489">
        <v>311</v>
      </c>
    </row>
    <row r="5490" spans="1:3" x14ac:dyDescent="0.3">
      <c r="A5490">
        <v>30</v>
      </c>
      <c r="B5490">
        <v>297442</v>
      </c>
      <c r="C5490">
        <v>316</v>
      </c>
    </row>
    <row r="5491" spans="1:3" x14ac:dyDescent="0.3">
      <c r="A5491">
        <v>30</v>
      </c>
      <c r="B5491">
        <v>297442</v>
      </c>
      <c r="C5491">
        <v>400</v>
      </c>
    </row>
    <row r="5492" spans="1:3" x14ac:dyDescent="0.3">
      <c r="A5492">
        <v>30</v>
      </c>
      <c r="B5492">
        <v>297438</v>
      </c>
      <c r="C5492">
        <v>408</v>
      </c>
    </row>
    <row r="5493" spans="1:3" x14ac:dyDescent="0.3">
      <c r="A5493">
        <v>30</v>
      </c>
      <c r="B5493">
        <v>297439</v>
      </c>
      <c r="C5493">
        <v>411</v>
      </c>
    </row>
    <row r="5494" spans="1:3" x14ac:dyDescent="0.3">
      <c r="A5494">
        <v>30</v>
      </c>
      <c r="B5494">
        <v>297439</v>
      </c>
      <c r="C5494">
        <v>477</v>
      </c>
    </row>
    <row r="5495" spans="1:3" x14ac:dyDescent="0.3">
      <c r="A5495">
        <v>30</v>
      </c>
      <c r="B5495">
        <v>297439</v>
      </c>
      <c r="C5495">
        <v>499</v>
      </c>
    </row>
    <row r="5496" spans="1:3" x14ac:dyDescent="0.3">
      <c r="A5496">
        <v>30</v>
      </c>
      <c r="B5496">
        <v>297390</v>
      </c>
      <c r="C5496">
        <v>514</v>
      </c>
    </row>
    <row r="5497" spans="1:3" x14ac:dyDescent="0.3">
      <c r="A5497">
        <v>30</v>
      </c>
      <c r="B5497">
        <v>297379</v>
      </c>
      <c r="C5497">
        <v>541</v>
      </c>
    </row>
    <row r="5498" spans="1:3" x14ac:dyDescent="0.3">
      <c r="A5498">
        <v>30</v>
      </c>
      <c r="B5498">
        <v>297367</v>
      </c>
      <c r="C5498">
        <v>562</v>
      </c>
    </row>
    <row r="5499" spans="1:3" x14ac:dyDescent="0.3">
      <c r="A5499">
        <v>30</v>
      </c>
      <c r="B5499">
        <v>297332</v>
      </c>
      <c r="C5499">
        <v>667</v>
      </c>
    </row>
    <row r="5500" spans="1:3" x14ac:dyDescent="0.3">
      <c r="A5500">
        <v>30</v>
      </c>
      <c r="B5500">
        <v>297332</v>
      </c>
      <c r="C5500">
        <v>702</v>
      </c>
    </row>
    <row r="5501" spans="1:3" x14ac:dyDescent="0.3">
      <c r="A5501">
        <v>30</v>
      </c>
      <c r="B5501">
        <v>297332</v>
      </c>
      <c r="C5501">
        <v>705</v>
      </c>
    </row>
    <row r="5502" spans="1:3" x14ac:dyDescent="0.3">
      <c r="A5502">
        <v>30</v>
      </c>
      <c r="B5502">
        <v>297315</v>
      </c>
      <c r="C5502">
        <v>738</v>
      </c>
    </row>
    <row r="5503" spans="1:3" x14ac:dyDescent="0.3">
      <c r="A5503">
        <v>30</v>
      </c>
      <c r="B5503">
        <v>297311</v>
      </c>
      <c r="C5503">
        <v>743</v>
      </c>
    </row>
    <row r="5504" spans="1:3" x14ac:dyDescent="0.3">
      <c r="A5504">
        <v>30</v>
      </c>
      <c r="B5504">
        <v>297314</v>
      </c>
      <c r="C5504">
        <v>802</v>
      </c>
    </row>
    <row r="5505" spans="1:3" x14ac:dyDescent="0.3">
      <c r="A5505">
        <v>30</v>
      </c>
      <c r="B5505">
        <v>297314</v>
      </c>
      <c r="C5505">
        <v>851</v>
      </c>
    </row>
    <row r="5506" spans="1:3" x14ac:dyDescent="0.3">
      <c r="A5506">
        <v>30</v>
      </c>
      <c r="B5506">
        <v>297300</v>
      </c>
      <c r="C5506">
        <v>855</v>
      </c>
    </row>
    <row r="5507" spans="1:3" x14ac:dyDescent="0.3">
      <c r="A5507">
        <v>30</v>
      </c>
      <c r="B5507">
        <v>297292</v>
      </c>
      <c r="C5507">
        <v>896</v>
      </c>
    </row>
    <row r="5508" spans="1:3" x14ac:dyDescent="0.3">
      <c r="A5508">
        <v>30</v>
      </c>
      <c r="B5508">
        <v>297292</v>
      </c>
      <c r="C5508">
        <v>950</v>
      </c>
    </row>
    <row r="5509" spans="1:3" x14ac:dyDescent="0.3">
      <c r="A5509">
        <v>30</v>
      </c>
      <c r="B5509">
        <v>297292</v>
      </c>
      <c r="C5509">
        <v>958</v>
      </c>
    </row>
    <row r="5510" spans="1:3" x14ac:dyDescent="0.3">
      <c r="A5510">
        <v>30</v>
      </c>
      <c r="B5510">
        <v>297285</v>
      </c>
      <c r="C5510">
        <v>986</v>
      </c>
    </row>
    <row r="5511" spans="1:3" x14ac:dyDescent="0.3">
      <c r="A5511">
        <v>31</v>
      </c>
      <c r="B5511">
        <v>297285</v>
      </c>
      <c r="C5511">
        <v>0</v>
      </c>
    </row>
    <row r="5512" spans="1:3" x14ac:dyDescent="0.3">
      <c r="A5512">
        <v>31</v>
      </c>
      <c r="B5512">
        <v>297279</v>
      </c>
      <c r="C5512">
        <v>9</v>
      </c>
    </row>
    <row r="5513" spans="1:3" x14ac:dyDescent="0.3">
      <c r="A5513">
        <v>31</v>
      </c>
      <c r="B5513">
        <v>297259</v>
      </c>
      <c r="C5513">
        <v>14</v>
      </c>
    </row>
    <row r="5514" spans="1:3" x14ac:dyDescent="0.3">
      <c r="A5514">
        <v>31</v>
      </c>
      <c r="B5514">
        <v>297242</v>
      </c>
      <c r="C5514">
        <v>19</v>
      </c>
    </row>
    <row r="5515" spans="1:3" x14ac:dyDescent="0.3">
      <c r="A5515">
        <v>31</v>
      </c>
      <c r="B5515">
        <v>297242</v>
      </c>
      <c r="C5515">
        <v>51</v>
      </c>
    </row>
    <row r="5516" spans="1:3" x14ac:dyDescent="0.3">
      <c r="A5516">
        <v>31</v>
      </c>
      <c r="B5516">
        <v>297212</v>
      </c>
      <c r="C5516">
        <v>146</v>
      </c>
    </row>
    <row r="5517" spans="1:3" x14ac:dyDescent="0.3">
      <c r="A5517">
        <v>31</v>
      </c>
      <c r="B5517">
        <v>297210</v>
      </c>
      <c r="C5517">
        <v>172</v>
      </c>
    </row>
    <row r="5518" spans="1:3" x14ac:dyDescent="0.3">
      <c r="A5518">
        <v>31</v>
      </c>
      <c r="B5518">
        <v>297210</v>
      </c>
      <c r="C5518">
        <v>195</v>
      </c>
    </row>
    <row r="5519" spans="1:3" x14ac:dyDescent="0.3">
      <c r="A5519">
        <v>31</v>
      </c>
      <c r="B5519">
        <v>297210</v>
      </c>
      <c r="C5519">
        <v>248</v>
      </c>
    </row>
    <row r="5520" spans="1:3" x14ac:dyDescent="0.3">
      <c r="A5520">
        <v>31</v>
      </c>
      <c r="B5520">
        <v>297210</v>
      </c>
      <c r="C5520">
        <v>256</v>
      </c>
    </row>
    <row r="5521" spans="1:3" x14ac:dyDescent="0.3">
      <c r="A5521">
        <v>31</v>
      </c>
      <c r="B5521">
        <v>297210</v>
      </c>
      <c r="C5521">
        <v>297</v>
      </c>
    </row>
    <row r="5522" spans="1:3" x14ac:dyDescent="0.3">
      <c r="A5522">
        <v>31</v>
      </c>
      <c r="B5522">
        <v>297210</v>
      </c>
      <c r="C5522">
        <v>335</v>
      </c>
    </row>
    <row r="5523" spans="1:3" x14ac:dyDescent="0.3">
      <c r="A5523">
        <v>31</v>
      </c>
      <c r="B5523">
        <v>297210</v>
      </c>
      <c r="C5523">
        <v>350</v>
      </c>
    </row>
    <row r="5524" spans="1:3" x14ac:dyDescent="0.3">
      <c r="A5524">
        <v>31</v>
      </c>
      <c r="B5524">
        <v>297213</v>
      </c>
      <c r="C5524">
        <v>369</v>
      </c>
    </row>
    <row r="5525" spans="1:3" x14ac:dyDescent="0.3">
      <c r="A5525">
        <v>31</v>
      </c>
      <c r="B5525">
        <v>297213</v>
      </c>
      <c r="C5525">
        <v>398</v>
      </c>
    </row>
    <row r="5526" spans="1:3" x14ac:dyDescent="0.3">
      <c r="A5526">
        <v>31</v>
      </c>
      <c r="B5526">
        <v>297217</v>
      </c>
      <c r="C5526">
        <v>544</v>
      </c>
    </row>
    <row r="5527" spans="1:3" x14ac:dyDescent="0.3">
      <c r="A5527">
        <v>31</v>
      </c>
      <c r="B5527">
        <v>297203</v>
      </c>
      <c r="C5527">
        <v>550</v>
      </c>
    </row>
    <row r="5528" spans="1:3" x14ac:dyDescent="0.3">
      <c r="A5528">
        <v>31</v>
      </c>
      <c r="B5528">
        <v>297163</v>
      </c>
      <c r="C5528">
        <v>573</v>
      </c>
    </row>
    <row r="5529" spans="1:3" x14ac:dyDescent="0.3">
      <c r="A5529">
        <v>31</v>
      </c>
      <c r="B5529">
        <v>297158</v>
      </c>
      <c r="C5529">
        <v>599</v>
      </c>
    </row>
    <row r="5530" spans="1:3" x14ac:dyDescent="0.3">
      <c r="A5530">
        <v>31</v>
      </c>
      <c r="B5530">
        <v>297158</v>
      </c>
      <c r="C5530">
        <v>644</v>
      </c>
    </row>
    <row r="5531" spans="1:3" x14ac:dyDescent="0.3">
      <c r="A5531">
        <v>31</v>
      </c>
      <c r="B5531">
        <v>297158</v>
      </c>
      <c r="C5531">
        <v>713</v>
      </c>
    </row>
    <row r="5532" spans="1:3" x14ac:dyDescent="0.3">
      <c r="A5532">
        <v>31</v>
      </c>
      <c r="B5532">
        <v>297161</v>
      </c>
      <c r="C5532">
        <v>759</v>
      </c>
    </row>
    <row r="5533" spans="1:3" x14ac:dyDescent="0.3">
      <c r="A5533">
        <v>31</v>
      </c>
      <c r="B5533">
        <v>297115</v>
      </c>
      <c r="C5533">
        <v>814</v>
      </c>
    </row>
    <row r="5534" spans="1:3" x14ac:dyDescent="0.3">
      <c r="A5534">
        <v>31</v>
      </c>
      <c r="B5534">
        <v>297107</v>
      </c>
      <c r="C5534">
        <v>828</v>
      </c>
    </row>
    <row r="5535" spans="1:3" x14ac:dyDescent="0.3">
      <c r="A5535">
        <v>31</v>
      </c>
      <c r="B5535">
        <v>297106</v>
      </c>
      <c r="C5535">
        <v>839</v>
      </c>
    </row>
    <row r="5536" spans="1:3" x14ac:dyDescent="0.3">
      <c r="A5536">
        <v>31</v>
      </c>
      <c r="B5536">
        <v>297102</v>
      </c>
      <c r="C5536">
        <v>842</v>
      </c>
    </row>
    <row r="5537" spans="1:3" x14ac:dyDescent="0.3">
      <c r="A5537">
        <v>31</v>
      </c>
      <c r="B5537">
        <v>297088</v>
      </c>
      <c r="C5537">
        <v>845</v>
      </c>
    </row>
    <row r="5538" spans="1:3" x14ac:dyDescent="0.3">
      <c r="A5538">
        <v>31</v>
      </c>
      <c r="B5538">
        <v>297084</v>
      </c>
      <c r="C5538">
        <v>846</v>
      </c>
    </row>
    <row r="5539" spans="1:3" x14ac:dyDescent="0.3">
      <c r="A5539">
        <v>31</v>
      </c>
      <c r="B5539">
        <v>297063</v>
      </c>
      <c r="C5539">
        <v>867</v>
      </c>
    </row>
    <row r="5540" spans="1:3" x14ac:dyDescent="0.3">
      <c r="A5540">
        <v>31</v>
      </c>
      <c r="B5540">
        <v>297058</v>
      </c>
      <c r="C5540">
        <v>891</v>
      </c>
    </row>
    <row r="5541" spans="1:3" x14ac:dyDescent="0.3">
      <c r="A5541">
        <v>31</v>
      </c>
      <c r="B5541">
        <v>297054</v>
      </c>
      <c r="C5541">
        <v>978</v>
      </c>
    </row>
    <row r="5542" spans="1:3" x14ac:dyDescent="0.3">
      <c r="A5542">
        <v>31</v>
      </c>
      <c r="B5542">
        <v>297053</v>
      </c>
      <c r="C5542">
        <v>994</v>
      </c>
    </row>
    <row r="5543" spans="1:3" x14ac:dyDescent="0.3">
      <c r="A5543">
        <v>32</v>
      </c>
      <c r="B5543">
        <v>297057</v>
      </c>
      <c r="C5543">
        <v>40</v>
      </c>
    </row>
    <row r="5544" spans="1:3" x14ac:dyDescent="0.3">
      <c r="A5544">
        <v>32</v>
      </c>
      <c r="B5544">
        <v>297048</v>
      </c>
      <c r="C5544">
        <v>132</v>
      </c>
    </row>
    <row r="5545" spans="1:3" x14ac:dyDescent="0.3">
      <c r="A5545">
        <v>32</v>
      </c>
      <c r="B5545">
        <v>297048</v>
      </c>
      <c r="C5545">
        <v>139</v>
      </c>
    </row>
    <row r="5546" spans="1:3" x14ac:dyDescent="0.3">
      <c r="A5546">
        <v>32</v>
      </c>
      <c r="B5546">
        <v>297048</v>
      </c>
      <c r="C5546">
        <v>175</v>
      </c>
    </row>
    <row r="5547" spans="1:3" x14ac:dyDescent="0.3">
      <c r="A5547">
        <v>32</v>
      </c>
      <c r="B5547">
        <v>297048</v>
      </c>
      <c r="C5547">
        <v>300</v>
      </c>
    </row>
    <row r="5548" spans="1:3" x14ac:dyDescent="0.3">
      <c r="A5548">
        <v>32</v>
      </c>
      <c r="B5548">
        <v>297044</v>
      </c>
      <c r="C5548">
        <v>378</v>
      </c>
    </row>
    <row r="5549" spans="1:3" x14ac:dyDescent="0.3">
      <c r="A5549">
        <v>32</v>
      </c>
      <c r="B5549">
        <v>297048</v>
      </c>
      <c r="C5549">
        <v>412</v>
      </c>
    </row>
    <row r="5550" spans="1:3" x14ac:dyDescent="0.3">
      <c r="A5550">
        <v>32</v>
      </c>
      <c r="B5550">
        <v>297039</v>
      </c>
      <c r="C5550">
        <v>415</v>
      </c>
    </row>
    <row r="5551" spans="1:3" x14ac:dyDescent="0.3">
      <c r="A5551">
        <v>32</v>
      </c>
      <c r="B5551">
        <v>297034</v>
      </c>
      <c r="C5551">
        <v>570</v>
      </c>
    </row>
    <row r="5552" spans="1:3" x14ac:dyDescent="0.3">
      <c r="A5552">
        <v>32</v>
      </c>
      <c r="B5552">
        <v>297028</v>
      </c>
      <c r="C5552">
        <v>666</v>
      </c>
    </row>
    <row r="5553" spans="1:3" x14ac:dyDescent="0.3">
      <c r="A5553">
        <v>32</v>
      </c>
      <c r="B5553">
        <v>297028</v>
      </c>
      <c r="C5553">
        <v>713</v>
      </c>
    </row>
    <row r="5554" spans="1:3" x14ac:dyDescent="0.3">
      <c r="A5554">
        <v>32</v>
      </c>
      <c r="B5554">
        <v>297024</v>
      </c>
      <c r="C5554">
        <v>736</v>
      </c>
    </row>
    <row r="5555" spans="1:3" x14ac:dyDescent="0.3">
      <c r="A5555">
        <v>32</v>
      </c>
      <c r="B5555">
        <v>297024</v>
      </c>
      <c r="C5555">
        <v>747</v>
      </c>
    </row>
    <row r="5556" spans="1:3" x14ac:dyDescent="0.3">
      <c r="A5556">
        <v>32</v>
      </c>
      <c r="B5556">
        <v>297002</v>
      </c>
      <c r="C5556">
        <v>765</v>
      </c>
    </row>
    <row r="5557" spans="1:3" x14ac:dyDescent="0.3">
      <c r="A5557">
        <v>32</v>
      </c>
      <c r="B5557">
        <v>296998</v>
      </c>
      <c r="C5557">
        <v>848</v>
      </c>
    </row>
    <row r="5558" spans="1:3" x14ac:dyDescent="0.3">
      <c r="A5558">
        <v>32</v>
      </c>
      <c r="B5558">
        <v>296998</v>
      </c>
      <c r="C5558">
        <v>863</v>
      </c>
    </row>
    <row r="5559" spans="1:3" x14ac:dyDescent="0.3">
      <c r="A5559">
        <v>32</v>
      </c>
      <c r="B5559">
        <v>296998</v>
      </c>
      <c r="C5559">
        <v>948</v>
      </c>
    </row>
    <row r="5560" spans="1:3" x14ac:dyDescent="0.3">
      <c r="A5560">
        <v>32</v>
      </c>
      <c r="B5560">
        <v>296998</v>
      </c>
      <c r="C5560">
        <v>951</v>
      </c>
    </row>
    <row r="5561" spans="1:3" x14ac:dyDescent="0.3">
      <c r="A5561">
        <v>32</v>
      </c>
      <c r="B5561">
        <v>296988</v>
      </c>
      <c r="C5561">
        <v>988</v>
      </c>
    </row>
    <row r="5562" spans="1:3" x14ac:dyDescent="0.3">
      <c r="A5562">
        <v>33</v>
      </c>
      <c r="B5562">
        <v>296988</v>
      </c>
      <c r="C5562">
        <v>108</v>
      </c>
    </row>
    <row r="5563" spans="1:3" x14ac:dyDescent="0.3">
      <c r="A5563">
        <v>33</v>
      </c>
      <c r="B5563">
        <v>296979</v>
      </c>
      <c r="C5563">
        <v>111</v>
      </c>
    </row>
    <row r="5564" spans="1:3" x14ac:dyDescent="0.3">
      <c r="A5564">
        <v>33</v>
      </c>
      <c r="B5564">
        <v>296976</v>
      </c>
      <c r="C5564">
        <v>113</v>
      </c>
    </row>
    <row r="5565" spans="1:3" x14ac:dyDescent="0.3">
      <c r="A5565">
        <v>33</v>
      </c>
      <c r="B5565">
        <v>296954</v>
      </c>
      <c r="C5565">
        <v>138</v>
      </c>
    </row>
    <row r="5566" spans="1:3" x14ac:dyDescent="0.3">
      <c r="A5566">
        <v>33</v>
      </c>
      <c r="B5566">
        <v>296954</v>
      </c>
      <c r="C5566">
        <v>139</v>
      </c>
    </row>
    <row r="5567" spans="1:3" x14ac:dyDescent="0.3">
      <c r="A5567">
        <v>33</v>
      </c>
      <c r="B5567">
        <v>296954</v>
      </c>
      <c r="C5567">
        <v>147</v>
      </c>
    </row>
    <row r="5568" spans="1:3" x14ac:dyDescent="0.3">
      <c r="A5568">
        <v>33</v>
      </c>
      <c r="B5568">
        <v>296918</v>
      </c>
      <c r="C5568">
        <v>177</v>
      </c>
    </row>
    <row r="5569" spans="1:3" x14ac:dyDescent="0.3">
      <c r="A5569">
        <v>33</v>
      </c>
      <c r="B5569">
        <v>296866</v>
      </c>
      <c r="C5569">
        <v>298</v>
      </c>
    </row>
    <row r="5570" spans="1:3" x14ac:dyDescent="0.3">
      <c r="A5570">
        <v>33</v>
      </c>
      <c r="B5570">
        <v>296864</v>
      </c>
      <c r="C5570">
        <v>301</v>
      </c>
    </row>
    <row r="5571" spans="1:3" x14ac:dyDescent="0.3">
      <c r="A5571">
        <v>33</v>
      </c>
      <c r="B5571">
        <v>296824</v>
      </c>
      <c r="C5571">
        <v>359</v>
      </c>
    </row>
    <row r="5572" spans="1:3" x14ac:dyDescent="0.3">
      <c r="A5572">
        <v>33</v>
      </c>
      <c r="B5572">
        <v>296824</v>
      </c>
      <c r="C5572">
        <v>439</v>
      </c>
    </row>
    <row r="5573" spans="1:3" x14ac:dyDescent="0.3">
      <c r="A5573">
        <v>33</v>
      </c>
      <c r="B5573">
        <v>296824</v>
      </c>
      <c r="C5573">
        <v>447</v>
      </c>
    </row>
    <row r="5574" spans="1:3" x14ac:dyDescent="0.3">
      <c r="A5574">
        <v>33</v>
      </c>
      <c r="B5574">
        <v>296822</v>
      </c>
      <c r="C5574">
        <v>450</v>
      </c>
    </row>
    <row r="5575" spans="1:3" x14ac:dyDescent="0.3">
      <c r="A5575">
        <v>33</v>
      </c>
      <c r="B5575">
        <v>296822</v>
      </c>
      <c r="C5575">
        <v>467</v>
      </c>
    </row>
    <row r="5576" spans="1:3" x14ac:dyDescent="0.3">
      <c r="A5576">
        <v>33</v>
      </c>
      <c r="B5576">
        <v>296822</v>
      </c>
      <c r="C5576">
        <v>476</v>
      </c>
    </row>
    <row r="5577" spans="1:3" x14ac:dyDescent="0.3">
      <c r="A5577">
        <v>33</v>
      </c>
      <c r="B5577">
        <v>296822</v>
      </c>
      <c r="C5577">
        <v>503</v>
      </c>
    </row>
    <row r="5578" spans="1:3" x14ac:dyDescent="0.3">
      <c r="A5578">
        <v>33</v>
      </c>
      <c r="B5578">
        <v>296822</v>
      </c>
      <c r="C5578">
        <v>516</v>
      </c>
    </row>
    <row r="5579" spans="1:3" x14ac:dyDescent="0.3">
      <c r="A5579">
        <v>33</v>
      </c>
      <c r="B5579">
        <v>296823</v>
      </c>
      <c r="C5579">
        <v>528</v>
      </c>
    </row>
    <row r="5580" spans="1:3" x14ac:dyDescent="0.3">
      <c r="A5580">
        <v>33</v>
      </c>
      <c r="B5580">
        <v>296823</v>
      </c>
      <c r="C5580">
        <v>550</v>
      </c>
    </row>
    <row r="5581" spans="1:3" x14ac:dyDescent="0.3">
      <c r="A5581">
        <v>33</v>
      </c>
      <c r="B5581">
        <v>296799</v>
      </c>
      <c r="C5581">
        <v>598</v>
      </c>
    </row>
    <row r="5582" spans="1:3" x14ac:dyDescent="0.3">
      <c r="A5582">
        <v>33</v>
      </c>
      <c r="B5582">
        <v>296797</v>
      </c>
      <c r="C5582">
        <v>865</v>
      </c>
    </row>
    <row r="5583" spans="1:3" x14ac:dyDescent="0.3">
      <c r="A5583">
        <v>33</v>
      </c>
      <c r="B5583">
        <v>296797</v>
      </c>
      <c r="C5583">
        <v>903</v>
      </c>
    </row>
    <row r="5584" spans="1:3" x14ac:dyDescent="0.3">
      <c r="A5584">
        <v>33</v>
      </c>
      <c r="B5584">
        <v>296797</v>
      </c>
      <c r="C5584">
        <v>906</v>
      </c>
    </row>
    <row r="5585" spans="1:3" x14ac:dyDescent="0.3">
      <c r="A5585">
        <v>33</v>
      </c>
      <c r="B5585">
        <v>296797</v>
      </c>
      <c r="C5585">
        <v>961</v>
      </c>
    </row>
    <row r="5586" spans="1:3" x14ac:dyDescent="0.3">
      <c r="A5586">
        <v>34</v>
      </c>
      <c r="B5586">
        <v>296800</v>
      </c>
      <c r="C5586">
        <v>41</v>
      </c>
    </row>
    <row r="5587" spans="1:3" x14ac:dyDescent="0.3">
      <c r="A5587">
        <v>34</v>
      </c>
      <c r="B5587">
        <v>296798</v>
      </c>
      <c r="C5587">
        <v>60</v>
      </c>
    </row>
    <row r="5588" spans="1:3" x14ac:dyDescent="0.3">
      <c r="A5588">
        <v>34</v>
      </c>
      <c r="B5588">
        <v>296798</v>
      </c>
      <c r="C5588">
        <v>81</v>
      </c>
    </row>
    <row r="5589" spans="1:3" x14ac:dyDescent="0.3">
      <c r="A5589">
        <v>34</v>
      </c>
      <c r="B5589">
        <v>296798</v>
      </c>
      <c r="C5589">
        <v>186</v>
      </c>
    </row>
    <row r="5590" spans="1:3" x14ac:dyDescent="0.3">
      <c r="A5590">
        <v>34</v>
      </c>
      <c r="B5590">
        <v>296795</v>
      </c>
      <c r="C5590">
        <v>288</v>
      </c>
    </row>
    <row r="5591" spans="1:3" x14ac:dyDescent="0.3">
      <c r="A5591">
        <v>34</v>
      </c>
      <c r="B5591">
        <v>296793</v>
      </c>
      <c r="C5591">
        <v>369</v>
      </c>
    </row>
    <row r="5592" spans="1:3" x14ac:dyDescent="0.3">
      <c r="A5592">
        <v>34</v>
      </c>
      <c r="B5592">
        <v>296793</v>
      </c>
      <c r="C5592">
        <v>417</v>
      </c>
    </row>
    <row r="5593" spans="1:3" x14ac:dyDescent="0.3">
      <c r="A5593">
        <v>34</v>
      </c>
      <c r="B5593">
        <v>296795</v>
      </c>
      <c r="C5593">
        <v>457</v>
      </c>
    </row>
    <row r="5594" spans="1:3" x14ac:dyDescent="0.3">
      <c r="A5594">
        <v>34</v>
      </c>
      <c r="B5594">
        <v>296770</v>
      </c>
      <c r="C5594">
        <v>508</v>
      </c>
    </row>
    <row r="5595" spans="1:3" x14ac:dyDescent="0.3">
      <c r="A5595">
        <v>34</v>
      </c>
      <c r="B5595">
        <v>296770</v>
      </c>
      <c r="C5595">
        <v>529</v>
      </c>
    </row>
    <row r="5596" spans="1:3" x14ac:dyDescent="0.3">
      <c r="A5596">
        <v>34</v>
      </c>
      <c r="B5596">
        <v>296765</v>
      </c>
      <c r="C5596">
        <v>546</v>
      </c>
    </row>
    <row r="5597" spans="1:3" x14ac:dyDescent="0.3">
      <c r="A5597">
        <v>34</v>
      </c>
      <c r="B5597">
        <v>296765</v>
      </c>
      <c r="C5597">
        <v>680</v>
      </c>
    </row>
    <row r="5598" spans="1:3" x14ac:dyDescent="0.3">
      <c r="A5598">
        <v>34</v>
      </c>
      <c r="B5598">
        <v>296761</v>
      </c>
      <c r="C5598">
        <v>758</v>
      </c>
    </row>
    <row r="5599" spans="1:3" x14ac:dyDescent="0.3">
      <c r="A5599">
        <v>34</v>
      </c>
      <c r="B5599">
        <v>296759</v>
      </c>
      <c r="C5599">
        <v>808</v>
      </c>
    </row>
    <row r="5600" spans="1:3" x14ac:dyDescent="0.3">
      <c r="A5600">
        <v>34</v>
      </c>
      <c r="B5600">
        <v>296749</v>
      </c>
      <c r="C5600">
        <v>839</v>
      </c>
    </row>
    <row r="5601" spans="1:3" x14ac:dyDescent="0.3">
      <c r="A5601">
        <v>34</v>
      </c>
      <c r="B5601">
        <v>296737</v>
      </c>
      <c r="C5601">
        <v>847</v>
      </c>
    </row>
    <row r="5602" spans="1:3" x14ac:dyDescent="0.3">
      <c r="A5602">
        <v>34</v>
      </c>
      <c r="B5602">
        <v>296737</v>
      </c>
      <c r="C5602">
        <v>883</v>
      </c>
    </row>
    <row r="5603" spans="1:3" x14ac:dyDescent="0.3">
      <c r="A5603">
        <v>34</v>
      </c>
      <c r="B5603">
        <v>296712</v>
      </c>
      <c r="C5603">
        <v>918</v>
      </c>
    </row>
    <row r="5604" spans="1:3" x14ac:dyDescent="0.3">
      <c r="A5604">
        <v>34</v>
      </c>
      <c r="B5604">
        <v>296709</v>
      </c>
      <c r="C5604">
        <v>959</v>
      </c>
    </row>
    <row r="5605" spans="1:3" x14ac:dyDescent="0.3">
      <c r="A5605">
        <v>35</v>
      </c>
      <c r="B5605">
        <v>296709</v>
      </c>
      <c r="C5605">
        <v>4</v>
      </c>
    </row>
    <row r="5606" spans="1:3" x14ac:dyDescent="0.3">
      <c r="A5606">
        <v>35</v>
      </c>
      <c r="B5606">
        <v>296709</v>
      </c>
      <c r="C5606">
        <v>74</v>
      </c>
    </row>
    <row r="5607" spans="1:3" x14ac:dyDescent="0.3">
      <c r="A5607">
        <v>35</v>
      </c>
      <c r="B5607">
        <v>296709</v>
      </c>
      <c r="C5607">
        <v>76</v>
      </c>
    </row>
    <row r="5608" spans="1:3" x14ac:dyDescent="0.3">
      <c r="A5608">
        <v>35</v>
      </c>
      <c r="B5608">
        <v>296709</v>
      </c>
      <c r="C5608">
        <v>133</v>
      </c>
    </row>
    <row r="5609" spans="1:3" x14ac:dyDescent="0.3">
      <c r="A5609">
        <v>35</v>
      </c>
      <c r="B5609">
        <v>296694</v>
      </c>
      <c r="C5609">
        <v>162</v>
      </c>
    </row>
    <row r="5610" spans="1:3" x14ac:dyDescent="0.3">
      <c r="A5610">
        <v>35</v>
      </c>
      <c r="B5610">
        <v>296694</v>
      </c>
      <c r="C5610">
        <v>353</v>
      </c>
    </row>
    <row r="5611" spans="1:3" x14ac:dyDescent="0.3">
      <c r="A5611">
        <v>35</v>
      </c>
      <c r="B5611">
        <v>296673</v>
      </c>
      <c r="C5611">
        <v>453</v>
      </c>
    </row>
    <row r="5612" spans="1:3" x14ac:dyDescent="0.3">
      <c r="A5612">
        <v>35</v>
      </c>
      <c r="B5612">
        <v>296673</v>
      </c>
      <c r="C5612">
        <v>478</v>
      </c>
    </row>
    <row r="5613" spans="1:3" x14ac:dyDescent="0.3">
      <c r="A5613">
        <v>35</v>
      </c>
      <c r="B5613">
        <v>296673</v>
      </c>
      <c r="C5613">
        <v>508</v>
      </c>
    </row>
    <row r="5614" spans="1:3" x14ac:dyDescent="0.3">
      <c r="A5614">
        <v>35</v>
      </c>
      <c r="B5614">
        <v>296673</v>
      </c>
      <c r="C5614">
        <v>531</v>
      </c>
    </row>
    <row r="5615" spans="1:3" x14ac:dyDescent="0.3">
      <c r="A5615">
        <v>35</v>
      </c>
      <c r="B5615">
        <v>296669</v>
      </c>
      <c r="C5615">
        <v>545</v>
      </c>
    </row>
    <row r="5616" spans="1:3" x14ac:dyDescent="0.3">
      <c r="A5616">
        <v>35</v>
      </c>
      <c r="B5616">
        <v>296651</v>
      </c>
      <c r="C5616">
        <v>625</v>
      </c>
    </row>
    <row r="5617" spans="1:3" x14ac:dyDescent="0.3">
      <c r="A5617">
        <v>35</v>
      </c>
      <c r="B5617">
        <v>296645</v>
      </c>
      <c r="C5617">
        <v>641</v>
      </c>
    </row>
    <row r="5618" spans="1:3" x14ac:dyDescent="0.3">
      <c r="A5618">
        <v>35</v>
      </c>
      <c r="B5618">
        <v>296644</v>
      </c>
      <c r="C5618">
        <v>706</v>
      </c>
    </row>
    <row r="5619" spans="1:3" x14ac:dyDescent="0.3">
      <c r="A5619">
        <v>35</v>
      </c>
      <c r="B5619">
        <v>296644</v>
      </c>
      <c r="C5619">
        <v>950</v>
      </c>
    </row>
    <row r="5620" spans="1:3" x14ac:dyDescent="0.3">
      <c r="A5620">
        <v>35</v>
      </c>
      <c r="B5620">
        <v>296626</v>
      </c>
      <c r="C5620">
        <v>952</v>
      </c>
    </row>
    <row r="5621" spans="1:3" x14ac:dyDescent="0.3">
      <c r="A5621">
        <v>35</v>
      </c>
      <c r="B5621">
        <v>296586</v>
      </c>
      <c r="C5621">
        <v>974</v>
      </c>
    </row>
    <row r="5622" spans="1:3" x14ac:dyDescent="0.3">
      <c r="A5622">
        <v>36</v>
      </c>
      <c r="B5622">
        <v>296588</v>
      </c>
      <c r="C5622">
        <v>35</v>
      </c>
    </row>
    <row r="5623" spans="1:3" x14ac:dyDescent="0.3">
      <c r="A5623">
        <v>36</v>
      </c>
      <c r="B5623">
        <v>296583</v>
      </c>
      <c r="C5623">
        <v>80</v>
      </c>
    </row>
    <row r="5624" spans="1:3" x14ac:dyDescent="0.3">
      <c r="A5624">
        <v>36</v>
      </c>
      <c r="B5624">
        <v>296583</v>
      </c>
      <c r="C5624">
        <v>88</v>
      </c>
    </row>
    <row r="5625" spans="1:3" x14ac:dyDescent="0.3">
      <c r="A5625">
        <v>36</v>
      </c>
      <c r="B5625">
        <v>296583</v>
      </c>
      <c r="C5625">
        <v>111</v>
      </c>
    </row>
    <row r="5626" spans="1:3" x14ac:dyDescent="0.3">
      <c r="A5626">
        <v>36</v>
      </c>
      <c r="B5626">
        <v>296583</v>
      </c>
      <c r="C5626">
        <v>130</v>
      </c>
    </row>
    <row r="5627" spans="1:3" x14ac:dyDescent="0.3">
      <c r="A5627">
        <v>36</v>
      </c>
      <c r="B5627">
        <v>296583</v>
      </c>
      <c r="C5627">
        <v>142</v>
      </c>
    </row>
    <row r="5628" spans="1:3" x14ac:dyDescent="0.3">
      <c r="A5628">
        <v>36</v>
      </c>
      <c r="B5628">
        <v>296583</v>
      </c>
      <c r="C5628">
        <v>144</v>
      </c>
    </row>
    <row r="5629" spans="1:3" x14ac:dyDescent="0.3">
      <c r="A5629">
        <v>36</v>
      </c>
      <c r="B5629">
        <v>296583</v>
      </c>
      <c r="C5629">
        <v>191</v>
      </c>
    </row>
    <row r="5630" spans="1:3" x14ac:dyDescent="0.3">
      <c r="A5630">
        <v>36</v>
      </c>
      <c r="B5630">
        <v>296575</v>
      </c>
      <c r="C5630">
        <v>245</v>
      </c>
    </row>
    <row r="5631" spans="1:3" x14ac:dyDescent="0.3">
      <c r="A5631">
        <v>36</v>
      </c>
      <c r="B5631">
        <v>296571</v>
      </c>
      <c r="C5631">
        <v>311</v>
      </c>
    </row>
    <row r="5632" spans="1:3" x14ac:dyDescent="0.3">
      <c r="A5632">
        <v>36</v>
      </c>
      <c r="B5632">
        <v>296571</v>
      </c>
      <c r="C5632">
        <v>339</v>
      </c>
    </row>
    <row r="5633" spans="1:3" x14ac:dyDescent="0.3">
      <c r="A5633">
        <v>36</v>
      </c>
      <c r="B5633">
        <v>296547</v>
      </c>
      <c r="C5633">
        <v>376</v>
      </c>
    </row>
    <row r="5634" spans="1:3" x14ac:dyDescent="0.3">
      <c r="A5634">
        <v>36</v>
      </c>
      <c r="B5634">
        <v>296547</v>
      </c>
      <c r="C5634">
        <v>466</v>
      </c>
    </row>
    <row r="5635" spans="1:3" x14ac:dyDescent="0.3">
      <c r="A5635">
        <v>36</v>
      </c>
      <c r="B5635">
        <v>296547</v>
      </c>
      <c r="C5635">
        <v>500</v>
      </c>
    </row>
    <row r="5636" spans="1:3" x14ac:dyDescent="0.3">
      <c r="A5636">
        <v>36</v>
      </c>
      <c r="B5636">
        <v>296547</v>
      </c>
      <c r="C5636">
        <v>570</v>
      </c>
    </row>
    <row r="5637" spans="1:3" x14ac:dyDescent="0.3">
      <c r="A5637">
        <v>36</v>
      </c>
      <c r="B5637">
        <v>296547</v>
      </c>
      <c r="C5637">
        <v>571</v>
      </c>
    </row>
    <row r="5638" spans="1:3" x14ac:dyDescent="0.3">
      <c r="A5638">
        <v>36</v>
      </c>
      <c r="B5638">
        <v>296547</v>
      </c>
      <c r="C5638">
        <v>572</v>
      </c>
    </row>
    <row r="5639" spans="1:3" x14ac:dyDescent="0.3">
      <c r="A5639">
        <v>36</v>
      </c>
      <c r="B5639">
        <v>296551</v>
      </c>
      <c r="C5639">
        <v>621</v>
      </c>
    </row>
    <row r="5640" spans="1:3" x14ac:dyDescent="0.3">
      <c r="A5640">
        <v>36</v>
      </c>
      <c r="B5640">
        <v>296548</v>
      </c>
      <c r="C5640">
        <v>700</v>
      </c>
    </row>
    <row r="5641" spans="1:3" x14ac:dyDescent="0.3">
      <c r="A5641">
        <v>36</v>
      </c>
      <c r="B5641">
        <v>296544</v>
      </c>
      <c r="C5641">
        <v>706</v>
      </c>
    </row>
    <row r="5642" spans="1:3" x14ac:dyDescent="0.3">
      <c r="A5642">
        <v>36</v>
      </c>
      <c r="B5642">
        <v>296544</v>
      </c>
      <c r="C5642">
        <v>725</v>
      </c>
    </row>
    <row r="5643" spans="1:3" x14ac:dyDescent="0.3">
      <c r="A5643">
        <v>36</v>
      </c>
      <c r="B5643">
        <v>296532</v>
      </c>
      <c r="C5643">
        <v>747</v>
      </c>
    </row>
    <row r="5644" spans="1:3" x14ac:dyDescent="0.3">
      <c r="A5644">
        <v>36</v>
      </c>
      <c r="B5644">
        <v>296532</v>
      </c>
      <c r="C5644">
        <v>771</v>
      </c>
    </row>
    <row r="5645" spans="1:3" x14ac:dyDescent="0.3">
      <c r="A5645">
        <v>36</v>
      </c>
      <c r="B5645">
        <v>296532</v>
      </c>
      <c r="C5645">
        <v>798</v>
      </c>
    </row>
    <row r="5646" spans="1:3" x14ac:dyDescent="0.3">
      <c r="A5646">
        <v>36</v>
      </c>
      <c r="B5646">
        <v>296532</v>
      </c>
      <c r="C5646">
        <v>851</v>
      </c>
    </row>
    <row r="5647" spans="1:3" x14ac:dyDescent="0.3">
      <c r="A5647">
        <v>36</v>
      </c>
      <c r="B5647">
        <v>296532</v>
      </c>
      <c r="C5647">
        <v>852</v>
      </c>
    </row>
    <row r="5648" spans="1:3" x14ac:dyDescent="0.3">
      <c r="A5648">
        <v>36</v>
      </c>
      <c r="B5648">
        <v>296532</v>
      </c>
      <c r="C5648">
        <v>920</v>
      </c>
    </row>
    <row r="5649" spans="1:3" x14ac:dyDescent="0.3">
      <c r="A5649">
        <v>36</v>
      </c>
      <c r="B5649">
        <v>296515</v>
      </c>
      <c r="C5649">
        <v>923</v>
      </c>
    </row>
    <row r="5650" spans="1:3" x14ac:dyDescent="0.3">
      <c r="A5650">
        <v>37</v>
      </c>
      <c r="B5650">
        <v>296515</v>
      </c>
      <c r="C5650">
        <v>28</v>
      </c>
    </row>
    <row r="5651" spans="1:3" x14ac:dyDescent="0.3">
      <c r="A5651">
        <v>37</v>
      </c>
      <c r="B5651">
        <v>296515</v>
      </c>
      <c r="C5651">
        <v>35</v>
      </c>
    </row>
    <row r="5652" spans="1:3" x14ac:dyDescent="0.3">
      <c r="A5652">
        <v>37</v>
      </c>
      <c r="B5652">
        <v>296512</v>
      </c>
      <c r="C5652">
        <v>76</v>
      </c>
    </row>
    <row r="5653" spans="1:3" x14ac:dyDescent="0.3">
      <c r="A5653">
        <v>37</v>
      </c>
      <c r="B5653">
        <v>296488</v>
      </c>
      <c r="C5653">
        <v>144</v>
      </c>
    </row>
    <row r="5654" spans="1:3" x14ac:dyDescent="0.3">
      <c r="A5654">
        <v>37</v>
      </c>
      <c r="B5654">
        <v>296488</v>
      </c>
      <c r="C5654">
        <v>216</v>
      </c>
    </row>
    <row r="5655" spans="1:3" x14ac:dyDescent="0.3">
      <c r="A5655">
        <v>37</v>
      </c>
      <c r="B5655">
        <v>296488</v>
      </c>
      <c r="C5655">
        <v>286</v>
      </c>
    </row>
    <row r="5656" spans="1:3" x14ac:dyDescent="0.3">
      <c r="A5656">
        <v>37</v>
      </c>
      <c r="B5656">
        <v>296488</v>
      </c>
      <c r="C5656">
        <v>293</v>
      </c>
    </row>
    <row r="5657" spans="1:3" x14ac:dyDescent="0.3">
      <c r="A5657">
        <v>37</v>
      </c>
      <c r="B5657">
        <v>296488</v>
      </c>
      <c r="C5657">
        <v>394</v>
      </c>
    </row>
    <row r="5658" spans="1:3" x14ac:dyDescent="0.3">
      <c r="A5658">
        <v>37</v>
      </c>
      <c r="B5658">
        <v>296468</v>
      </c>
      <c r="C5658">
        <v>463</v>
      </c>
    </row>
    <row r="5659" spans="1:3" x14ac:dyDescent="0.3">
      <c r="A5659">
        <v>37</v>
      </c>
      <c r="B5659">
        <v>296468</v>
      </c>
      <c r="C5659">
        <v>484</v>
      </c>
    </row>
    <row r="5660" spans="1:3" x14ac:dyDescent="0.3">
      <c r="A5660">
        <v>37</v>
      </c>
      <c r="B5660">
        <v>296468</v>
      </c>
      <c r="C5660">
        <v>517</v>
      </c>
    </row>
    <row r="5661" spans="1:3" x14ac:dyDescent="0.3">
      <c r="A5661">
        <v>37</v>
      </c>
      <c r="B5661">
        <v>296448</v>
      </c>
      <c r="C5661">
        <v>528</v>
      </c>
    </row>
    <row r="5662" spans="1:3" x14ac:dyDescent="0.3">
      <c r="A5662">
        <v>37</v>
      </c>
      <c r="B5662">
        <v>296436</v>
      </c>
      <c r="C5662">
        <v>530</v>
      </c>
    </row>
    <row r="5663" spans="1:3" x14ac:dyDescent="0.3">
      <c r="A5663">
        <v>37</v>
      </c>
      <c r="B5663">
        <v>296435</v>
      </c>
      <c r="C5663">
        <v>590</v>
      </c>
    </row>
    <row r="5664" spans="1:3" x14ac:dyDescent="0.3">
      <c r="A5664">
        <v>37</v>
      </c>
      <c r="B5664">
        <v>296435</v>
      </c>
      <c r="C5664">
        <v>624</v>
      </c>
    </row>
    <row r="5665" spans="1:3" x14ac:dyDescent="0.3">
      <c r="A5665">
        <v>37</v>
      </c>
      <c r="B5665">
        <v>296433</v>
      </c>
      <c r="C5665">
        <v>667</v>
      </c>
    </row>
    <row r="5666" spans="1:3" x14ac:dyDescent="0.3">
      <c r="A5666">
        <v>37</v>
      </c>
      <c r="B5666">
        <v>296433</v>
      </c>
      <c r="C5666">
        <v>674</v>
      </c>
    </row>
    <row r="5667" spans="1:3" x14ac:dyDescent="0.3">
      <c r="A5667">
        <v>37</v>
      </c>
      <c r="B5667">
        <v>296433</v>
      </c>
      <c r="C5667">
        <v>699</v>
      </c>
    </row>
    <row r="5668" spans="1:3" x14ac:dyDescent="0.3">
      <c r="A5668">
        <v>38</v>
      </c>
      <c r="B5668">
        <v>296433</v>
      </c>
      <c r="C5668">
        <v>4</v>
      </c>
    </row>
    <row r="5669" spans="1:3" x14ac:dyDescent="0.3">
      <c r="A5669">
        <v>38</v>
      </c>
      <c r="B5669">
        <v>296433</v>
      </c>
      <c r="C5669">
        <v>26</v>
      </c>
    </row>
    <row r="5670" spans="1:3" x14ac:dyDescent="0.3">
      <c r="A5670">
        <v>38</v>
      </c>
      <c r="B5670">
        <v>296433</v>
      </c>
      <c r="C5670">
        <v>49</v>
      </c>
    </row>
    <row r="5671" spans="1:3" x14ac:dyDescent="0.3">
      <c r="A5671">
        <v>38</v>
      </c>
      <c r="B5671">
        <v>296429</v>
      </c>
      <c r="C5671">
        <v>176</v>
      </c>
    </row>
    <row r="5672" spans="1:3" x14ac:dyDescent="0.3">
      <c r="A5672">
        <v>38</v>
      </c>
      <c r="B5672">
        <v>296427</v>
      </c>
      <c r="C5672">
        <v>186</v>
      </c>
    </row>
    <row r="5673" spans="1:3" x14ac:dyDescent="0.3">
      <c r="A5673">
        <v>38</v>
      </c>
      <c r="B5673">
        <v>296424</v>
      </c>
      <c r="C5673">
        <v>189</v>
      </c>
    </row>
    <row r="5674" spans="1:3" x14ac:dyDescent="0.3">
      <c r="A5674">
        <v>38</v>
      </c>
      <c r="B5674">
        <v>296423</v>
      </c>
      <c r="C5674">
        <v>210</v>
      </c>
    </row>
    <row r="5675" spans="1:3" x14ac:dyDescent="0.3">
      <c r="A5675">
        <v>38</v>
      </c>
      <c r="B5675">
        <v>296401</v>
      </c>
      <c r="C5675">
        <v>217</v>
      </c>
    </row>
    <row r="5676" spans="1:3" x14ac:dyDescent="0.3">
      <c r="A5676">
        <v>38</v>
      </c>
      <c r="B5676">
        <v>296401</v>
      </c>
      <c r="C5676">
        <v>220</v>
      </c>
    </row>
    <row r="5677" spans="1:3" x14ac:dyDescent="0.3">
      <c r="A5677">
        <v>38</v>
      </c>
      <c r="B5677">
        <v>296401</v>
      </c>
      <c r="C5677">
        <v>302</v>
      </c>
    </row>
    <row r="5678" spans="1:3" x14ac:dyDescent="0.3">
      <c r="A5678">
        <v>38</v>
      </c>
      <c r="B5678">
        <v>296401</v>
      </c>
      <c r="C5678">
        <v>359</v>
      </c>
    </row>
    <row r="5679" spans="1:3" x14ac:dyDescent="0.3">
      <c r="A5679">
        <v>38</v>
      </c>
      <c r="B5679">
        <v>296401</v>
      </c>
      <c r="C5679">
        <v>406</v>
      </c>
    </row>
    <row r="5680" spans="1:3" x14ac:dyDescent="0.3">
      <c r="A5680">
        <v>38</v>
      </c>
      <c r="B5680">
        <v>296397</v>
      </c>
      <c r="C5680">
        <v>449</v>
      </c>
    </row>
    <row r="5681" spans="1:3" x14ac:dyDescent="0.3">
      <c r="A5681">
        <v>38</v>
      </c>
      <c r="B5681">
        <v>296395</v>
      </c>
      <c r="C5681">
        <v>462</v>
      </c>
    </row>
    <row r="5682" spans="1:3" x14ac:dyDescent="0.3">
      <c r="A5682">
        <v>38</v>
      </c>
      <c r="B5682">
        <v>296395</v>
      </c>
      <c r="C5682">
        <v>528</v>
      </c>
    </row>
    <row r="5683" spans="1:3" x14ac:dyDescent="0.3">
      <c r="A5683">
        <v>38</v>
      </c>
      <c r="B5683">
        <v>296395</v>
      </c>
      <c r="C5683">
        <v>596</v>
      </c>
    </row>
    <row r="5684" spans="1:3" x14ac:dyDescent="0.3">
      <c r="A5684">
        <v>38</v>
      </c>
      <c r="B5684">
        <v>296395</v>
      </c>
      <c r="C5684">
        <v>692</v>
      </c>
    </row>
    <row r="5685" spans="1:3" x14ac:dyDescent="0.3">
      <c r="A5685">
        <v>38</v>
      </c>
      <c r="B5685">
        <v>296395</v>
      </c>
      <c r="C5685">
        <v>716</v>
      </c>
    </row>
    <row r="5686" spans="1:3" x14ac:dyDescent="0.3">
      <c r="A5686">
        <v>38</v>
      </c>
      <c r="B5686">
        <v>296395</v>
      </c>
      <c r="C5686">
        <v>830</v>
      </c>
    </row>
    <row r="5687" spans="1:3" x14ac:dyDescent="0.3">
      <c r="A5687">
        <v>38</v>
      </c>
      <c r="B5687">
        <v>296394</v>
      </c>
      <c r="C5687">
        <v>931</v>
      </c>
    </row>
    <row r="5688" spans="1:3" x14ac:dyDescent="0.3">
      <c r="A5688">
        <v>38</v>
      </c>
      <c r="B5688">
        <v>296394</v>
      </c>
      <c r="C5688">
        <v>949</v>
      </c>
    </row>
    <row r="5689" spans="1:3" x14ac:dyDescent="0.3">
      <c r="A5689">
        <v>39</v>
      </c>
      <c r="B5689">
        <v>296394</v>
      </c>
      <c r="C5689">
        <v>12</v>
      </c>
    </row>
    <row r="5690" spans="1:3" x14ac:dyDescent="0.3">
      <c r="A5690">
        <v>39</v>
      </c>
      <c r="B5690">
        <v>296391</v>
      </c>
      <c r="C5690">
        <v>28</v>
      </c>
    </row>
    <row r="5691" spans="1:3" x14ac:dyDescent="0.3">
      <c r="A5691">
        <v>39</v>
      </c>
      <c r="B5691">
        <v>296391</v>
      </c>
      <c r="C5691">
        <v>43</v>
      </c>
    </row>
    <row r="5692" spans="1:3" x14ac:dyDescent="0.3">
      <c r="A5692">
        <v>39</v>
      </c>
      <c r="B5692">
        <v>296391</v>
      </c>
      <c r="C5692">
        <v>101</v>
      </c>
    </row>
    <row r="5693" spans="1:3" x14ac:dyDescent="0.3">
      <c r="A5693">
        <v>39</v>
      </c>
      <c r="B5693">
        <v>296391</v>
      </c>
      <c r="C5693">
        <v>129</v>
      </c>
    </row>
    <row r="5694" spans="1:3" x14ac:dyDescent="0.3">
      <c r="A5694">
        <v>39</v>
      </c>
      <c r="B5694">
        <v>296391</v>
      </c>
      <c r="C5694">
        <v>141</v>
      </c>
    </row>
    <row r="5695" spans="1:3" x14ac:dyDescent="0.3">
      <c r="A5695">
        <v>39</v>
      </c>
      <c r="B5695">
        <v>296391</v>
      </c>
      <c r="C5695">
        <v>194</v>
      </c>
    </row>
    <row r="5696" spans="1:3" x14ac:dyDescent="0.3">
      <c r="A5696">
        <v>39</v>
      </c>
      <c r="B5696">
        <v>296389</v>
      </c>
      <c r="C5696">
        <v>242</v>
      </c>
    </row>
    <row r="5697" spans="1:3" x14ac:dyDescent="0.3">
      <c r="A5697">
        <v>39</v>
      </c>
      <c r="B5697">
        <v>296389</v>
      </c>
      <c r="C5697">
        <v>255</v>
      </c>
    </row>
    <row r="5698" spans="1:3" x14ac:dyDescent="0.3">
      <c r="A5698">
        <v>39</v>
      </c>
      <c r="B5698">
        <v>296386</v>
      </c>
      <c r="C5698">
        <v>270</v>
      </c>
    </row>
    <row r="5699" spans="1:3" x14ac:dyDescent="0.3">
      <c r="A5699">
        <v>39</v>
      </c>
      <c r="B5699">
        <v>296386</v>
      </c>
      <c r="C5699">
        <v>281</v>
      </c>
    </row>
    <row r="5700" spans="1:3" x14ac:dyDescent="0.3">
      <c r="A5700">
        <v>39</v>
      </c>
      <c r="B5700">
        <v>296384</v>
      </c>
      <c r="C5700">
        <v>409</v>
      </c>
    </row>
    <row r="5701" spans="1:3" x14ac:dyDescent="0.3">
      <c r="A5701">
        <v>39</v>
      </c>
      <c r="B5701">
        <v>296384</v>
      </c>
      <c r="C5701">
        <v>539</v>
      </c>
    </row>
    <row r="5702" spans="1:3" x14ac:dyDescent="0.3">
      <c r="A5702">
        <v>39</v>
      </c>
      <c r="B5702">
        <v>296384</v>
      </c>
      <c r="C5702">
        <v>558</v>
      </c>
    </row>
    <row r="5703" spans="1:3" x14ac:dyDescent="0.3">
      <c r="A5703">
        <v>39</v>
      </c>
      <c r="B5703">
        <v>296384</v>
      </c>
      <c r="C5703">
        <v>790</v>
      </c>
    </row>
    <row r="5704" spans="1:3" x14ac:dyDescent="0.3">
      <c r="A5704">
        <v>39</v>
      </c>
      <c r="B5704">
        <v>296384</v>
      </c>
      <c r="C5704">
        <v>815</v>
      </c>
    </row>
    <row r="5705" spans="1:3" x14ac:dyDescent="0.3">
      <c r="A5705">
        <v>39</v>
      </c>
      <c r="B5705">
        <v>296384</v>
      </c>
      <c r="C5705">
        <v>844</v>
      </c>
    </row>
    <row r="5706" spans="1:3" x14ac:dyDescent="0.3">
      <c r="A5706">
        <v>39</v>
      </c>
      <c r="B5706">
        <v>296381</v>
      </c>
      <c r="C5706">
        <v>870</v>
      </c>
    </row>
    <row r="5707" spans="1:3" x14ac:dyDescent="0.3">
      <c r="A5707">
        <v>39</v>
      </c>
      <c r="B5707">
        <v>296379</v>
      </c>
      <c r="C5707">
        <v>908</v>
      </c>
    </row>
    <row r="5708" spans="1:3" x14ac:dyDescent="0.3">
      <c r="A5708">
        <v>40</v>
      </c>
      <c r="B5708">
        <v>296379</v>
      </c>
      <c r="C5708">
        <v>61</v>
      </c>
    </row>
    <row r="5709" spans="1:3" x14ac:dyDescent="0.3">
      <c r="A5709">
        <v>40</v>
      </c>
      <c r="B5709">
        <v>296379</v>
      </c>
      <c r="C5709">
        <v>68</v>
      </c>
    </row>
    <row r="5710" spans="1:3" x14ac:dyDescent="0.3">
      <c r="A5710">
        <v>40</v>
      </c>
      <c r="B5710">
        <v>296377</v>
      </c>
      <c r="C5710">
        <v>122</v>
      </c>
    </row>
    <row r="5711" spans="1:3" x14ac:dyDescent="0.3">
      <c r="A5711">
        <v>40</v>
      </c>
      <c r="B5711">
        <v>296369</v>
      </c>
      <c r="C5711">
        <v>180</v>
      </c>
    </row>
    <row r="5712" spans="1:3" x14ac:dyDescent="0.3">
      <c r="A5712">
        <v>40</v>
      </c>
      <c r="B5712">
        <v>296369</v>
      </c>
      <c r="C5712">
        <v>192</v>
      </c>
    </row>
    <row r="5713" spans="1:3" x14ac:dyDescent="0.3">
      <c r="A5713">
        <v>40</v>
      </c>
      <c r="B5713">
        <v>296369</v>
      </c>
      <c r="C5713">
        <v>247</v>
      </c>
    </row>
    <row r="5714" spans="1:3" x14ac:dyDescent="0.3">
      <c r="A5714">
        <v>40</v>
      </c>
      <c r="B5714">
        <v>296369</v>
      </c>
      <c r="C5714">
        <v>271</v>
      </c>
    </row>
    <row r="5715" spans="1:3" x14ac:dyDescent="0.3">
      <c r="A5715">
        <v>40</v>
      </c>
      <c r="B5715">
        <v>296369</v>
      </c>
      <c r="C5715">
        <v>444</v>
      </c>
    </row>
    <row r="5716" spans="1:3" x14ac:dyDescent="0.3">
      <c r="A5716">
        <v>40</v>
      </c>
      <c r="B5716">
        <v>296369</v>
      </c>
      <c r="C5716">
        <v>493</v>
      </c>
    </row>
    <row r="5717" spans="1:3" x14ac:dyDescent="0.3">
      <c r="A5717">
        <v>40</v>
      </c>
      <c r="B5717">
        <v>296369</v>
      </c>
      <c r="C5717">
        <v>546</v>
      </c>
    </row>
    <row r="5718" spans="1:3" x14ac:dyDescent="0.3">
      <c r="A5718">
        <v>40</v>
      </c>
      <c r="B5718">
        <v>296369</v>
      </c>
      <c r="C5718">
        <v>648</v>
      </c>
    </row>
    <row r="5719" spans="1:3" x14ac:dyDescent="0.3">
      <c r="A5719">
        <v>40</v>
      </c>
      <c r="B5719">
        <v>296369</v>
      </c>
      <c r="C5719">
        <v>673</v>
      </c>
    </row>
    <row r="5720" spans="1:3" x14ac:dyDescent="0.3">
      <c r="A5720">
        <v>40</v>
      </c>
      <c r="B5720">
        <v>296361</v>
      </c>
      <c r="C5720">
        <v>674</v>
      </c>
    </row>
    <row r="5721" spans="1:3" x14ac:dyDescent="0.3">
      <c r="A5721">
        <v>40</v>
      </c>
      <c r="B5721">
        <v>296361</v>
      </c>
      <c r="C5721">
        <v>806</v>
      </c>
    </row>
    <row r="5722" spans="1:3" x14ac:dyDescent="0.3">
      <c r="A5722">
        <v>41</v>
      </c>
      <c r="B5722">
        <v>296361</v>
      </c>
      <c r="C5722">
        <v>83</v>
      </c>
    </row>
    <row r="5723" spans="1:3" x14ac:dyDescent="0.3">
      <c r="A5723">
        <v>41</v>
      </c>
      <c r="B5723">
        <v>296360</v>
      </c>
      <c r="C5723">
        <v>127</v>
      </c>
    </row>
    <row r="5724" spans="1:3" x14ac:dyDescent="0.3">
      <c r="A5724">
        <v>41</v>
      </c>
      <c r="B5724">
        <v>296354</v>
      </c>
      <c r="C5724">
        <v>193</v>
      </c>
    </row>
    <row r="5725" spans="1:3" x14ac:dyDescent="0.3">
      <c r="A5725">
        <v>41</v>
      </c>
      <c r="B5725">
        <v>296342</v>
      </c>
      <c r="C5725">
        <v>250</v>
      </c>
    </row>
    <row r="5726" spans="1:3" x14ac:dyDescent="0.3">
      <c r="A5726">
        <v>41</v>
      </c>
      <c r="B5726">
        <v>296342</v>
      </c>
      <c r="C5726">
        <v>252</v>
      </c>
    </row>
    <row r="5727" spans="1:3" x14ac:dyDescent="0.3">
      <c r="A5727">
        <v>41</v>
      </c>
      <c r="B5727">
        <v>296342</v>
      </c>
      <c r="C5727">
        <v>253</v>
      </c>
    </row>
    <row r="5728" spans="1:3" x14ac:dyDescent="0.3">
      <c r="A5728">
        <v>41</v>
      </c>
      <c r="B5728">
        <v>296341</v>
      </c>
      <c r="C5728">
        <v>355</v>
      </c>
    </row>
    <row r="5729" spans="1:3" x14ac:dyDescent="0.3">
      <c r="A5729">
        <v>41</v>
      </c>
      <c r="B5729">
        <v>296341</v>
      </c>
      <c r="C5729">
        <v>404</v>
      </c>
    </row>
    <row r="5730" spans="1:3" x14ac:dyDescent="0.3">
      <c r="A5730">
        <v>41</v>
      </c>
      <c r="B5730">
        <v>296338</v>
      </c>
      <c r="C5730">
        <v>449</v>
      </c>
    </row>
    <row r="5731" spans="1:3" x14ac:dyDescent="0.3">
      <c r="A5731">
        <v>41</v>
      </c>
      <c r="B5731">
        <v>296338</v>
      </c>
      <c r="C5731">
        <v>450</v>
      </c>
    </row>
    <row r="5732" spans="1:3" x14ac:dyDescent="0.3">
      <c r="A5732">
        <v>41</v>
      </c>
      <c r="B5732">
        <v>296338</v>
      </c>
      <c r="C5732">
        <v>525</v>
      </c>
    </row>
    <row r="5733" spans="1:3" x14ac:dyDescent="0.3">
      <c r="A5733">
        <v>41</v>
      </c>
      <c r="B5733">
        <v>296331</v>
      </c>
      <c r="C5733">
        <v>654</v>
      </c>
    </row>
    <row r="5734" spans="1:3" x14ac:dyDescent="0.3">
      <c r="A5734">
        <v>41</v>
      </c>
      <c r="B5734">
        <v>296331</v>
      </c>
      <c r="C5734">
        <v>730</v>
      </c>
    </row>
    <row r="5735" spans="1:3" x14ac:dyDescent="0.3">
      <c r="A5735">
        <v>41</v>
      </c>
      <c r="B5735">
        <v>296313</v>
      </c>
      <c r="C5735">
        <v>763</v>
      </c>
    </row>
    <row r="5736" spans="1:3" x14ac:dyDescent="0.3">
      <c r="A5736">
        <v>41</v>
      </c>
      <c r="B5736">
        <v>296313</v>
      </c>
      <c r="C5736">
        <v>785</v>
      </c>
    </row>
    <row r="5737" spans="1:3" x14ac:dyDescent="0.3">
      <c r="A5737">
        <v>41</v>
      </c>
      <c r="B5737">
        <v>296313</v>
      </c>
      <c r="C5737">
        <v>813</v>
      </c>
    </row>
    <row r="5738" spans="1:3" x14ac:dyDescent="0.3">
      <c r="A5738">
        <v>41</v>
      </c>
      <c r="B5738">
        <v>296310</v>
      </c>
      <c r="C5738">
        <v>821</v>
      </c>
    </row>
    <row r="5739" spans="1:3" x14ac:dyDescent="0.3">
      <c r="A5739">
        <v>42</v>
      </c>
      <c r="B5739">
        <v>296310</v>
      </c>
      <c r="C5739">
        <v>61</v>
      </c>
    </row>
    <row r="5740" spans="1:3" x14ac:dyDescent="0.3">
      <c r="A5740">
        <v>42</v>
      </c>
      <c r="B5740">
        <v>296310</v>
      </c>
      <c r="C5740">
        <v>87</v>
      </c>
    </row>
    <row r="5741" spans="1:3" x14ac:dyDescent="0.3">
      <c r="A5741">
        <v>42</v>
      </c>
      <c r="B5741">
        <v>296307</v>
      </c>
      <c r="C5741">
        <v>90</v>
      </c>
    </row>
    <row r="5742" spans="1:3" x14ac:dyDescent="0.3">
      <c r="A5742">
        <v>42</v>
      </c>
      <c r="B5742">
        <v>296307</v>
      </c>
      <c r="C5742">
        <v>125</v>
      </c>
    </row>
    <row r="5743" spans="1:3" x14ac:dyDescent="0.3">
      <c r="A5743">
        <v>42</v>
      </c>
      <c r="B5743">
        <v>296307</v>
      </c>
      <c r="C5743">
        <v>231</v>
      </c>
    </row>
    <row r="5744" spans="1:3" x14ac:dyDescent="0.3">
      <c r="A5744">
        <v>42</v>
      </c>
      <c r="B5744">
        <v>296307</v>
      </c>
      <c r="C5744">
        <v>317</v>
      </c>
    </row>
    <row r="5745" spans="1:3" x14ac:dyDescent="0.3">
      <c r="A5745">
        <v>42</v>
      </c>
      <c r="B5745">
        <v>296303</v>
      </c>
      <c r="C5745">
        <v>321</v>
      </c>
    </row>
    <row r="5746" spans="1:3" x14ac:dyDescent="0.3">
      <c r="A5746">
        <v>42</v>
      </c>
      <c r="B5746">
        <v>296303</v>
      </c>
      <c r="C5746">
        <v>357</v>
      </c>
    </row>
    <row r="5747" spans="1:3" x14ac:dyDescent="0.3">
      <c r="A5747">
        <v>42</v>
      </c>
      <c r="B5747">
        <v>296303</v>
      </c>
      <c r="C5747">
        <v>379</v>
      </c>
    </row>
    <row r="5748" spans="1:3" x14ac:dyDescent="0.3">
      <c r="A5748">
        <v>42</v>
      </c>
      <c r="B5748">
        <v>296302</v>
      </c>
      <c r="C5748">
        <v>422</v>
      </c>
    </row>
    <row r="5749" spans="1:3" x14ac:dyDescent="0.3">
      <c r="A5749">
        <v>42</v>
      </c>
      <c r="B5749">
        <v>296298</v>
      </c>
      <c r="C5749">
        <v>585</v>
      </c>
    </row>
    <row r="5750" spans="1:3" x14ac:dyDescent="0.3">
      <c r="A5750">
        <v>42</v>
      </c>
      <c r="B5750">
        <v>296298</v>
      </c>
      <c r="C5750">
        <v>650</v>
      </c>
    </row>
    <row r="5751" spans="1:3" x14ac:dyDescent="0.3">
      <c r="A5751">
        <v>42</v>
      </c>
      <c r="B5751">
        <v>296291</v>
      </c>
      <c r="C5751">
        <v>687</v>
      </c>
    </row>
    <row r="5752" spans="1:3" x14ac:dyDescent="0.3">
      <c r="A5752">
        <v>42</v>
      </c>
      <c r="B5752">
        <v>296291</v>
      </c>
      <c r="C5752">
        <v>704</v>
      </c>
    </row>
    <row r="5753" spans="1:3" x14ac:dyDescent="0.3">
      <c r="A5753">
        <v>42</v>
      </c>
      <c r="B5753">
        <v>296291</v>
      </c>
      <c r="C5753">
        <v>715</v>
      </c>
    </row>
    <row r="5754" spans="1:3" x14ac:dyDescent="0.3">
      <c r="A5754">
        <v>42</v>
      </c>
      <c r="B5754">
        <v>296291</v>
      </c>
      <c r="C5754">
        <v>801</v>
      </c>
    </row>
    <row r="5755" spans="1:3" x14ac:dyDescent="0.3">
      <c r="A5755">
        <v>42</v>
      </c>
      <c r="B5755">
        <v>296283</v>
      </c>
      <c r="C5755">
        <v>916</v>
      </c>
    </row>
    <row r="5756" spans="1:3" x14ac:dyDescent="0.3">
      <c r="A5756">
        <v>42</v>
      </c>
      <c r="B5756">
        <v>296283</v>
      </c>
      <c r="C5756">
        <v>991</v>
      </c>
    </row>
    <row r="5757" spans="1:3" x14ac:dyDescent="0.3">
      <c r="A5757">
        <v>43</v>
      </c>
      <c r="B5757">
        <v>296283</v>
      </c>
      <c r="C5757">
        <v>15</v>
      </c>
    </row>
    <row r="5758" spans="1:3" x14ac:dyDescent="0.3">
      <c r="A5758">
        <v>43</v>
      </c>
      <c r="B5758">
        <v>296283</v>
      </c>
      <c r="C5758">
        <v>94</v>
      </c>
    </row>
    <row r="5759" spans="1:3" x14ac:dyDescent="0.3">
      <c r="A5759">
        <v>43</v>
      </c>
      <c r="B5759">
        <v>296283</v>
      </c>
      <c r="C5759">
        <v>95</v>
      </c>
    </row>
    <row r="5760" spans="1:3" x14ac:dyDescent="0.3">
      <c r="A5760">
        <v>43</v>
      </c>
      <c r="B5760">
        <v>296283</v>
      </c>
      <c r="C5760">
        <v>117</v>
      </c>
    </row>
    <row r="5761" spans="1:3" x14ac:dyDescent="0.3">
      <c r="A5761">
        <v>43</v>
      </c>
      <c r="B5761">
        <v>296283</v>
      </c>
      <c r="C5761">
        <v>131</v>
      </c>
    </row>
    <row r="5762" spans="1:3" x14ac:dyDescent="0.3">
      <c r="A5762">
        <v>43</v>
      </c>
      <c r="B5762">
        <v>296277</v>
      </c>
      <c r="C5762">
        <v>236</v>
      </c>
    </row>
    <row r="5763" spans="1:3" x14ac:dyDescent="0.3">
      <c r="A5763">
        <v>43</v>
      </c>
      <c r="B5763">
        <v>296275</v>
      </c>
      <c r="C5763">
        <v>242</v>
      </c>
    </row>
    <row r="5764" spans="1:3" x14ac:dyDescent="0.3">
      <c r="A5764">
        <v>43</v>
      </c>
      <c r="B5764">
        <v>296275</v>
      </c>
      <c r="C5764">
        <v>279</v>
      </c>
    </row>
    <row r="5765" spans="1:3" x14ac:dyDescent="0.3">
      <c r="A5765">
        <v>43</v>
      </c>
      <c r="B5765">
        <v>296275</v>
      </c>
      <c r="C5765">
        <v>350</v>
      </c>
    </row>
    <row r="5766" spans="1:3" x14ac:dyDescent="0.3">
      <c r="A5766">
        <v>43</v>
      </c>
      <c r="B5766">
        <v>296275</v>
      </c>
      <c r="C5766">
        <v>356</v>
      </c>
    </row>
    <row r="5767" spans="1:3" x14ac:dyDescent="0.3">
      <c r="A5767">
        <v>43</v>
      </c>
      <c r="B5767">
        <v>296269</v>
      </c>
      <c r="C5767">
        <v>445</v>
      </c>
    </row>
    <row r="5768" spans="1:3" x14ac:dyDescent="0.3">
      <c r="A5768">
        <v>43</v>
      </c>
      <c r="B5768">
        <v>296265</v>
      </c>
      <c r="C5768">
        <v>495</v>
      </c>
    </row>
    <row r="5769" spans="1:3" x14ac:dyDescent="0.3">
      <c r="A5769">
        <v>43</v>
      </c>
      <c r="B5769">
        <v>296258</v>
      </c>
      <c r="C5769">
        <v>551</v>
      </c>
    </row>
    <row r="5770" spans="1:3" x14ac:dyDescent="0.3">
      <c r="A5770">
        <v>43</v>
      </c>
      <c r="B5770">
        <v>296258</v>
      </c>
      <c r="C5770">
        <v>655</v>
      </c>
    </row>
    <row r="5771" spans="1:3" x14ac:dyDescent="0.3">
      <c r="A5771">
        <v>43</v>
      </c>
      <c r="B5771">
        <v>296258</v>
      </c>
      <c r="C5771">
        <v>687</v>
      </c>
    </row>
    <row r="5772" spans="1:3" x14ac:dyDescent="0.3">
      <c r="A5772">
        <v>43</v>
      </c>
      <c r="B5772">
        <v>296258</v>
      </c>
      <c r="C5772">
        <v>761</v>
      </c>
    </row>
    <row r="5773" spans="1:3" x14ac:dyDescent="0.3">
      <c r="A5773">
        <v>43</v>
      </c>
      <c r="B5773">
        <v>296255</v>
      </c>
      <c r="C5773">
        <v>959</v>
      </c>
    </row>
    <row r="5774" spans="1:3" x14ac:dyDescent="0.3">
      <c r="A5774">
        <v>43</v>
      </c>
      <c r="B5774">
        <v>296255</v>
      </c>
      <c r="C5774">
        <v>962</v>
      </c>
    </row>
    <row r="5775" spans="1:3" x14ac:dyDescent="0.3">
      <c r="A5775">
        <v>43</v>
      </c>
      <c r="B5775">
        <v>296255</v>
      </c>
      <c r="C5775">
        <v>972</v>
      </c>
    </row>
    <row r="5776" spans="1:3" x14ac:dyDescent="0.3">
      <c r="A5776">
        <v>44</v>
      </c>
      <c r="B5776">
        <v>296255</v>
      </c>
      <c r="C5776">
        <v>91</v>
      </c>
    </row>
    <row r="5777" spans="1:3" x14ac:dyDescent="0.3">
      <c r="A5777">
        <v>44</v>
      </c>
      <c r="B5777">
        <v>296255</v>
      </c>
      <c r="C5777">
        <v>99</v>
      </c>
    </row>
    <row r="5778" spans="1:3" x14ac:dyDescent="0.3">
      <c r="A5778">
        <v>44</v>
      </c>
      <c r="B5778">
        <v>296249</v>
      </c>
      <c r="C5778">
        <v>120</v>
      </c>
    </row>
    <row r="5779" spans="1:3" x14ac:dyDescent="0.3">
      <c r="A5779">
        <v>44</v>
      </c>
      <c r="B5779">
        <v>296249</v>
      </c>
      <c r="C5779">
        <v>171</v>
      </c>
    </row>
    <row r="5780" spans="1:3" x14ac:dyDescent="0.3">
      <c r="A5780">
        <v>44</v>
      </c>
      <c r="B5780">
        <v>296247</v>
      </c>
      <c r="C5780">
        <v>220</v>
      </c>
    </row>
    <row r="5781" spans="1:3" x14ac:dyDescent="0.3">
      <c r="A5781">
        <v>44</v>
      </c>
      <c r="B5781">
        <v>296246</v>
      </c>
      <c r="C5781">
        <v>333</v>
      </c>
    </row>
    <row r="5782" spans="1:3" x14ac:dyDescent="0.3">
      <c r="A5782">
        <v>44</v>
      </c>
      <c r="B5782">
        <v>296246</v>
      </c>
      <c r="C5782">
        <v>423</v>
      </c>
    </row>
    <row r="5783" spans="1:3" x14ac:dyDescent="0.3">
      <c r="A5783">
        <v>44</v>
      </c>
      <c r="B5783">
        <v>296246</v>
      </c>
      <c r="C5783">
        <v>453</v>
      </c>
    </row>
    <row r="5784" spans="1:3" x14ac:dyDescent="0.3">
      <c r="A5784">
        <v>44</v>
      </c>
      <c r="B5784">
        <v>296246</v>
      </c>
      <c r="C5784">
        <v>454</v>
      </c>
    </row>
    <row r="5785" spans="1:3" x14ac:dyDescent="0.3">
      <c r="A5785">
        <v>44</v>
      </c>
      <c r="B5785">
        <v>296232</v>
      </c>
      <c r="C5785">
        <v>535</v>
      </c>
    </row>
    <row r="5786" spans="1:3" x14ac:dyDescent="0.3">
      <c r="A5786">
        <v>44</v>
      </c>
      <c r="B5786">
        <v>296232</v>
      </c>
      <c r="C5786">
        <v>634</v>
      </c>
    </row>
    <row r="5787" spans="1:3" x14ac:dyDescent="0.3">
      <c r="A5787">
        <v>44</v>
      </c>
      <c r="B5787">
        <v>296229</v>
      </c>
      <c r="C5787">
        <v>696</v>
      </c>
    </row>
    <row r="5788" spans="1:3" x14ac:dyDescent="0.3">
      <c r="A5788">
        <v>44</v>
      </c>
      <c r="B5788">
        <v>296229</v>
      </c>
      <c r="C5788">
        <v>707</v>
      </c>
    </row>
    <row r="5789" spans="1:3" x14ac:dyDescent="0.3">
      <c r="A5789">
        <v>44</v>
      </c>
      <c r="B5789">
        <v>296228</v>
      </c>
      <c r="C5789">
        <v>725</v>
      </c>
    </row>
    <row r="5790" spans="1:3" x14ac:dyDescent="0.3">
      <c r="A5790">
        <v>44</v>
      </c>
      <c r="B5790">
        <v>296228</v>
      </c>
      <c r="C5790">
        <v>749</v>
      </c>
    </row>
    <row r="5791" spans="1:3" x14ac:dyDescent="0.3">
      <c r="A5791">
        <v>44</v>
      </c>
      <c r="B5791">
        <v>296228</v>
      </c>
      <c r="C5791">
        <v>862</v>
      </c>
    </row>
    <row r="5792" spans="1:3" x14ac:dyDescent="0.3">
      <c r="A5792">
        <v>44</v>
      </c>
      <c r="B5792">
        <v>296228</v>
      </c>
      <c r="C5792">
        <v>880</v>
      </c>
    </row>
    <row r="5793" spans="1:3" x14ac:dyDescent="0.3">
      <c r="A5793">
        <v>45</v>
      </c>
      <c r="B5793">
        <v>296224</v>
      </c>
      <c r="C5793">
        <v>1</v>
      </c>
    </row>
    <row r="5794" spans="1:3" x14ac:dyDescent="0.3">
      <c r="A5794">
        <v>45</v>
      </c>
      <c r="B5794">
        <v>296224</v>
      </c>
      <c r="C5794">
        <v>18</v>
      </c>
    </row>
    <row r="5795" spans="1:3" x14ac:dyDescent="0.3">
      <c r="A5795">
        <v>45</v>
      </c>
      <c r="B5795">
        <v>296224</v>
      </c>
      <c r="C5795">
        <v>30</v>
      </c>
    </row>
    <row r="5796" spans="1:3" x14ac:dyDescent="0.3">
      <c r="A5796">
        <v>45</v>
      </c>
      <c r="B5796">
        <v>296220</v>
      </c>
      <c r="C5796">
        <v>82</v>
      </c>
    </row>
    <row r="5797" spans="1:3" x14ac:dyDescent="0.3">
      <c r="A5797">
        <v>45</v>
      </c>
      <c r="B5797">
        <v>296220</v>
      </c>
      <c r="C5797">
        <v>128</v>
      </c>
    </row>
    <row r="5798" spans="1:3" x14ac:dyDescent="0.3">
      <c r="A5798">
        <v>45</v>
      </c>
      <c r="B5798">
        <v>296215</v>
      </c>
      <c r="C5798">
        <v>233</v>
      </c>
    </row>
    <row r="5799" spans="1:3" x14ac:dyDescent="0.3">
      <c r="A5799">
        <v>45</v>
      </c>
      <c r="B5799">
        <v>296215</v>
      </c>
      <c r="C5799">
        <v>260</v>
      </c>
    </row>
    <row r="5800" spans="1:3" x14ac:dyDescent="0.3">
      <c r="A5800">
        <v>45</v>
      </c>
      <c r="B5800">
        <v>296215</v>
      </c>
      <c r="C5800">
        <v>270</v>
      </c>
    </row>
    <row r="5801" spans="1:3" x14ac:dyDescent="0.3">
      <c r="A5801">
        <v>45</v>
      </c>
      <c r="B5801">
        <v>296215</v>
      </c>
      <c r="C5801">
        <v>292</v>
      </c>
    </row>
    <row r="5802" spans="1:3" x14ac:dyDescent="0.3">
      <c r="A5802">
        <v>45</v>
      </c>
      <c r="B5802">
        <v>296215</v>
      </c>
      <c r="C5802">
        <v>387</v>
      </c>
    </row>
    <row r="5803" spans="1:3" x14ac:dyDescent="0.3">
      <c r="A5803">
        <v>45</v>
      </c>
      <c r="B5803">
        <v>296215</v>
      </c>
      <c r="C5803">
        <v>434</v>
      </c>
    </row>
    <row r="5804" spans="1:3" x14ac:dyDescent="0.3">
      <c r="A5804">
        <v>45</v>
      </c>
      <c r="B5804">
        <v>296215</v>
      </c>
      <c r="C5804">
        <v>438</v>
      </c>
    </row>
    <row r="5805" spans="1:3" x14ac:dyDescent="0.3">
      <c r="A5805">
        <v>45</v>
      </c>
      <c r="B5805">
        <v>296215</v>
      </c>
      <c r="C5805">
        <v>599</v>
      </c>
    </row>
    <row r="5806" spans="1:3" x14ac:dyDescent="0.3">
      <c r="A5806">
        <v>45</v>
      </c>
      <c r="B5806">
        <v>296215</v>
      </c>
      <c r="C5806">
        <v>618</v>
      </c>
    </row>
    <row r="5807" spans="1:3" x14ac:dyDescent="0.3">
      <c r="A5807">
        <v>45</v>
      </c>
      <c r="B5807">
        <v>296208</v>
      </c>
      <c r="C5807">
        <v>622</v>
      </c>
    </row>
    <row r="5808" spans="1:3" x14ac:dyDescent="0.3">
      <c r="A5808">
        <v>45</v>
      </c>
      <c r="B5808">
        <v>296208</v>
      </c>
      <c r="C5808">
        <v>889</v>
      </c>
    </row>
    <row r="5809" spans="1:3" x14ac:dyDescent="0.3">
      <c r="A5809">
        <v>45</v>
      </c>
      <c r="B5809">
        <v>296204</v>
      </c>
      <c r="C5809">
        <v>955</v>
      </c>
    </row>
    <row r="5810" spans="1:3" x14ac:dyDescent="0.3">
      <c r="A5810">
        <v>45</v>
      </c>
      <c r="B5810">
        <v>296192</v>
      </c>
      <c r="C5810">
        <v>958</v>
      </c>
    </row>
    <row r="5811" spans="1:3" x14ac:dyDescent="0.3">
      <c r="A5811">
        <v>46</v>
      </c>
      <c r="B5811">
        <v>296192</v>
      </c>
      <c r="C5811">
        <v>61</v>
      </c>
    </row>
    <row r="5812" spans="1:3" x14ac:dyDescent="0.3">
      <c r="A5812">
        <v>46</v>
      </c>
      <c r="B5812">
        <v>296192</v>
      </c>
      <c r="C5812">
        <v>140</v>
      </c>
    </row>
    <row r="5813" spans="1:3" x14ac:dyDescent="0.3">
      <c r="A5813">
        <v>46</v>
      </c>
      <c r="B5813">
        <v>296189</v>
      </c>
      <c r="C5813">
        <v>251</v>
      </c>
    </row>
    <row r="5814" spans="1:3" x14ac:dyDescent="0.3">
      <c r="A5814">
        <v>46</v>
      </c>
      <c r="B5814">
        <v>296189</v>
      </c>
      <c r="C5814">
        <v>367</v>
      </c>
    </row>
    <row r="5815" spans="1:3" x14ac:dyDescent="0.3">
      <c r="A5815">
        <v>46</v>
      </c>
      <c r="B5815">
        <v>296189</v>
      </c>
      <c r="C5815">
        <v>492</v>
      </c>
    </row>
    <row r="5816" spans="1:3" x14ac:dyDescent="0.3">
      <c r="A5816">
        <v>46</v>
      </c>
      <c r="B5816">
        <v>296189</v>
      </c>
      <c r="C5816">
        <v>528</v>
      </c>
    </row>
    <row r="5817" spans="1:3" x14ac:dyDescent="0.3">
      <c r="A5817">
        <v>46</v>
      </c>
      <c r="B5817">
        <v>296189</v>
      </c>
      <c r="C5817">
        <v>625</v>
      </c>
    </row>
    <row r="5818" spans="1:3" x14ac:dyDescent="0.3">
      <c r="A5818">
        <v>46</v>
      </c>
      <c r="B5818">
        <v>296189</v>
      </c>
      <c r="C5818">
        <v>713</v>
      </c>
    </row>
    <row r="5819" spans="1:3" x14ac:dyDescent="0.3">
      <c r="A5819">
        <v>46</v>
      </c>
      <c r="B5819">
        <v>296179</v>
      </c>
      <c r="C5819">
        <v>722</v>
      </c>
    </row>
    <row r="5820" spans="1:3" x14ac:dyDescent="0.3">
      <c r="A5820">
        <v>46</v>
      </c>
      <c r="B5820">
        <v>296179</v>
      </c>
      <c r="C5820">
        <v>757</v>
      </c>
    </row>
    <row r="5821" spans="1:3" x14ac:dyDescent="0.3">
      <c r="A5821">
        <v>46</v>
      </c>
      <c r="B5821">
        <v>296179</v>
      </c>
      <c r="C5821">
        <v>800</v>
      </c>
    </row>
    <row r="5822" spans="1:3" x14ac:dyDescent="0.3">
      <c r="A5822">
        <v>46</v>
      </c>
      <c r="B5822">
        <v>296161</v>
      </c>
      <c r="C5822">
        <v>852</v>
      </c>
    </row>
    <row r="5823" spans="1:3" x14ac:dyDescent="0.3">
      <c r="A5823">
        <v>46</v>
      </c>
      <c r="B5823">
        <v>296158</v>
      </c>
      <c r="C5823">
        <v>957</v>
      </c>
    </row>
    <row r="5824" spans="1:3" x14ac:dyDescent="0.3">
      <c r="A5824">
        <v>46</v>
      </c>
      <c r="B5824">
        <v>296158</v>
      </c>
      <c r="C5824">
        <v>987</v>
      </c>
    </row>
    <row r="5825" spans="1:3" x14ac:dyDescent="0.3">
      <c r="A5825">
        <v>47</v>
      </c>
      <c r="B5825">
        <v>296154</v>
      </c>
      <c r="C5825">
        <v>4</v>
      </c>
    </row>
    <row r="5826" spans="1:3" x14ac:dyDescent="0.3">
      <c r="A5826">
        <v>47</v>
      </c>
      <c r="B5826">
        <v>296154</v>
      </c>
      <c r="C5826">
        <v>69</v>
      </c>
    </row>
    <row r="5827" spans="1:3" x14ac:dyDescent="0.3">
      <c r="A5827">
        <v>47</v>
      </c>
      <c r="B5827">
        <v>296154</v>
      </c>
      <c r="C5827">
        <v>109</v>
      </c>
    </row>
    <row r="5828" spans="1:3" x14ac:dyDescent="0.3">
      <c r="A5828">
        <v>47</v>
      </c>
      <c r="B5828">
        <v>296154</v>
      </c>
      <c r="C5828">
        <v>137</v>
      </c>
    </row>
    <row r="5829" spans="1:3" x14ac:dyDescent="0.3">
      <c r="A5829">
        <v>47</v>
      </c>
      <c r="B5829">
        <v>296154</v>
      </c>
      <c r="C5829">
        <v>204</v>
      </c>
    </row>
    <row r="5830" spans="1:3" x14ac:dyDescent="0.3">
      <c r="A5830">
        <v>47</v>
      </c>
      <c r="B5830">
        <v>296154</v>
      </c>
      <c r="C5830">
        <v>330</v>
      </c>
    </row>
    <row r="5831" spans="1:3" x14ac:dyDescent="0.3">
      <c r="A5831">
        <v>47</v>
      </c>
      <c r="B5831">
        <v>296154</v>
      </c>
      <c r="C5831">
        <v>382</v>
      </c>
    </row>
    <row r="5832" spans="1:3" x14ac:dyDescent="0.3">
      <c r="A5832">
        <v>47</v>
      </c>
      <c r="B5832">
        <v>296154</v>
      </c>
      <c r="C5832">
        <v>533</v>
      </c>
    </row>
    <row r="5833" spans="1:3" x14ac:dyDescent="0.3">
      <c r="A5833">
        <v>47</v>
      </c>
      <c r="B5833">
        <v>296154</v>
      </c>
      <c r="C5833">
        <v>732</v>
      </c>
    </row>
    <row r="5834" spans="1:3" x14ac:dyDescent="0.3">
      <c r="A5834">
        <v>47</v>
      </c>
      <c r="B5834">
        <v>296154</v>
      </c>
      <c r="C5834">
        <v>881</v>
      </c>
    </row>
    <row r="5835" spans="1:3" x14ac:dyDescent="0.3">
      <c r="A5835">
        <v>47</v>
      </c>
      <c r="B5835">
        <v>296154</v>
      </c>
      <c r="C5835">
        <v>944</v>
      </c>
    </row>
    <row r="5836" spans="1:3" x14ac:dyDescent="0.3">
      <c r="A5836">
        <v>47</v>
      </c>
      <c r="B5836">
        <v>296154</v>
      </c>
      <c r="C5836">
        <v>951</v>
      </c>
    </row>
    <row r="5837" spans="1:3" x14ac:dyDescent="0.3">
      <c r="A5837">
        <v>48</v>
      </c>
      <c r="B5837">
        <v>296149</v>
      </c>
      <c r="C5837">
        <v>26</v>
      </c>
    </row>
    <row r="5838" spans="1:3" x14ac:dyDescent="0.3">
      <c r="A5838">
        <v>48</v>
      </c>
      <c r="B5838">
        <v>296149</v>
      </c>
      <c r="C5838">
        <v>146</v>
      </c>
    </row>
    <row r="5839" spans="1:3" x14ac:dyDescent="0.3">
      <c r="A5839">
        <v>48</v>
      </c>
      <c r="B5839">
        <v>296149</v>
      </c>
      <c r="C5839">
        <v>176</v>
      </c>
    </row>
    <row r="5840" spans="1:3" x14ac:dyDescent="0.3">
      <c r="A5840">
        <v>48</v>
      </c>
      <c r="B5840">
        <v>296147</v>
      </c>
      <c r="C5840">
        <v>230</v>
      </c>
    </row>
    <row r="5841" spans="1:3" x14ac:dyDescent="0.3">
      <c r="A5841">
        <v>48</v>
      </c>
      <c r="B5841">
        <v>296147</v>
      </c>
      <c r="C5841">
        <v>408</v>
      </c>
    </row>
    <row r="5842" spans="1:3" x14ac:dyDescent="0.3">
      <c r="A5842">
        <v>48</v>
      </c>
      <c r="B5842">
        <v>296144</v>
      </c>
      <c r="C5842">
        <v>430</v>
      </c>
    </row>
    <row r="5843" spans="1:3" x14ac:dyDescent="0.3">
      <c r="A5843">
        <v>48</v>
      </c>
      <c r="B5843">
        <v>296144</v>
      </c>
      <c r="C5843">
        <v>602</v>
      </c>
    </row>
    <row r="5844" spans="1:3" x14ac:dyDescent="0.3">
      <c r="A5844">
        <v>48</v>
      </c>
      <c r="B5844">
        <v>296144</v>
      </c>
      <c r="C5844">
        <v>644</v>
      </c>
    </row>
    <row r="5845" spans="1:3" x14ac:dyDescent="0.3">
      <c r="A5845">
        <v>48</v>
      </c>
      <c r="B5845">
        <v>296144</v>
      </c>
      <c r="C5845">
        <v>840</v>
      </c>
    </row>
    <row r="5846" spans="1:3" x14ac:dyDescent="0.3">
      <c r="A5846">
        <v>48</v>
      </c>
      <c r="B5846">
        <v>296144</v>
      </c>
      <c r="C5846">
        <v>872</v>
      </c>
    </row>
    <row r="5847" spans="1:3" x14ac:dyDescent="0.3">
      <c r="A5847">
        <v>48</v>
      </c>
      <c r="B5847">
        <v>296144</v>
      </c>
      <c r="C5847">
        <v>887</v>
      </c>
    </row>
    <row r="5848" spans="1:3" x14ac:dyDescent="0.3">
      <c r="A5848">
        <v>48</v>
      </c>
      <c r="B5848">
        <v>296144</v>
      </c>
      <c r="C5848">
        <v>942</v>
      </c>
    </row>
    <row r="5849" spans="1:3" x14ac:dyDescent="0.3">
      <c r="A5849">
        <v>48</v>
      </c>
      <c r="B5849">
        <v>296144</v>
      </c>
      <c r="C5849">
        <v>972</v>
      </c>
    </row>
    <row r="5850" spans="1:3" x14ac:dyDescent="0.3">
      <c r="A5850">
        <v>48</v>
      </c>
      <c r="B5850">
        <v>296144</v>
      </c>
      <c r="C5850">
        <v>992</v>
      </c>
    </row>
    <row r="5851" spans="1:3" x14ac:dyDescent="0.3">
      <c r="A5851">
        <v>48</v>
      </c>
      <c r="B5851">
        <v>296144</v>
      </c>
      <c r="C5851">
        <v>998</v>
      </c>
    </row>
    <row r="5852" spans="1:3" x14ac:dyDescent="0.3">
      <c r="A5852">
        <v>49</v>
      </c>
      <c r="B5852">
        <v>296144</v>
      </c>
      <c r="C5852">
        <v>165</v>
      </c>
    </row>
    <row r="5853" spans="1:3" x14ac:dyDescent="0.3">
      <c r="A5853">
        <v>49</v>
      </c>
      <c r="B5853">
        <v>296144</v>
      </c>
      <c r="C5853">
        <v>167</v>
      </c>
    </row>
    <row r="5854" spans="1:3" x14ac:dyDescent="0.3">
      <c r="A5854">
        <v>49</v>
      </c>
      <c r="B5854">
        <v>296135</v>
      </c>
      <c r="C5854">
        <v>348</v>
      </c>
    </row>
    <row r="5855" spans="1:3" x14ac:dyDescent="0.3">
      <c r="A5855">
        <v>49</v>
      </c>
      <c r="B5855">
        <v>296135</v>
      </c>
      <c r="C5855">
        <v>383</v>
      </c>
    </row>
    <row r="5856" spans="1:3" x14ac:dyDescent="0.3">
      <c r="A5856">
        <v>49</v>
      </c>
      <c r="B5856">
        <v>296135</v>
      </c>
      <c r="C5856">
        <v>440</v>
      </c>
    </row>
    <row r="5857" spans="1:3" x14ac:dyDescent="0.3">
      <c r="A5857">
        <v>49</v>
      </c>
      <c r="B5857">
        <v>296134</v>
      </c>
      <c r="C5857">
        <v>445</v>
      </c>
    </row>
    <row r="5858" spans="1:3" x14ac:dyDescent="0.3">
      <c r="A5858">
        <v>49</v>
      </c>
      <c r="B5858">
        <v>296134</v>
      </c>
      <c r="C5858">
        <v>480</v>
      </c>
    </row>
    <row r="5859" spans="1:3" x14ac:dyDescent="0.3">
      <c r="A5859">
        <v>49</v>
      </c>
      <c r="B5859">
        <v>296117</v>
      </c>
      <c r="C5859">
        <v>538</v>
      </c>
    </row>
    <row r="5860" spans="1:3" x14ac:dyDescent="0.3">
      <c r="A5860">
        <v>49</v>
      </c>
      <c r="B5860">
        <v>296117</v>
      </c>
      <c r="C5860">
        <v>557</v>
      </c>
    </row>
    <row r="5861" spans="1:3" x14ac:dyDescent="0.3">
      <c r="A5861">
        <v>49</v>
      </c>
      <c r="B5861">
        <v>296117</v>
      </c>
      <c r="C5861">
        <v>574</v>
      </c>
    </row>
    <row r="5862" spans="1:3" x14ac:dyDescent="0.3">
      <c r="A5862">
        <v>49</v>
      </c>
      <c r="B5862">
        <v>296117</v>
      </c>
      <c r="C5862">
        <v>658</v>
      </c>
    </row>
    <row r="5863" spans="1:3" x14ac:dyDescent="0.3">
      <c r="A5863">
        <v>49</v>
      </c>
      <c r="B5863">
        <v>296115</v>
      </c>
      <c r="C5863">
        <v>671</v>
      </c>
    </row>
    <row r="5864" spans="1:3" x14ac:dyDescent="0.3">
      <c r="A5864">
        <v>49</v>
      </c>
      <c r="B5864">
        <v>296115</v>
      </c>
      <c r="C5864">
        <v>765</v>
      </c>
    </row>
    <row r="5865" spans="1:3" x14ac:dyDescent="0.3">
      <c r="A5865">
        <v>49</v>
      </c>
      <c r="B5865">
        <v>296114</v>
      </c>
      <c r="C5865">
        <v>977</v>
      </c>
    </row>
    <row r="5866" spans="1:3" x14ac:dyDescent="0.3">
      <c r="A5866">
        <v>50</v>
      </c>
      <c r="B5866">
        <v>296114</v>
      </c>
      <c r="C5866">
        <v>274</v>
      </c>
    </row>
    <row r="5867" spans="1:3" x14ac:dyDescent="0.3">
      <c r="A5867">
        <v>50</v>
      </c>
      <c r="B5867">
        <v>296114</v>
      </c>
      <c r="C5867">
        <v>282</v>
      </c>
    </row>
    <row r="5868" spans="1:3" x14ac:dyDescent="0.3">
      <c r="A5868">
        <v>50</v>
      </c>
      <c r="B5868">
        <v>296114</v>
      </c>
      <c r="C5868">
        <v>287</v>
      </c>
    </row>
    <row r="5869" spans="1:3" x14ac:dyDescent="0.3">
      <c r="A5869">
        <v>50</v>
      </c>
      <c r="B5869">
        <v>296114</v>
      </c>
      <c r="C5869">
        <v>359</v>
      </c>
    </row>
    <row r="5870" spans="1:3" x14ac:dyDescent="0.3">
      <c r="A5870">
        <v>50</v>
      </c>
      <c r="B5870">
        <v>296114</v>
      </c>
      <c r="C5870">
        <v>365</v>
      </c>
    </row>
    <row r="5871" spans="1:3" x14ac:dyDescent="0.3">
      <c r="A5871">
        <v>50</v>
      </c>
      <c r="B5871">
        <v>296114</v>
      </c>
      <c r="C5871">
        <v>405</v>
      </c>
    </row>
    <row r="5872" spans="1:3" x14ac:dyDescent="0.3">
      <c r="A5872">
        <v>50</v>
      </c>
      <c r="B5872">
        <v>296109</v>
      </c>
      <c r="C5872">
        <v>453</v>
      </c>
    </row>
    <row r="5873" spans="1:3" x14ac:dyDescent="0.3">
      <c r="A5873">
        <v>50</v>
      </c>
      <c r="B5873">
        <v>296103</v>
      </c>
      <c r="C5873">
        <v>464</v>
      </c>
    </row>
    <row r="5874" spans="1:3" x14ac:dyDescent="0.3">
      <c r="A5874">
        <v>50</v>
      </c>
      <c r="B5874">
        <v>296103</v>
      </c>
      <c r="C5874">
        <v>886</v>
      </c>
    </row>
    <row r="5875" spans="1:3" x14ac:dyDescent="0.3">
      <c r="A5875">
        <v>50</v>
      </c>
      <c r="B5875">
        <v>296100</v>
      </c>
      <c r="C5875">
        <v>894</v>
      </c>
    </row>
    <row r="5876" spans="1:3" x14ac:dyDescent="0.3">
      <c r="A5876">
        <v>50</v>
      </c>
      <c r="B5876">
        <v>296100</v>
      </c>
      <c r="C5876">
        <v>895</v>
      </c>
    </row>
    <row r="5877" spans="1:3" x14ac:dyDescent="0.3">
      <c r="A5877">
        <v>51</v>
      </c>
      <c r="B5877">
        <v>296100</v>
      </c>
      <c r="C5877">
        <v>379</v>
      </c>
    </row>
    <row r="5878" spans="1:3" x14ac:dyDescent="0.3">
      <c r="A5878">
        <v>51</v>
      </c>
      <c r="B5878">
        <v>296100</v>
      </c>
      <c r="C5878">
        <v>579</v>
      </c>
    </row>
    <row r="5879" spans="1:3" x14ac:dyDescent="0.3">
      <c r="A5879">
        <v>51</v>
      </c>
      <c r="B5879">
        <v>296100</v>
      </c>
      <c r="C5879">
        <v>608</v>
      </c>
    </row>
    <row r="5880" spans="1:3" x14ac:dyDescent="0.3">
      <c r="A5880">
        <v>51</v>
      </c>
      <c r="B5880">
        <v>296100</v>
      </c>
      <c r="C5880">
        <v>813</v>
      </c>
    </row>
    <row r="5881" spans="1:3" x14ac:dyDescent="0.3">
      <c r="A5881">
        <v>51</v>
      </c>
      <c r="B5881">
        <v>296083</v>
      </c>
      <c r="C5881">
        <v>855</v>
      </c>
    </row>
    <row r="5882" spans="1:3" x14ac:dyDescent="0.3">
      <c r="A5882">
        <v>51</v>
      </c>
      <c r="B5882">
        <v>296083</v>
      </c>
      <c r="C5882">
        <v>892</v>
      </c>
    </row>
    <row r="5883" spans="1:3" x14ac:dyDescent="0.3">
      <c r="A5883">
        <v>51</v>
      </c>
      <c r="B5883">
        <v>296077</v>
      </c>
      <c r="C5883">
        <v>949</v>
      </c>
    </row>
    <row r="5884" spans="1:3" x14ac:dyDescent="0.3">
      <c r="A5884">
        <v>52</v>
      </c>
      <c r="B5884">
        <v>296077</v>
      </c>
      <c r="C5884">
        <v>121</v>
      </c>
    </row>
    <row r="5885" spans="1:3" x14ac:dyDescent="0.3">
      <c r="A5885">
        <v>52</v>
      </c>
      <c r="B5885">
        <v>296074</v>
      </c>
      <c r="C5885">
        <v>123</v>
      </c>
    </row>
    <row r="5886" spans="1:3" x14ac:dyDescent="0.3">
      <c r="A5886">
        <v>52</v>
      </c>
      <c r="B5886">
        <v>296074</v>
      </c>
      <c r="C5886">
        <v>164</v>
      </c>
    </row>
    <row r="5887" spans="1:3" x14ac:dyDescent="0.3">
      <c r="A5887">
        <v>52</v>
      </c>
      <c r="B5887">
        <v>296074</v>
      </c>
      <c r="C5887">
        <v>176</v>
      </c>
    </row>
    <row r="5888" spans="1:3" x14ac:dyDescent="0.3">
      <c r="A5888">
        <v>52</v>
      </c>
      <c r="B5888">
        <v>296074</v>
      </c>
      <c r="C5888">
        <v>221</v>
      </c>
    </row>
    <row r="5889" spans="1:3" x14ac:dyDescent="0.3">
      <c r="A5889">
        <v>52</v>
      </c>
      <c r="B5889">
        <v>296074</v>
      </c>
      <c r="C5889">
        <v>223</v>
      </c>
    </row>
    <row r="5890" spans="1:3" x14ac:dyDescent="0.3">
      <c r="A5890">
        <v>52</v>
      </c>
      <c r="B5890">
        <v>296074</v>
      </c>
      <c r="C5890">
        <v>400</v>
      </c>
    </row>
    <row r="5891" spans="1:3" x14ac:dyDescent="0.3">
      <c r="A5891">
        <v>52</v>
      </c>
      <c r="B5891">
        <v>296068</v>
      </c>
      <c r="C5891">
        <v>476</v>
      </c>
    </row>
    <row r="5892" spans="1:3" x14ac:dyDescent="0.3">
      <c r="A5892">
        <v>52</v>
      </c>
      <c r="B5892">
        <v>296068</v>
      </c>
      <c r="C5892">
        <v>532</v>
      </c>
    </row>
    <row r="5893" spans="1:3" x14ac:dyDescent="0.3">
      <c r="A5893">
        <v>52</v>
      </c>
      <c r="B5893">
        <v>296067</v>
      </c>
      <c r="C5893">
        <v>566</v>
      </c>
    </row>
    <row r="5894" spans="1:3" x14ac:dyDescent="0.3">
      <c r="A5894">
        <v>52</v>
      </c>
      <c r="B5894">
        <v>296067</v>
      </c>
      <c r="C5894">
        <v>773</v>
      </c>
    </row>
    <row r="5895" spans="1:3" x14ac:dyDescent="0.3">
      <c r="A5895">
        <v>52</v>
      </c>
      <c r="B5895">
        <v>296051</v>
      </c>
      <c r="C5895">
        <v>785</v>
      </c>
    </row>
    <row r="5896" spans="1:3" x14ac:dyDescent="0.3">
      <c r="A5896">
        <v>52</v>
      </c>
      <c r="B5896">
        <v>296051</v>
      </c>
      <c r="C5896">
        <v>846</v>
      </c>
    </row>
    <row r="5897" spans="1:3" x14ac:dyDescent="0.3">
      <c r="A5897">
        <v>52</v>
      </c>
      <c r="B5897">
        <v>296051</v>
      </c>
      <c r="C5897">
        <v>929</v>
      </c>
    </row>
    <row r="5898" spans="1:3" x14ac:dyDescent="0.3">
      <c r="A5898">
        <v>52</v>
      </c>
      <c r="B5898">
        <v>296046</v>
      </c>
      <c r="C5898">
        <v>930</v>
      </c>
    </row>
    <row r="5899" spans="1:3" x14ac:dyDescent="0.3">
      <c r="A5899">
        <v>52</v>
      </c>
      <c r="B5899">
        <v>296046</v>
      </c>
      <c r="C5899">
        <v>946</v>
      </c>
    </row>
    <row r="5900" spans="1:3" x14ac:dyDescent="0.3">
      <c r="A5900">
        <v>53</v>
      </c>
      <c r="B5900">
        <v>296046</v>
      </c>
      <c r="C5900">
        <v>244</v>
      </c>
    </row>
    <row r="5901" spans="1:3" x14ac:dyDescent="0.3">
      <c r="A5901">
        <v>53</v>
      </c>
      <c r="B5901">
        <v>296046</v>
      </c>
      <c r="C5901">
        <v>273</v>
      </c>
    </row>
    <row r="5902" spans="1:3" x14ac:dyDescent="0.3">
      <c r="A5902">
        <v>53</v>
      </c>
      <c r="B5902">
        <v>296046</v>
      </c>
      <c r="C5902">
        <v>308</v>
      </c>
    </row>
    <row r="5903" spans="1:3" x14ac:dyDescent="0.3">
      <c r="A5903">
        <v>53</v>
      </c>
      <c r="B5903">
        <v>296046</v>
      </c>
      <c r="C5903">
        <v>389</v>
      </c>
    </row>
    <row r="5904" spans="1:3" x14ac:dyDescent="0.3">
      <c r="A5904">
        <v>53</v>
      </c>
      <c r="B5904">
        <v>296046</v>
      </c>
      <c r="C5904">
        <v>447</v>
      </c>
    </row>
    <row r="5905" spans="1:3" x14ac:dyDescent="0.3">
      <c r="A5905">
        <v>53</v>
      </c>
      <c r="B5905">
        <v>296045</v>
      </c>
      <c r="C5905">
        <v>521</v>
      </c>
    </row>
    <row r="5906" spans="1:3" x14ac:dyDescent="0.3">
      <c r="A5906">
        <v>53</v>
      </c>
      <c r="B5906">
        <v>296045</v>
      </c>
      <c r="C5906">
        <v>965</v>
      </c>
    </row>
    <row r="5907" spans="1:3" x14ac:dyDescent="0.3">
      <c r="A5907">
        <v>54</v>
      </c>
      <c r="B5907">
        <v>296045</v>
      </c>
      <c r="C5907">
        <v>18</v>
      </c>
    </row>
    <row r="5908" spans="1:3" x14ac:dyDescent="0.3">
      <c r="A5908">
        <v>54</v>
      </c>
      <c r="B5908">
        <v>296045</v>
      </c>
      <c r="C5908">
        <v>27</v>
      </c>
    </row>
    <row r="5909" spans="1:3" x14ac:dyDescent="0.3">
      <c r="A5909">
        <v>54</v>
      </c>
      <c r="B5909">
        <v>296042</v>
      </c>
      <c r="C5909">
        <v>172</v>
      </c>
    </row>
    <row r="5910" spans="1:3" x14ac:dyDescent="0.3">
      <c r="A5910">
        <v>54</v>
      </c>
      <c r="B5910">
        <v>296042</v>
      </c>
      <c r="C5910">
        <v>268</v>
      </c>
    </row>
    <row r="5911" spans="1:3" x14ac:dyDescent="0.3">
      <c r="A5911">
        <v>54</v>
      </c>
      <c r="B5911">
        <v>296038</v>
      </c>
      <c r="C5911">
        <v>309</v>
      </c>
    </row>
    <row r="5912" spans="1:3" x14ac:dyDescent="0.3">
      <c r="A5912">
        <v>54</v>
      </c>
      <c r="B5912">
        <v>296038</v>
      </c>
      <c r="C5912">
        <v>412</v>
      </c>
    </row>
    <row r="5913" spans="1:3" x14ac:dyDescent="0.3">
      <c r="A5913">
        <v>54</v>
      </c>
      <c r="B5913">
        <v>296038</v>
      </c>
      <c r="C5913">
        <v>533</v>
      </c>
    </row>
    <row r="5914" spans="1:3" x14ac:dyDescent="0.3">
      <c r="A5914">
        <v>54</v>
      </c>
      <c r="B5914">
        <v>296032</v>
      </c>
      <c r="C5914">
        <v>568</v>
      </c>
    </row>
    <row r="5915" spans="1:3" x14ac:dyDescent="0.3">
      <c r="A5915">
        <v>54</v>
      </c>
      <c r="B5915">
        <v>296032</v>
      </c>
      <c r="C5915">
        <v>761</v>
      </c>
    </row>
    <row r="5916" spans="1:3" x14ac:dyDescent="0.3">
      <c r="A5916">
        <v>54</v>
      </c>
      <c r="B5916">
        <v>296032</v>
      </c>
      <c r="C5916">
        <v>799</v>
      </c>
    </row>
    <row r="5917" spans="1:3" x14ac:dyDescent="0.3">
      <c r="A5917">
        <v>54</v>
      </c>
      <c r="B5917">
        <v>296032</v>
      </c>
      <c r="C5917">
        <v>978</v>
      </c>
    </row>
    <row r="5918" spans="1:3" x14ac:dyDescent="0.3">
      <c r="A5918">
        <v>55</v>
      </c>
      <c r="B5918">
        <v>296030</v>
      </c>
      <c r="C5918">
        <v>46</v>
      </c>
    </row>
    <row r="5919" spans="1:3" x14ac:dyDescent="0.3">
      <c r="A5919">
        <v>55</v>
      </c>
      <c r="B5919">
        <v>296030</v>
      </c>
      <c r="C5919">
        <v>117</v>
      </c>
    </row>
    <row r="5920" spans="1:3" x14ac:dyDescent="0.3">
      <c r="A5920">
        <v>55</v>
      </c>
      <c r="B5920">
        <v>296024</v>
      </c>
      <c r="C5920">
        <v>160</v>
      </c>
    </row>
    <row r="5921" spans="1:3" x14ac:dyDescent="0.3">
      <c r="A5921">
        <v>55</v>
      </c>
      <c r="B5921">
        <v>296024</v>
      </c>
      <c r="C5921">
        <v>348</v>
      </c>
    </row>
    <row r="5922" spans="1:3" x14ac:dyDescent="0.3">
      <c r="A5922">
        <v>55</v>
      </c>
      <c r="B5922">
        <v>296024</v>
      </c>
      <c r="C5922">
        <v>457</v>
      </c>
    </row>
    <row r="5923" spans="1:3" x14ac:dyDescent="0.3">
      <c r="A5923">
        <v>55</v>
      </c>
      <c r="B5923">
        <v>296024</v>
      </c>
      <c r="C5923">
        <v>474</v>
      </c>
    </row>
    <row r="5924" spans="1:3" x14ac:dyDescent="0.3">
      <c r="A5924">
        <v>55</v>
      </c>
      <c r="B5924">
        <v>296024</v>
      </c>
      <c r="C5924">
        <v>619</v>
      </c>
    </row>
    <row r="5925" spans="1:3" x14ac:dyDescent="0.3">
      <c r="A5925">
        <v>55</v>
      </c>
      <c r="B5925">
        <v>296022</v>
      </c>
      <c r="C5925">
        <v>625</v>
      </c>
    </row>
    <row r="5926" spans="1:3" x14ac:dyDescent="0.3">
      <c r="A5926">
        <v>55</v>
      </c>
      <c r="B5926">
        <v>296022</v>
      </c>
      <c r="C5926">
        <v>630</v>
      </c>
    </row>
    <row r="5927" spans="1:3" x14ac:dyDescent="0.3">
      <c r="A5927">
        <v>55</v>
      </c>
      <c r="B5927">
        <v>296021</v>
      </c>
      <c r="C5927">
        <v>671</v>
      </c>
    </row>
    <row r="5928" spans="1:3" x14ac:dyDescent="0.3">
      <c r="A5928">
        <v>55</v>
      </c>
      <c r="B5928">
        <v>296020</v>
      </c>
      <c r="C5928">
        <v>868</v>
      </c>
    </row>
    <row r="5929" spans="1:3" x14ac:dyDescent="0.3">
      <c r="A5929">
        <v>55</v>
      </c>
      <c r="B5929">
        <v>296020</v>
      </c>
      <c r="C5929">
        <v>900</v>
      </c>
    </row>
    <row r="5930" spans="1:3" x14ac:dyDescent="0.3">
      <c r="A5930">
        <v>55</v>
      </c>
      <c r="B5930">
        <v>296020</v>
      </c>
      <c r="C5930">
        <v>943</v>
      </c>
    </row>
    <row r="5931" spans="1:3" x14ac:dyDescent="0.3">
      <c r="A5931">
        <v>56</v>
      </c>
      <c r="B5931">
        <v>296020</v>
      </c>
      <c r="C5931">
        <v>285</v>
      </c>
    </row>
    <row r="5932" spans="1:3" x14ac:dyDescent="0.3">
      <c r="A5932">
        <v>56</v>
      </c>
      <c r="B5932">
        <v>296018</v>
      </c>
      <c r="C5932">
        <v>288</v>
      </c>
    </row>
    <row r="5933" spans="1:3" x14ac:dyDescent="0.3">
      <c r="A5933">
        <v>56</v>
      </c>
      <c r="B5933">
        <v>296018</v>
      </c>
      <c r="C5933">
        <v>427</v>
      </c>
    </row>
    <row r="5934" spans="1:3" x14ac:dyDescent="0.3">
      <c r="A5934">
        <v>56</v>
      </c>
      <c r="B5934">
        <v>296018</v>
      </c>
      <c r="C5934">
        <v>472</v>
      </c>
    </row>
    <row r="5935" spans="1:3" x14ac:dyDescent="0.3">
      <c r="A5935">
        <v>56</v>
      </c>
      <c r="B5935">
        <v>296018</v>
      </c>
      <c r="C5935">
        <v>499</v>
      </c>
    </row>
    <row r="5936" spans="1:3" x14ac:dyDescent="0.3">
      <c r="A5936">
        <v>56</v>
      </c>
      <c r="B5936">
        <v>296018</v>
      </c>
      <c r="C5936">
        <v>663</v>
      </c>
    </row>
    <row r="5937" spans="1:3" x14ac:dyDescent="0.3">
      <c r="A5937">
        <v>56</v>
      </c>
      <c r="B5937">
        <v>296017</v>
      </c>
      <c r="C5937">
        <v>682</v>
      </c>
    </row>
    <row r="5938" spans="1:3" x14ac:dyDescent="0.3">
      <c r="A5938">
        <v>56</v>
      </c>
      <c r="B5938">
        <v>296017</v>
      </c>
      <c r="C5938">
        <v>694</v>
      </c>
    </row>
    <row r="5939" spans="1:3" x14ac:dyDescent="0.3">
      <c r="A5939">
        <v>56</v>
      </c>
      <c r="B5939">
        <v>296017</v>
      </c>
      <c r="C5939">
        <v>787</v>
      </c>
    </row>
    <row r="5940" spans="1:3" x14ac:dyDescent="0.3">
      <c r="A5940">
        <v>56</v>
      </c>
      <c r="B5940">
        <v>296017</v>
      </c>
      <c r="C5940">
        <v>867</v>
      </c>
    </row>
    <row r="5941" spans="1:3" x14ac:dyDescent="0.3">
      <c r="A5941">
        <v>56</v>
      </c>
      <c r="B5941">
        <v>296017</v>
      </c>
      <c r="C5941">
        <v>868</v>
      </c>
    </row>
    <row r="5942" spans="1:3" x14ac:dyDescent="0.3">
      <c r="A5942">
        <v>56</v>
      </c>
      <c r="B5942">
        <v>296017</v>
      </c>
      <c r="C5942">
        <v>913</v>
      </c>
    </row>
    <row r="5943" spans="1:3" x14ac:dyDescent="0.3">
      <c r="A5943">
        <v>57</v>
      </c>
      <c r="B5943">
        <v>296011</v>
      </c>
      <c r="C5943">
        <v>40</v>
      </c>
    </row>
    <row r="5944" spans="1:3" x14ac:dyDescent="0.3">
      <c r="A5944">
        <v>57</v>
      </c>
      <c r="B5944">
        <v>296011</v>
      </c>
      <c r="C5944">
        <v>186</v>
      </c>
    </row>
    <row r="5945" spans="1:3" x14ac:dyDescent="0.3">
      <c r="A5945">
        <v>57</v>
      </c>
      <c r="B5945">
        <v>296011</v>
      </c>
      <c r="C5945">
        <v>196</v>
      </c>
    </row>
    <row r="5946" spans="1:3" x14ac:dyDescent="0.3">
      <c r="A5946">
        <v>57</v>
      </c>
      <c r="B5946">
        <v>296011</v>
      </c>
      <c r="C5946">
        <v>375</v>
      </c>
    </row>
    <row r="5947" spans="1:3" x14ac:dyDescent="0.3">
      <c r="A5947">
        <v>57</v>
      </c>
      <c r="B5947">
        <v>296011</v>
      </c>
      <c r="C5947">
        <v>470</v>
      </c>
    </row>
    <row r="5948" spans="1:3" x14ac:dyDescent="0.3">
      <c r="A5948">
        <v>57</v>
      </c>
      <c r="B5948">
        <v>296011</v>
      </c>
      <c r="C5948">
        <v>483</v>
      </c>
    </row>
    <row r="5949" spans="1:3" x14ac:dyDescent="0.3">
      <c r="A5949">
        <v>57</v>
      </c>
      <c r="B5949">
        <v>296011</v>
      </c>
      <c r="C5949">
        <v>498</v>
      </c>
    </row>
    <row r="5950" spans="1:3" x14ac:dyDescent="0.3">
      <c r="A5950">
        <v>57</v>
      </c>
      <c r="B5950">
        <v>296011</v>
      </c>
      <c r="C5950">
        <v>699</v>
      </c>
    </row>
    <row r="5951" spans="1:3" x14ac:dyDescent="0.3">
      <c r="A5951">
        <v>57</v>
      </c>
      <c r="B5951">
        <v>296011</v>
      </c>
      <c r="C5951">
        <v>709</v>
      </c>
    </row>
    <row r="5952" spans="1:3" x14ac:dyDescent="0.3">
      <c r="A5952">
        <v>57</v>
      </c>
      <c r="B5952">
        <v>296011</v>
      </c>
      <c r="C5952">
        <v>736</v>
      </c>
    </row>
    <row r="5953" spans="1:3" x14ac:dyDescent="0.3">
      <c r="A5953">
        <v>57</v>
      </c>
      <c r="B5953">
        <v>296011</v>
      </c>
      <c r="C5953">
        <v>808</v>
      </c>
    </row>
    <row r="5954" spans="1:3" x14ac:dyDescent="0.3">
      <c r="A5954">
        <v>58</v>
      </c>
      <c r="B5954">
        <v>296011</v>
      </c>
      <c r="C5954">
        <v>23</v>
      </c>
    </row>
    <row r="5955" spans="1:3" x14ac:dyDescent="0.3">
      <c r="A5955">
        <v>58</v>
      </c>
      <c r="B5955">
        <v>296011</v>
      </c>
      <c r="C5955">
        <v>28</v>
      </c>
    </row>
    <row r="5956" spans="1:3" x14ac:dyDescent="0.3">
      <c r="A5956">
        <v>58</v>
      </c>
      <c r="B5956">
        <v>296011</v>
      </c>
      <c r="C5956">
        <v>301</v>
      </c>
    </row>
    <row r="5957" spans="1:3" x14ac:dyDescent="0.3">
      <c r="A5957">
        <v>58</v>
      </c>
      <c r="B5957">
        <v>296010</v>
      </c>
      <c r="C5957">
        <v>390</v>
      </c>
    </row>
    <row r="5958" spans="1:3" x14ac:dyDescent="0.3">
      <c r="A5958">
        <v>58</v>
      </c>
      <c r="B5958">
        <v>296010</v>
      </c>
      <c r="C5958">
        <v>430</v>
      </c>
    </row>
    <row r="5959" spans="1:3" x14ac:dyDescent="0.3">
      <c r="A5959">
        <v>58</v>
      </c>
      <c r="B5959">
        <v>296010</v>
      </c>
      <c r="C5959">
        <v>565</v>
      </c>
    </row>
    <row r="5960" spans="1:3" x14ac:dyDescent="0.3">
      <c r="A5960">
        <v>58</v>
      </c>
      <c r="B5960">
        <v>296010</v>
      </c>
      <c r="C5960">
        <v>574</v>
      </c>
    </row>
    <row r="5961" spans="1:3" x14ac:dyDescent="0.3">
      <c r="A5961">
        <v>58</v>
      </c>
      <c r="B5961">
        <v>296010</v>
      </c>
      <c r="C5961">
        <v>612</v>
      </c>
    </row>
    <row r="5962" spans="1:3" x14ac:dyDescent="0.3">
      <c r="A5962">
        <v>58</v>
      </c>
      <c r="B5962">
        <v>296010</v>
      </c>
      <c r="C5962">
        <v>738</v>
      </c>
    </row>
    <row r="5963" spans="1:3" x14ac:dyDescent="0.3">
      <c r="A5963">
        <v>58</v>
      </c>
      <c r="B5963">
        <v>296010</v>
      </c>
      <c r="C5963">
        <v>861</v>
      </c>
    </row>
    <row r="5964" spans="1:3" x14ac:dyDescent="0.3">
      <c r="A5964">
        <v>58</v>
      </c>
      <c r="B5964">
        <v>296010</v>
      </c>
      <c r="C5964">
        <v>888</v>
      </c>
    </row>
    <row r="5965" spans="1:3" x14ac:dyDescent="0.3">
      <c r="A5965">
        <v>58</v>
      </c>
      <c r="B5965">
        <v>296010</v>
      </c>
      <c r="C5965">
        <v>918</v>
      </c>
    </row>
    <row r="5966" spans="1:3" x14ac:dyDescent="0.3">
      <c r="A5966">
        <v>59</v>
      </c>
      <c r="B5966">
        <v>296005</v>
      </c>
      <c r="C5966">
        <v>120</v>
      </c>
    </row>
    <row r="5967" spans="1:3" x14ac:dyDescent="0.3">
      <c r="A5967">
        <v>59</v>
      </c>
      <c r="B5967">
        <v>296005</v>
      </c>
      <c r="C5967">
        <v>395</v>
      </c>
    </row>
    <row r="5968" spans="1:3" x14ac:dyDescent="0.3">
      <c r="A5968">
        <v>59</v>
      </c>
      <c r="B5968">
        <v>296005</v>
      </c>
      <c r="C5968">
        <v>425</v>
      </c>
    </row>
    <row r="5969" spans="1:3" x14ac:dyDescent="0.3">
      <c r="A5969">
        <v>59</v>
      </c>
      <c r="B5969">
        <v>296005</v>
      </c>
      <c r="C5969">
        <v>473</v>
      </c>
    </row>
    <row r="5970" spans="1:3" x14ac:dyDescent="0.3">
      <c r="A5970">
        <v>59</v>
      </c>
      <c r="B5970">
        <v>296002</v>
      </c>
      <c r="C5970">
        <v>491</v>
      </c>
    </row>
    <row r="5971" spans="1:3" x14ac:dyDescent="0.3">
      <c r="A5971">
        <v>59</v>
      </c>
      <c r="B5971">
        <v>296002</v>
      </c>
      <c r="C5971">
        <v>533</v>
      </c>
    </row>
    <row r="5972" spans="1:3" x14ac:dyDescent="0.3">
      <c r="A5972">
        <v>59</v>
      </c>
      <c r="B5972">
        <v>296002</v>
      </c>
      <c r="C5972">
        <v>557</v>
      </c>
    </row>
    <row r="5973" spans="1:3" x14ac:dyDescent="0.3">
      <c r="A5973">
        <v>59</v>
      </c>
      <c r="B5973">
        <v>296002</v>
      </c>
      <c r="C5973">
        <v>573</v>
      </c>
    </row>
    <row r="5974" spans="1:3" x14ac:dyDescent="0.3">
      <c r="A5974">
        <v>59</v>
      </c>
      <c r="B5974">
        <v>296002</v>
      </c>
      <c r="C5974">
        <v>606</v>
      </c>
    </row>
    <row r="5975" spans="1:3" x14ac:dyDescent="0.3">
      <c r="A5975">
        <v>59</v>
      </c>
      <c r="B5975">
        <v>296000</v>
      </c>
      <c r="C5975">
        <v>622</v>
      </c>
    </row>
    <row r="5976" spans="1:3" x14ac:dyDescent="0.3">
      <c r="A5976">
        <v>59</v>
      </c>
      <c r="B5976">
        <v>296000</v>
      </c>
      <c r="C5976">
        <v>724</v>
      </c>
    </row>
    <row r="5977" spans="1:3" x14ac:dyDescent="0.3">
      <c r="A5977">
        <v>59</v>
      </c>
      <c r="B5977">
        <v>296000</v>
      </c>
      <c r="C5977">
        <v>779</v>
      </c>
    </row>
    <row r="5978" spans="1:3" x14ac:dyDescent="0.3">
      <c r="A5978">
        <v>59</v>
      </c>
      <c r="B5978">
        <v>296000</v>
      </c>
      <c r="C5978">
        <v>782</v>
      </c>
    </row>
    <row r="5979" spans="1:3" x14ac:dyDescent="0.3">
      <c r="A5979">
        <v>59</v>
      </c>
      <c r="B5979">
        <v>296000</v>
      </c>
      <c r="C5979">
        <v>833</v>
      </c>
    </row>
    <row r="5980" spans="1:3" x14ac:dyDescent="0.3">
      <c r="A5980">
        <v>59</v>
      </c>
      <c r="B5980">
        <v>296000</v>
      </c>
      <c r="C5980">
        <v>976</v>
      </c>
    </row>
    <row r="5981" spans="1:3" x14ac:dyDescent="0.3">
      <c r="A5981">
        <v>60</v>
      </c>
      <c r="B5981">
        <v>296000</v>
      </c>
      <c r="C5981">
        <v>32</v>
      </c>
    </row>
    <row r="5982" spans="1:3" x14ac:dyDescent="0.3">
      <c r="A5982">
        <v>60</v>
      </c>
      <c r="B5982">
        <v>295997</v>
      </c>
      <c r="C5982">
        <v>45</v>
      </c>
    </row>
    <row r="5983" spans="1:3" x14ac:dyDescent="0.3">
      <c r="A5983">
        <v>60</v>
      </c>
      <c r="B5983">
        <v>295997</v>
      </c>
      <c r="C5983">
        <v>161</v>
      </c>
    </row>
    <row r="5984" spans="1:3" x14ac:dyDescent="0.3">
      <c r="A5984">
        <v>60</v>
      </c>
      <c r="B5984">
        <v>295997</v>
      </c>
      <c r="C5984">
        <v>164</v>
      </c>
    </row>
    <row r="5985" spans="1:3" x14ac:dyDescent="0.3">
      <c r="A5985">
        <v>60</v>
      </c>
      <c r="B5985">
        <v>295997</v>
      </c>
      <c r="C5985">
        <v>180</v>
      </c>
    </row>
    <row r="5986" spans="1:3" x14ac:dyDescent="0.3">
      <c r="A5986">
        <v>60</v>
      </c>
      <c r="B5986">
        <v>295997</v>
      </c>
      <c r="C5986">
        <v>399</v>
      </c>
    </row>
    <row r="5987" spans="1:3" x14ac:dyDescent="0.3">
      <c r="A5987">
        <v>60</v>
      </c>
      <c r="B5987">
        <v>295997</v>
      </c>
      <c r="C5987">
        <v>511</v>
      </c>
    </row>
    <row r="5988" spans="1:3" x14ac:dyDescent="0.3">
      <c r="A5988">
        <v>60</v>
      </c>
      <c r="B5988">
        <v>295997</v>
      </c>
      <c r="C5988">
        <v>605</v>
      </c>
    </row>
    <row r="5989" spans="1:3" x14ac:dyDescent="0.3">
      <c r="A5989">
        <v>60</v>
      </c>
      <c r="B5989">
        <v>295997</v>
      </c>
      <c r="C5989">
        <v>626</v>
      </c>
    </row>
    <row r="5990" spans="1:3" x14ac:dyDescent="0.3">
      <c r="A5990">
        <v>60</v>
      </c>
      <c r="B5990">
        <v>295997</v>
      </c>
      <c r="C5990">
        <v>788</v>
      </c>
    </row>
    <row r="5991" spans="1:3" x14ac:dyDescent="0.3">
      <c r="A5991">
        <v>60</v>
      </c>
      <c r="B5991">
        <v>295997</v>
      </c>
      <c r="C5991">
        <v>871</v>
      </c>
    </row>
    <row r="5992" spans="1:3" x14ac:dyDescent="0.3">
      <c r="A5992">
        <v>61</v>
      </c>
      <c r="B5992">
        <v>295997</v>
      </c>
      <c r="C5992">
        <v>152</v>
      </c>
    </row>
    <row r="5993" spans="1:3" x14ac:dyDescent="0.3">
      <c r="A5993">
        <v>61</v>
      </c>
      <c r="B5993">
        <v>295997</v>
      </c>
      <c r="C5993">
        <v>237</v>
      </c>
    </row>
    <row r="5994" spans="1:3" x14ac:dyDescent="0.3">
      <c r="A5994">
        <v>61</v>
      </c>
      <c r="B5994">
        <v>295997</v>
      </c>
      <c r="C5994">
        <v>311</v>
      </c>
    </row>
    <row r="5995" spans="1:3" x14ac:dyDescent="0.3">
      <c r="A5995">
        <v>61</v>
      </c>
      <c r="B5995">
        <v>295997</v>
      </c>
      <c r="C5995">
        <v>368</v>
      </c>
    </row>
    <row r="5996" spans="1:3" x14ac:dyDescent="0.3">
      <c r="A5996">
        <v>61</v>
      </c>
      <c r="B5996">
        <v>295997</v>
      </c>
      <c r="C5996">
        <v>397</v>
      </c>
    </row>
    <row r="5997" spans="1:3" x14ac:dyDescent="0.3">
      <c r="A5997">
        <v>61</v>
      </c>
      <c r="B5997">
        <v>295997</v>
      </c>
      <c r="C5997">
        <v>477</v>
      </c>
    </row>
    <row r="5998" spans="1:3" x14ac:dyDescent="0.3">
      <c r="A5998">
        <v>61</v>
      </c>
      <c r="B5998">
        <v>295997</v>
      </c>
      <c r="C5998">
        <v>501</v>
      </c>
    </row>
    <row r="5999" spans="1:3" x14ac:dyDescent="0.3">
      <c r="A5999">
        <v>61</v>
      </c>
      <c r="B5999">
        <v>295997</v>
      </c>
      <c r="C5999">
        <v>572</v>
      </c>
    </row>
    <row r="6000" spans="1:3" x14ac:dyDescent="0.3">
      <c r="A6000">
        <v>61</v>
      </c>
      <c r="B6000">
        <v>295997</v>
      </c>
      <c r="C6000">
        <v>578</v>
      </c>
    </row>
    <row r="6001" spans="1:3" x14ac:dyDescent="0.3">
      <c r="A6001">
        <v>61</v>
      </c>
      <c r="B6001">
        <v>295997</v>
      </c>
      <c r="C6001">
        <v>769</v>
      </c>
    </row>
    <row r="6002" spans="1:3" x14ac:dyDescent="0.3">
      <c r="A6002">
        <v>61</v>
      </c>
      <c r="B6002">
        <v>295997</v>
      </c>
      <c r="C6002">
        <v>784</v>
      </c>
    </row>
    <row r="6003" spans="1:3" x14ac:dyDescent="0.3">
      <c r="A6003">
        <v>61</v>
      </c>
      <c r="B6003">
        <v>295996</v>
      </c>
      <c r="C6003">
        <v>989</v>
      </c>
    </row>
    <row r="6004" spans="1:3" x14ac:dyDescent="0.3">
      <c r="A6004">
        <v>62</v>
      </c>
      <c r="B6004">
        <v>295996</v>
      </c>
      <c r="C6004">
        <v>57</v>
      </c>
    </row>
    <row r="6005" spans="1:3" x14ac:dyDescent="0.3">
      <c r="A6005">
        <v>62</v>
      </c>
      <c r="B6005">
        <v>295994</v>
      </c>
      <c r="C6005">
        <v>102</v>
      </c>
    </row>
    <row r="6006" spans="1:3" x14ac:dyDescent="0.3">
      <c r="A6006">
        <v>62</v>
      </c>
      <c r="B6006">
        <v>295994</v>
      </c>
      <c r="C6006">
        <v>258</v>
      </c>
    </row>
    <row r="6007" spans="1:3" x14ac:dyDescent="0.3">
      <c r="A6007">
        <v>62</v>
      </c>
      <c r="B6007">
        <v>295991</v>
      </c>
      <c r="C6007">
        <v>350</v>
      </c>
    </row>
    <row r="6008" spans="1:3" x14ac:dyDescent="0.3">
      <c r="A6008">
        <v>62</v>
      </c>
      <c r="B6008">
        <v>295991</v>
      </c>
      <c r="C6008">
        <v>415</v>
      </c>
    </row>
    <row r="6009" spans="1:3" x14ac:dyDescent="0.3">
      <c r="A6009">
        <v>62</v>
      </c>
      <c r="B6009">
        <v>295991</v>
      </c>
      <c r="C6009">
        <v>487</v>
      </c>
    </row>
    <row r="6010" spans="1:3" x14ac:dyDescent="0.3">
      <c r="A6010">
        <v>62</v>
      </c>
      <c r="B6010">
        <v>295991</v>
      </c>
      <c r="C6010">
        <v>629</v>
      </c>
    </row>
    <row r="6011" spans="1:3" x14ac:dyDescent="0.3">
      <c r="A6011">
        <v>62</v>
      </c>
      <c r="B6011">
        <v>295991</v>
      </c>
      <c r="C6011">
        <v>682</v>
      </c>
    </row>
    <row r="6012" spans="1:3" x14ac:dyDescent="0.3">
      <c r="A6012">
        <v>62</v>
      </c>
      <c r="B6012">
        <v>295991</v>
      </c>
      <c r="C6012">
        <v>782</v>
      </c>
    </row>
    <row r="6013" spans="1:3" x14ac:dyDescent="0.3">
      <c r="A6013">
        <v>62</v>
      </c>
      <c r="B6013">
        <v>295991</v>
      </c>
      <c r="C6013">
        <v>937</v>
      </c>
    </row>
    <row r="6014" spans="1:3" x14ac:dyDescent="0.3">
      <c r="A6014">
        <v>63</v>
      </c>
      <c r="B6014">
        <v>295991</v>
      </c>
      <c r="C6014">
        <v>98</v>
      </c>
    </row>
    <row r="6015" spans="1:3" x14ac:dyDescent="0.3">
      <c r="A6015">
        <v>63</v>
      </c>
      <c r="B6015">
        <v>295991</v>
      </c>
      <c r="C6015">
        <v>119</v>
      </c>
    </row>
    <row r="6016" spans="1:3" x14ac:dyDescent="0.3">
      <c r="A6016">
        <v>63</v>
      </c>
      <c r="B6016">
        <v>295991</v>
      </c>
      <c r="C6016">
        <v>186</v>
      </c>
    </row>
    <row r="6017" spans="1:3" x14ac:dyDescent="0.3">
      <c r="A6017">
        <v>63</v>
      </c>
      <c r="B6017">
        <v>295991</v>
      </c>
      <c r="C6017">
        <v>226</v>
      </c>
    </row>
    <row r="6018" spans="1:3" x14ac:dyDescent="0.3">
      <c r="A6018">
        <v>63</v>
      </c>
      <c r="B6018">
        <v>295991</v>
      </c>
      <c r="C6018">
        <v>237</v>
      </c>
    </row>
    <row r="6019" spans="1:3" x14ac:dyDescent="0.3">
      <c r="A6019">
        <v>63</v>
      </c>
      <c r="B6019">
        <v>295990</v>
      </c>
      <c r="C6019">
        <v>265</v>
      </c>
    </row>
    <row r="6020" spans="1:3" x14ac:dyDescent="0.3">
      <c r="A6020">
        <v>63</v>
      </c>
      <c r="B6020">
        <v>295990</v>
      </c>
      <c r="C6020">
        <v>353</v>
      </c>
    </row>
    <row r="6021" spans="1:3" x14ac:dyDescent="0.3">
      <c r="A6021">
        <v>63</v>
      </c>
      <c r="B6021">
        <v>295990</v>
      </c>
      <c r="C6021">
        <v>408</v>
      </c>
    </row>
    <row r="6022" spans="1:3" x14ac:dyDescent="0.3">
      <c r="A6022">
        <v>63</v>
      </c>
      <c r="B6022">
        <v>295990</v>
      </c>
      <c r="C6022">
        <v>579</v>
      </c>
    </row>
    <row r="6023" spans="1:3" x14ac:dyDescent="0.3">
      <c r="A6023">
        <v>63</v>
      </c>
      <c r="B6023">
        <v>295989</v>
      </c>
      <c r="C6023">
        <v>755</v>
      </c>
    </row>
    <row r="6024" spans="1:3" x14ac:dyDescent="0.3">
      <c r="A6024">
        <v>63</v>
      </c>
      <c r="B6024">
        <v>295989</v>
      </c>
      <c r="C6024">
        <v>784</v>
      </c>
    </row>
    <row r="6025" spans="1:3" x14ac:dyDescent="0.3">
      <c r="A6025">
        <v>63</v>
      </c>
      <c r="B6025">
        <v>295989</v>
      </c>
      <c r="C6025">
        <v>849</v>
      </c>
    </row>
    <row r="6026" spans="1:3" x14ac:dyDescent="0.3">
      <c r="A6026">
        <v>63</v>
      </c>
      <c r="B6026">
        <v>295989</v>
      </c>
      <c r="C6026">
        <v>851</v>
      </c>
    </row>
    <row r="6027" spans="1:3" x14ac:dyDescent="0.3">
      <c r="A6027">
        <v>64</v>
      </c>
      <c r="B6027">
        <v>295989</v>
      </c>
      <c r="C6027">
        <v>42</v>
      </c>
    </row>
    <row r="6028" spans="1:3" x14ac:dyDescent="0.3">
      <c r="A6028">
        <v>64</v>
      </c>
      <c r="B6028">
        <v>295989</v>
      </c>
      <c r="C6028">
        <v>90</v>
      </c>
    </row>
    <row r="6029" spans="1:3" x14ac:dyDescent="0.3">
      <c r="A6029">
        <v>64</v>
      </c>
      <c r="B6029">
        <v>295989</v>
      </c>
      <c r="C6029">
        <v>99</v>
      </c>
    </row>
    <row r="6030" spans="1:3" x14ac:dyDescent="0.3">
      <c r="A6030">
        <v>64</v>
      </c>
      <c r="B6030">
        <v>295988</v>
      </c>
      <c r="C6030">
        <v>183</v>
      </c>
    </row>
    <row r="6031" spans="1:3" x14ac:dyDescent="0.3">
      <c r="A6031">
        <v>64</v>
      </c>
      <c r="B6031">
        <v>295988</v>
      </c>
      <c r="C6031">
        <v>197</v>
      </c>
    </row>
    <row r="6032" spans="1:3" x14ac:dyDescent="0.3">
      <c r="A6032">
        <v>64</v>
      </c>
      <c r="B6032">
        <v>295988</v>
      </c>
      <c r="C6032">
        <v>233</v>
      </c>
    </row>
    <row r="6033" spans="1:3" x14ac:dyDescent="0.3">
      <c r="A6033">
        <v>64</v>
      </c>
      <c r="B6033">
        <v>295988</v>
      </c>
      <c r="C6033">
        <v>259</v>
      </c>
    </row>
    <row r="6034" spans="1:3" x14ac:dyDescent="0.3">
      <c r="A6034">
        <v>64</v>
      </c>
      <c r="B6034">
        <v>295988</v>
      </c>
      <c r="C6034">
        <v>375</v>
      </c>
    </row>
    <row r="6035" spans="1:3" x14ac:dyDescent="0.3">
      <c r="A6035">
        <v>64</v>
      </c>
      <c r="B6035">
        <v>295988</v>
      </c>
      <c r="C6035">
        <v>417</v>
      </c>
    </row>
    <row r="6036" spans="1:3" x14ac:dyDescent="0.3">
      <c r="A6036">
        <v>64</v>
      </c>
      <c r="B6036">
        <v>295988</v>
      </c>
      <c r="C6036">
        <v>428</v>
      </c>
    </row>
    <row r="6037" spans="1:3" x14ac:dyDescent="0.3">
      <c r="A6037">
        <v>64</v>
      </c>
      <c r="B6037">
        <v>295988</v>
      </c>
      <c r="C6037">
        <v>452</v>
      </c>
    </row>
    <row r="6038" spans="1:3" x14ac:dyDescent="0.3">
      <c r="A6038">
        <v>64</v>
      </c>
      <c r="B6038">
        <v>295988</v>
      </c>
      <c r="C6038">
        <v>498</v>
      </c>
    </row>
    <row r="6039" spans="1:3" x14ac:dyDescent="0.3">
      <c r="A6039">
        <v>64</v>
      </c>
      <c r="B6039">
        <v>295988</v>
      </c>
      <c r="C6039">
        <v>588</v>
      </c>
    </row>
    <row r="6040" spans="1:3" x14ac:dyDescent="0.3">
      <c r="A6040">
        <v>64</v>
      </c>
      <c r="B6040">
        <v>295988</v>
      </c>
      <c r="C6040">
        <v>714</v>
      </c>
    </row>
    <row r="6041" spans="1:3" x14ac:dyDescent="0.3">
      <c r="A6041">
        <v>64</v>
      </c>
      <c r="B6041">
        <v>295985</v>
      </c>
      <c r="C6041">
        <v>809</v>
      </c>
    </row>
    <row r="6042" spans="1:3" x14ac:dyDescent="0.3">
      <c r="A6042">
        <v>64</v>
      </c>
      <c r="B6042">
        <v>295985</v>
      </c>
      <c r="C6042">
        <v>846</v>
      </c>
    </row>
    <row r="6043" spans="1:3" x14ac:dyDescent="0.3">
      <c r="A6043">
        <v>64</v>
      </c>
      <c r="B6043">
        <v>295981</v>
      </c>
      <c r="C6043">
        <v>998</v>
      </c>
    </row>
    <row r="6044" spans="1:3" x14ac:dyDescent="0.3">
      <c r="A6044">
        <v>65</v>
      </c>
      <c r="B6044">
        <v>295981</v>
      </c>
      <c r="C6044">
        <v>32</v>
      </c>
    </row>
    <row r="6045" spans="1:3" x14ac:dyDescent="0.3">
      <c r="A6045">
        <v>65</v>
      </c>
      <c r="B6045">
        <v>295981</v>
      </c>
      <c r="C6045">
        <v>143</v>
      </c>
    </row>
    <row r="6046" spans="1:3" x14ac:dyDescent="0.3">
      <c r="A6046">
        <v>65</v>
      </c>
      <c r="B6046">
        <v>295981</v>
      </c>
      <c r="C6046">
        <v>147</v>
      </c>
    </row>
    <row r="6047" spans="1:3" x14ac:dyDescent="0.3">
      <c r="A6047">
        <v>65</v>
      </c>
      <c r="B6047">
        <v>295981</v>
      </c>
      <c r="C6047">
        <v>196</v>
      </c>
    </row>
    <row r="6048" spans="1:3" x14ac:dyDescent="0.3">
      <c r="A6048">
        <v>65</v>
      </c>
      <c r="B6048">
        <v>295981</v>
      </c>
      <c r="C6048">
        <v>422</v>
      </c>
    </row>
    <row r="6049" spans="1:3" x14ac:dyDescent="0.3">
      <c r="A6049">
        <v>65</v>
      </c>
      <c r="B6049">
        <v>295981</v>
      </c>
      <c r="C6049">
        <v>448</v>
      </c>
    </row>
    <row r="6050" spans="1:3" x14ac:dyDescent="0.3">
      <c r="A6050">
        <v>65</v>
      </c>
      <c r="B6050">
        <v>295981</v>
      </c>
      <c r="C6050">
        <v>465</v>
      </c>
    </row>
    <row r="6051" spans="1:3" x14ac:dyDescent="0.3">
      <c r="A6051">
        <v>65</v>
      </c>
      <c r="B6051">
        <v>295981</v>
      </c>
      <c r="C6051">
        <v>569</v>
      </c>
    </row>
    <row r="6052" spans="1:3" x14ac:dyDescent="0.3">
      <c r="A6052">
        <v>65</v>
      </c>
      <c r="B6052">
        <v>295981</v>
      </c>
      <c r="C6052">
        <v>675</v>
      </c>
    </row>
    <row r="6053" spans="1:3" x14ac:dyDescent="0.3">
      <c r="A6053">
        <v>65</v>
      </c>
      <c r="B6053">
        <v>295981</v>
      </c>
      <c r="C6053">
        <v>713</v>
      </c>
    </row>
    <row r="6054" spans="1:3" x14ac:dyDescent="0.3">
      <c r="A6054">
        <v>65</v>
      </c>
      <c r="B6054">
        <v>295981</v>
      </c>
      <c r="C6054">
        <v>717</v>
      </c>
    </row>
    <row r="6055" spans="1:3" x14ac:dyDescent="0.3">
      <c r="A6055">
        <v>65</v>
      </c>
      <c r="B6055">
        <v>295981</v>
      </c>
      <c r="C6055">
        <v>749</v>
      </c>
    </row>
    <row r="6056" spans="1:3" x14ac:dyDescent="0.3">
      <c r="A6056">
        <v>65</v>
      </c>
      <c r="B6056">
        <v>295981</v>
      </c>
      <c r="C6056">
        <v>823</v>
      </c>
    </row>
    <row r="6057" spans="1:3" x14ac:dyDescent="0.3">
      <c r="A6057">
        <v>65</v>
      </c>
      <c r="B6057">
        <v>295981</v>
      </c>
      <c r="C6057">
        <v>883</v>
      </c>
    </row>
    <row r="6058" spans="1:3" x14ac:dyDescent="0.3">
      <c r="A6058">
        <v>65</v>
      </c>
      <c r="B6058">
        <v>295981</v>
      </c>
      <c r="C6058">
        <v>907</v>
      </c>
    </row>
    <row r="6059" spans="1:3" x14ac:dyDescent="0.3">
      <c r="A6059">
        <v>66</v>
      </c>
      <c r="B6059">
        <v>295981</v>
      </c>
      <c r="C6059">
        <v>16</v>
      </c>
    </row>
    <row r="6060" spans="1:3" x14ac:dyDescent="0.3">
      <c r="A6060">
        <v>66</v>
      </c>
      <c r="B6060">
        <v>295981</v>
      </c>
      <c r="C6060">
        <v>88</v>
      </c>
    </row>
    <row r="6061" spans="1:3" x14ac:dyDescent="0.3">
      <c r="A6061">
        <v>66</v>
      </c>
      <c r="B6061">
        <v>295977</v>
      </c>
      <c r="C6061">
        <v>127</v>
      </c>
    </row>
    <row r="6062" spans="1:3" x14ac:dyDescent="0.3">
      <c r="A6062">
        <v>66</v>
      </c>
      <c r="B6062">
        <v>295977</v>
      </c>
      <c r="C6062">
        <v>212</v>
      </c>
    </row>
    <row r="6063" spans="1:3" x14ac:dyDescent="0.3">
      <c r="A6063">
        <v>66</v>
      </c>
      <c r="B6063">
        <v>295977</v>
      </c>
      <c r="C6063">
        <v>215</v>
      </c>
    </row>
    <row r="6064" spans="1:3" x14ac:dyDescent="0.3">
      <c r="A6064">
        <v>66</v>
      </c>
      <c r="B6064">
        <v>295977</v>
      </c>
      <c r="C6064">
        <v>563</v>
      </c>
    </row>
    <row r="6065" spans="1:3" x14ac:dyDescent="0.3">
      <c r="A6065">
        <v>66</v>
      </c>
      <c r="B6065">
        <v>295977</v>
      </c>
      <c r="C6065">
        <v>600</v>
      </c>
    </row>
    <row r="6066" spans="1:3" x14ac:dyDescent="0.3">
      <c r="A6066">
        <v>66</v>
      </c>
      <c r="B6066">
        <v>295977</v>
      </c>
      <c r="C6066">
        <v>664</v>
      </c>
    </row>
    <row r="6067" spans="1:3" x14ac:dyDescent="0.3">
      <c r="A6067">
        <v>66</v>
      </c>
      <c r="B6067">
        <v>295977</v>
      </c>
      <c r="C6067">
        <v>677</v>
      </c>
    </row>
    <row r="6068" spans="1:3" x14ac:dyDescent="0.3">
      <c r="A6068">
        <v>66</v>
      </c>
      <c r="B6068">
        <v>295977</v>
      </c>
      <c r="C6068">
        <v>703</v>
      </c>
    </row>
    <row r="6069" spans="1:3" x14ac:dyDescent="0.3">
      <c r="A6069">
        <v>66</v>
      </c>
      <c r="B6069">
        <v>295970</v>
      </c>
      <c r="C6069">
        <v>764</v>
      </c>
    </row>
    <row r="6070" spans="1:3" x14ac:dyDescent="0.3">
      <c r="A6070">
        <v>66</v>
      </c>
      <c r="B6070">
        <v>295970</v>
      </c>
      <c r="C6070">
        <v>925</v>
      </c>
    </row>
    <row r="6071" spans="1:3" x14ac:dyDescent="0.3">
      <c r="A6071">
        <v>67</v>
      </c>
      <c r="B6071">
        <v>295970</v>
      </c>
      <c r="C6071">
        <v>128</v>
      </c>
    </row>
    <row r="6072" spans="1:3" x14ac:dyDescent="0.3">
      <c r="A6072">
        <v>67</v>
      </c>
      <c r="B6072">
        <v>295970</v>
      </c>
      <c r="C6072">
        <v>211</v>
      </c>
    </row>
    <row r="6073" spans="1:3" x14ac:dyDescent="0.3">
      <c r="A6073">
        <v>67</v>
      </c>
      <c r="B6073">
        <v>295970</v>
      </c>
      <c r="C6073">
        <v>262</v>
      </c>
    </row>
    <row r="6074" spans="1:3" x14ac:dyDescent="0.3">
      <c r="A6074">
        <v>67</v>
      </c>
      <c r="B6074">
        <v>295970</v>
      </c>
      <c r="C6074">
        <v>264</v>
      </c>
    </row>
    <row r="6075" spans="1:3" x14ac:dyDescent="0.3">
      <c r="A6075">
        <v>67</v>
      </c>
      <c r="B6075">
        <v>295970</v>
      </c>
      <c r="C6075">
        <v>314</v>
      </c>
    </row>
    <row r="6076" spans="1:3" x14ac:dyDescent="0.3">
      <c r="A6076">
        <v>67</v>
      </c>
      <c r="B6076">
        <v>295970</v>
      </c>
      <c r="C6076">
        <v>428</v>
      </c>
    </row>
    <row r="6077" spans="1:3" x14ac:dyDescent="0.3">
      <c r="A6077">
        <v>67</v>
      </c>
      <c r="B6077">
        <v>295970</v>
      </c>
      <c r="C6077">
        <v>528</v>
      </c>
    </row>
    <row r="6078" spans="1:3" x14ac:dyDescent="0.3">
      <c r="A6078">
        <v>67</v>
      </c>
      <c r="B6078">
        <v>295970</v>
      </c>
      <c r="C6078">
        <v>614</v>
      </c>
    </row>
    <row r="6079" spans="1:3" x14ac:dyDescent="0.3">
      <c r="A6079">
        <v>67</v>
      </c>
      <c r="B6079">
        <v>295970</v>
      </c>
      <c r="C6079">
        <v>631</v>
      </c>
    </row>
    <row r="6080" spans="1:3" x14ac:dyDescent="0.3">
      <c r="A6080">
        <v>67</v>
      </c>
      <c r="B6080">
        <v>295970</v>
      </c>
      <c r="C6080">
        <v>789</v>
      </c>
    </row>
    <row r="6081" spans="1:3" x14ac:dyDescent="0.3">
      <c r="A6081">
        <v>67</v>
      </c>
      <c r="B6081">
        <v>295970</v>
      </c>
      <c r="C6081">
        <v>791</v>
      </c>
    </row>
    <row r="6082" spans="1:3" x14ac:dyDescent="0.3">
      <c r="A6082">
        <v>67</v>
      </c>
      <c r="B6082">
        <v>295970</v>
      </c>
      <c r="C6082">
        <v>844</v>
      </c>
    </row>
    <row r="6083" spans="1:3" x14ac:dyDescent="0.3">
      <c r="A6083">
        <v>67</v>
      </c>
      <c r="B6083">
        <v>295970</v>
      </c>
      <c r="C6083">
        <v>892</v>
      </c>
    </row>
    <row r="6084" spans="1:3" x14ac:dyDescent="0.3">
      <c r="A6084">
        <v>67</v>
      </c>
      <c r="B6084">
        <v>295970</v>
      </c>
      <c r="C6084">
        <v>986</v>
      </c>
    </row>
    <row r="6085" spans="1:3" x14ac:dyDescent="0.3">
      <c r="A6085">
        <v>68</v>
      </c>
      <c r="B6085">
        <v>295970</v>
      </c>
      <c r="C6085">
        <v>23</v>
      </c>
    </row>
    <row r="6086" spans="1:3" x14ac:dyDescent="0.3">
      <c r="A6086">
        <v>68</v>
      </c>
      <c r="B6086">
        <v>295970</v>
      </c>
      <c r="C6086">
        <v>29</v>
      </c>
    </row>
    <row r="6087" spans="1:3" x14ac:dyDescent="0.3">
      <c r="A6087">
        <v>68</v>
      </c>
      <c r="B6087">
        <v>295970</v>
      </c>
      <c r="C6087">
        <v>120</v>
      </c>
    </row>
    <row r="6088" spans="1:3" x14ac:dyDescent="0.3">
      <c r="A6088">
        <v>68</v>
      </c>
      <c r="B6088">
        <v>295970</v>
      </c>
      <c r="C6088">
        <v>327</v>
      </c>
    </row>
    <row r="6089" spans="1:3" x14ac:dyDescent="0.3">
      <c r="A6089">
        <v>68</v>
      </c>
      <c r="B6089">
        <v>295970</v>
      </c>
      <c r="C6089">
        <v>336</v>
      </c>
    </row>
    <row r="6090" spans="1:3" x14ac:dyDescent="0.3">
      <c r="A6090">
        <v>68</v>
      </c>
      <c r="B6090">
        <v>295970</v>
      </c>
      <c r="C6090">
        <v>383</v>
      </c>
    </row>
    <row r="6091" spans="1:3" x14ac:dyDescent="0.3">
      <c r="A6091">
        <v>68</v>
      </c>
      <c r="B6091">
        <v>295970</v>
      </c>
      <c r="C6091">
        <v>449</v>
      </c>
    </row>
    <row r="6092" spans="1:3" x14ac:dyDescent="0.3">
      <c r="A6092">
        <v>68</v>
      </c>
      <c r="B6092">
        <v>295970</v>
      </c>
      <c r="C6092">
        <v>479</v>
      </c>
    </row>
    <row r="6093" spans="1:3" x14ac:dyDescent="0.3">
      <c r="A6093">
        <v>68</v>
      </c>
      <c r="B6093">
        <v>295964</v>
      </c>
      <c r="C6093">
        <v>540</v>
      </c>
    </row>
    <row r="6094" spans="1:3" x14ac:dyDescent="0.3">
      <c r="A6094">
        <v>68</v>
      </c>
      <c r="B6094">
        <v>295964</v>
      </c>
      <c r="C6094">
        <v>577</v>
      </c>
    </row>
    <row r="6095" spans="1:3" x14ac:dyDescent="0.3">
      <c r="A6095">
        <v>68</v>
      </c>
      <c r="B6095">
        <v>295963</v>
      </c>
      <c r="C6095">
        <v>602</v>
      </c>
    </row>
    <row r="6096" spans="1:3" x14ac:dyDescent="0.3">
      <c r="A6096">
        <v>68</v>
      </c>
      <c r="B6096">
        <v>295963</v>
      </c>
      <c r="C6096">
        <v>654</v>
      </c>
    </row>
    <row r="6097" spans="1:3" x14ac:dyDescent="0.3">
      <c r="A6097">
        <v>68</v>
      </c>
      <c r="B6097">
        <v>295963</v>
      </c>
      <c r="C6097">
        <v>843</v>
      </c>
    </row>
    <row r="6098" spans="1:3" x14ac:dyDescent="0.3">
      <c r="A6098">
        <v>68</v>
      </c>
      <c r="B6098">
        <v>295963</v>
      </c>
      <c r="C6098">
        <v>966</v>
      </c>
    </row>
    <row r="6099" spans="1:3" x14ac:dyDescent="0.3">
      <c r="A6099">
        <v>69</v>
      </c>
      <c r="B6099">
        <v>295963</v>
      </c>
      <c r="C6099">
        <v>448</v>
      </c>
    </row>
    <row r="6100" spans="1:3" x14ac:dyDescent="0.3">
      <c r="A6100">
        <v>69</v>
      </c>
      <c r="B6100">
        <v>295963</v>
      </c>
      <c r="C6100">
        <v>828</v>
      </c>
    </row>
    <row r="6101" spans="1:3" x14ac:dyDescent="0.3">
      <c r="A6101">
        <v>69</v>
      </c>
      <c r="B6101">
        <v>295963</v>
      </c>
      <c r="C6101">
        <v>958</v>
      </c>
    </row>
    <row r="6102" spans="1:3" x14ac:dyDescent="0.3">
      <c r="A6102">
        <v>69</v>
      </c>
      <c r="B6102">
        <v>295963</v>
      </c>
      <c r="C6102">
        <v>977</v>
      </c>
    </row>
    <row r="6103" spans="1:3" x14ac:dyDescent="0.3">
      <c r="A6103">
        <v>70</v>
      </c>
      <c r="B6103">
        <v>295963</v>
      </c>
      <c r="C6103">
        <v>36</v>
      </c>
    </row>
    <row r="6104" spans="1:3" x14ac:dyDescent="0.3">
      <c r="A6104">
        <v>70</v>
      </c>
      <c r="B6104">
        <v>295963</v>
      </c>
      <c r="C6104">
        <v>196</v>
      </c>
    </row>
    <row r="6105" spans="1:3" x14ac:dyDescent="0.3">
      <c r="A6105">
        <v>70</v>
      </c>
      <c r="B6105">
        <v>295963</v>
      </c>
      <c r="C6105">
        <v>260</v>
      </c>
    </row>
    <row r="6106" spans="1:3" x14ac:dyDescent="0.3">
      <c r="A6106">
        <v>70</v>
      </c>
      <c r="B6106">
        <v>295963</v>
      </c>
      <c r="C6106">
        <v>272</v>
      </c>
    </row>
    <row r="6107" spans="1:3" x14ac:dyDescent="0.3">
      <c r="A6107">
        <v>70</v>
      </c>
      <c r="B6107">
        <v>295963</v>
      </c>
      <c r="C6107">
        <v>363</v>
      </c>
    </row>
    <row r="6108" spans="1:3" x14ac:dyDescent="0.3">
      <c r="A6108">
        <v>70</v>
      </c>
      <c r="B6108">
        <v>295960</v>
      </c>
      <c r="C6108">
        <v>382</v>
      </c>
    </row>
    <row r="6109" spans="1:3" x14ac:dyDescent="0.3">
      <c r="A6109">
        <v>70</v>
      </c>
      <c r="B6109">
        <v>295960</v>
      </c>
      <c r="C6109">
        <v>548</v>
      </c>
    </row>
    <row r="6110" spans="1:3" x14ac:dyDescent="0.3">
      <c r="A6110">
        <v>70</v>
      </c>
      <c r="B6110">
        <v>295960</v>
      </c>
      <c r="C6110">
        <v>790</v>
      </c>
    </row>
    <row r="6111" spans="1:3" x14ac:dyDescent="0.3">
      <c r="A6111">
        <v>70</v>
      </c>
      <c r="B6111">
        <v>295960</v>
      </c>
      <c r="C6111">
        <v>828</v>
      </c>
    </row>
    <row r="6112" spans="1:3" x14ac:dyDescent="0.3">
      <c r="A6112">
        <v>70</v>
      </c>
      <c r="B6112">
        <v>295960</v>
      </c>
      <c r="C6112">
        <v>991</v>
      </c>
    </row>
    <row r="6113" spans="1:3" x14ac:dyDescent="0.3">
      <c r="A6113">
        <v>71</v>
      </c>
      <c r="B6113">
        <v>295960</v>
      </c>
      <c r="C6113">
        <v>48</v>
      </c>
    </row>
    <row r="6114" spans="1:3" x14ac:dyDescent="0.3">
      <c r="A6114">
        <v>71</v>
      </c>
      <c r="B6114">
        <v>295960</v>
      </c>
      <c r="C6114">
        <v>273</v>
      </c>
    </row>
    <row r="6115" spans="1:3" x14ac:dyDescent="0.3">
      <c r="A6115">
        <v>71</v>
      </c>
      <c r="B6115">
        <v>295960</v>
      </c>
      <c r="C6115">
        <v>276</v>
      </c>
    </row>
    <row r="6116" spans="1:3" x14ac:dyDescent="0.3">
      <c r="A6116">
        <v>71</v>
      </c>
      <c r="B6116">
        <v>295960</v>
      </c>
      <c r="C6116">
        <v>327</v>
      </c>
    </row>
    <row r="6117" spans="1:3" x14ac:dyDescent="0.3">
      <c r="A6117">
        <v>71</v>
      </c>
      <c r="B6117">
        <v>295960</v>
      </c>
      <c r="C6117">
        <v>374</v>
      </c>
    </row>
    <row r="6118" spans="1:3" x14ac:dyDescent="0.3">
      <c r="A6118">
        <v>71</v>
      </c>
      <c r="B6118">
        <v>295960</v>
      </c>
      <c r="C6118">
        <v>377</v>
      </c>
    </row>
    <row r="6119" spans="1:3" x14ac:dyDescent="0.3">
      <c r="A6119">
        <v>71</v>
      </c>
      <c r="B6119">
        <v>295960</v>
      </c>
      <c r="C6119">
        <v>487</v>
      </c>
    </row>
    <row r="6120" spans="1:3" x14ac:dyDescent="0.3">
      <c r="A6120">
        <v>71</v>
      </c>
      <c r="B6120">
        <v>295960</v>
      </c>
      <c r="C6120">
        <v>488</v>
      </c>
    </row>
    <row r="6121" spans="1:3" x14ac:dyDescent="0.3">
      <c r="A6121">
        <v>71</v>
      </c>
      <c r="B6121">
        <v>295960</v>
      </c>
      <c r="C6121">
        <v>506</v>
      </c>
    </row>
    <row r="6122" spans="1:3" x14ac:dyDescent="0.3">
      <c r="A6122">
        <v>71</v>
      </c>
      <c r="B6122">
        <v>295960</v>
      </c>
      <c r="C6122">
        <v>522</v>
      </c>
    </row>
    <row r="6123" spans="1:3" x14ac:dyDescent="0.3">
      <c r="A6123">
        <v>71</v>
      </c>
      <c r="B6123">
        <v>295958</v>
      </c>
      <c r="C6123">
        <v>629</v>
      </c>
    </row>
    <row r="6124" spans="1:3" x14ac:dyDescent="0.3">
      <c r="A6124">
        <v>71</v>
      </c>
      <c r="B6124">
        <v>295958</v>
      </c>
      <c r="C6124">
        <v>662</v>
      </c>
    </row>
    <row r="6125" spans="1:3" x14ac:dyDescent="0.3">
      <c r="A6125">
        <v>71</v>
      </c>
      <c r="B6125">
        <v>295958</v>
      </c>
      <c r="C6125">
        <v>681</v>
      </c>
    </row>
    <row r="6126" spans="1:3" x14ac:dyDescent="0.3">
      <c r="A6126">
        <v>71</v>
      </c>
      <c r="B6126">
        <v>295958</v>
      </c>
      <c r="C6126">
        <v>700</v>
      </c>
    </row>
    <row r="6127" spans="1:3" x14ac:dyDescent="0.3">
      <c r="A6127">
        <v>71</v>
      </c>
      <c r="B6127">
        <v>295958</v>
      </c>
      <c r="C6127">
        <v>712</v>
      </c>
    </row>
    <row r="6128" spans="1:3" x14ac:dyDescent="0.3">
      <c r="A6128">
        <v>71</v>
      </c>
      <c r="B6128">
        <v>295944</v>
      </c>
      <c r="C6128">
        <v>747</v>
      </c>
    </row>
    <row r="6129" spans="1:3" x14ac:dyDescent="0.3">
      <c r="A6129">
        <v>71</v>
      </c>
      <c r="B6129">
        <v>295944</v>
      </c>
      <c r="C6129">
        <v>794</v>
      </c>
    </row>
    <row r="6130" spans="1:3" x14ac:dyDescent="0.3">
      <c r="A6130">
        <v>71</v>
      </c>
      <c r="B6130">
        <v>295940</v>
      </c>
      <c r="C6130">
        <v>870</v>
      </c>
    </row>
    <row r="6131" spans="1:3" x14ac:dyDescent="0.3">
      <c r="A6131">
        <v>71</v>
      </c>
      <c r="B6131">
        <v>295940</v>
      </c>
      <c r="C6131">
        <v>977</v>
      </c>
    </row>
    <row r="6132" spans="1:3" x14ac:dyDescent="0.3">
      <c r="A6132">
        <v>72</v>
      </c>
      <c r="B6132">
        <v>295940</v>
      </c>
      <c r="C6132">
        <v>127</v>
      </c>
    </row>
    <row r="6133" spans="1:3" x14ac:dyDescent="0.3">
      <c r="A6133">
        <v>72</v>
      </c>
      <c r="B6133">
        <v>295940</v>
      </c>
      <c r="C6133">
        <v>161</v>
      </c>
    </row>
    <row r="6134" spans="1:3" x14ac:dyDescent="0.3">
      <c r="A6134">
        <v>72</v>
      </c>
      <c r="B6134">
        <v>295940</v>
      </c>
      <c r="C6134">
        <v>173</v>
      </c>
    </row>
    <row r="6135" spans="1:3" x14ac:dyDescent="0.3">
      <c r="A6135">
        <v>72</v>
      </c>
      <c r="B6135">
        <v>295940</v>
      </c>
      <c r="C6135">
        <v>222</v>
      </c>
    </row>
    <row r="6136" spans="1:3" x14ac:dyDescent="0.3">
      <c r="A6136">
        <v>72</v>
      </c>
      <c r="B6136">
        <v>295937</v>
      </c>
      <c r="C6136">
        <v>248</v>
      </c>
    </row>
    <row r="6137" spans="1:3" x14ac:dyDescent="0.3">
      <c r="A6137">
        <v>72</v>
      </c>
      <c r="B6137">
        <v>295937</v>
      </c>
      <c r="C6137">
        <v>269</v>
      </c>
    </row>
    <row r="6138" spans="1:3" x14ac:dyDescent="0.3">
      <c r="A6138">
        <v>72</v>
      </c>
      <c r="B6138">
        <v>295937</v>
      </c>
      <c r="C6138">
        <v>290</v>
      </c>
    </row>
    <row r="6139" spans="1:3" x14ac:dyDescent="0.3">
      <c r="A6139">
        <v>72</v>
      </c>
      <c r="B6139">
        <v>295937</v>
      </c>
      <c r="C6139">
        <v>291</v>
      </c>
    </row>
    <row r="6140" spans="1:3" x14ac:dyDescent="0.3">
      <c r="A6140">
        <v>72</v>
      </c>
      <c r="B6140">
        <v>295932</v>
      </c>
      <c r="C6140">
        <v>503</v>
      </c>
    </row>
    <row r="6141" spans="1:3" x14ac:dyDescent="0.3">
      <c r="A6141">
        <v>72</v>
      </c>
      <c r="B6141">
        <v>295932</v>
      </c>
      <c r="C6141">
        <v>528</v>
      </c>
    </row>
    <row r="6142" spans="1:3" x14ac:dyDescent="0.3">
      <c r="A6142">
        <v>72</v>
      </c>
      <c r="B6142">
        <v>295932</v>
      </c>
      <c r="C6142">
        <v>691</v>
      </c>
    </row>
    <row r="6143" spans="1:3" x14ac:dyDescent="0.3">
      <c r="A6143">
        <v>72</v>
      </c>
      <c r="B6143">
        <v>295932</v>
      </c>
      <c r="C6143">
        <v>979</v>
      </c>
    </row>
    <row r="6144" spans="1:3" x14ac:dyDescent="0.3">
      <c r="A6144">
        <v>73</v>
      </c>
      <c r="B6144">
        <v>295932</v>
      </c>
      <c r="C6144">
        <v>5</v>
      </c>
    </row>
    <row r="6145" spans="1:3" x14ac:dyDescent="0.3">
      <c r="A6145">
        <v>73</v>
      </c>
      <c r="B6145">
        <v>295932</v>
      </c>
      <c r="C6145">
        <v>258</v>
      </c>
    </row>
    <row r="6146" spans="1:3" x14ac:dyDescent="0.3">
      <c r="A6146">
        <v>73</v>
      </c>
      <c r="B6146">
        <v>295932</v>
      </c>
      <c r="C6146">
        <v>443</v>
      </c>
    </row>
    <row r="6147" spans="1:3" x14ac:dyDescent="0.3">
      <c r="A6147">
        <v>73</v>
      </c>
      <c r="B6147">
        <v>295932</v>
      </c>
      <c r="C6147">
        <v>502</v>
      </c>
    </row>
    <row r="6148" spans="1:3" x14ac:dyDescent="0.3">
      <c r="A6148">
        <v>73</v>
      </c>
      <c r="B6148">
        <v>295932</v>
      </c>
      <c r="C6148">
        <v>506</v>
      </c>
    </row>
    <row r="6149" spans="1:3" x14ac:dyDescent="0.3">
      <c r="A6149">
        <v>73</v>
      </c>
      <c r="B6149">
        <v>295932</v>
      </c>
      <c r="C6149">
        <v>510</v>
      </c>
    </row>
    <row r="6150" spans="1:3" x14ac:dyDescent="0.3">
      <c r="A6150">
        <v>73</v>
      </c>
      <c r="B6150">
        <v>295932</v>
      </c>
      <c r="C6150">
        <v>795</v>
      </c>
    </row>
    <row r="6151" spans="1:3" x14ac:dyDescent="0.3">
      <c r="A6151">
        <v>73</v>
      </c>
      <c r="B6151">
        <v>295932</v>
      </c>
      <c r="C6151">
        <v>858</v>
      </c>
    </row>
    <row r="6152" spans="1:3" x14ac:dyDescent="0.3">
      <c r="A6152">
        <v>73</v>
      </c>
      <c r="B6152">
        <v>295932</v>
      </c>
      <c r="C6152">
        <v>883</v>
      </c>
    </row>
    <row r="6153" spans="1:3" x14ac:dyDescent="0.3">
      <c r="A6153">
        <v>73</v>
      </c>
      <c r="B6153">
        <v>295932</v>
      </c>
      <c r="C6153">
        <v>894</v>
      </c>
    </row>
    <row r="6154" spans="1:3" x14ac:dyDescent="0.3">
      <c r="A6154">
        <v>73</v>
      </c>
      <c r="B6154">
        <v>295932</v>
      </c>
      <c r="C6154">
        <v>929</v>
      </c>
    </row>
    <row r="6155" spans="1:3" x14ac:dyDescent="0.3">
      <c r="A6155">
        <v>74</v>
      </c>
      <c r="B6155">
        <v>295932</v>
      </c>
      <c r="C6155">
        <v>1</v>
      </c>
    </row>
    <row r="6156" spans="1:3" x14ac:dyDescent="0.3">
      <c r="A6156">
        <v>74</v>
      </c>
      <c r="B6156">
        <v>295932</v>
      </c>
      <c r="C6156">
        <v>145</v>
      </c>
    </row>
    <row r="6157" spans="1:3" x14ac:dyDescent="0.3">
      <c r="A6157">
        <v>74</v>
      </c>
      <c r="B6157">
        <v>295932</v>
      </c>
      <c r="C6157">
        <v>256</v>
      </c>
    </row>
    <row r="6158" spans="1:3" x14ac:dyDescent="0.3">
      <c r="A6158">
        <v>74</v>
      </c>
      <c r="B6158">
        <v>295932</v>
      </c>
      <c r="C6158">
        <v>271</v>
      </c>
    </row>
    <row r="6159" spans="1:3" x14ac:dyDescent="0.3">
      <c r="A6159">
        <v>74</v>
      </c>
      <c r="B6159">
        <v>295932</v>
      </c>
      <c r="C6159">
        <v>273</v>
      </c>
    </row>
    <row r="6160" spans="1:3" x14ac:dyDescent="0.3">
      <c r="A6160">
        <v>74</v>
      </c>
      <c r="B6160">
        <v>295932</v>
      </c>
      <c r="C6160">
        <v>436</v>
      </c>
    </row>
    <row r="6161" spans="1:3" x14ac:dyDescent="0.3">
      <c r="A6161">
        <v>74</v>
      </c>
      <c r="B6161">
        <v>295903</v>
      </c>
      <c r="C6161">
        <v>694</v>
      </c>
    </row>
    <row r="6162" spans="1:3" x14ac:dyDescent="0.3">
      <c r="A6162">
        <v>74</v>
      </c>
      <c r="B6162">
        <v>295903</v>
      </c>
      <c r="C6162">
        <v>767</v>
      </c>
    </row>
    <row r="6163" spans="1:3" x14ac:dyDescent="0.3">
      <c r="A6163">
        <v>74</v>
      </c>
      <c r="B6163">
        <v>295903</v>
      </c>
      <c r="C6163">
        <v>809</v>
      </c>
    </row>
    <row r="6164" spans="1:3" x14ac:dyDescent="0.3">
      <c r="A6164">
        <v>74</v>
      </c>
      <c r="B6164">
        <v>295903</v>
      </c>
      <c r="C6164">
        <v>854</v>
      </c>
    </row>
    <row r="6165" spans="1:3" x14ac:dyDescent="0.3">
      <c r="A6165">
        <v>74</v>
      </c>
      <c r="B6165">
        <v>295903</v>
      </c>
      <c r="C6165">
        <v>984</v>
      </c>
    </row>
    <row r="6166" spans="1:3" x14ac:dyDescent="0.3">
      <c r="A6166">
        <v>75</v>
      </c>
      <c r="B6166">
        <v>295903</v>
      </c>
      <c r="C6166">
        <v>39</v>
      </c>
    </row>
    <row r="6167" spans="1:3" x14ac:dyDescent="0.3">
      <c r="A6167">
        <v>75</v>
      </c>
      <c r="B6167">
        <v>295903</v>
      </c>
      <c r="C6167">
        <v>93</v>
      </c>
    </row>
    <row r="6168" spans="1:3" x14ac:dyDescent="0.3">
      <c r="A6168">
        <v>75</v>
      </c>
      <c r="B6168">
        <v>295903</v>
      </c>
      <c r="C6168">
        <v>104</v>
      </c>
    </row>
    <row r="6169" spans="1:3" x14ac:dyDescent="0.3">
      <c r="A6169">
        <v>75</v>
      </c>
      <c r="B6169">
        <v>295903</v>
      </c>
      <c r="C6169">
        <v>264</v>
      </c>
    </row>
    <row r="6170" spans="1:3" x14ac:dyDescent="0.3">
      <c r="A6170">
        <v>75</v>
      </c>
      <c r="B6170">
        <v>295897</v>
      </c>
      <c r="C6170">
        <v>314</v>
      </c>
    </row>
    <row r="6171" spans="1:3" x14ac:dyDescent="0.3">
      <c r="A6171">
        <v>75</v>
      </c>
      <c r="B6171">
        <v>295897</v>
      </c>
      <c r="C6171">
        <v>366</v>
      </c>
    </row>
    <row r="6172" spans="1:3" x14ac:dyDescent="0.3">
      <c r="A6172">
        <v>75</v>
      </c>
      <c r="B6172">
        <v>295897</v>
      </c>
      <c r="C6172">
        <v>379</v>
      </c>
    </row>
    <row r="6173" spans="1:3" x14ac:dyDescent="0.3">
      <c r="A6173">
        <v>75</v>
      </c>
      <c r="B6173">
        <v>295897</v>
      </c>
      <c r="C6173">
        <v>390</v>
      </c>
    </row>
    <row r="6174" spans="1:3" x14ac:dyDescent="0.3">
      <c r="A6174">
        <v>75</v>
      </c>
      <c r="B6174">
        <v>295897</v>
      </c>
      <c r="C6174">
        <v>512</v>
      </c>
    </row>
    <row r="6175" spans="1:3" x14ac:dyDescent="0.3">
      <c r="A6175">
        <v>75</v>
      </c>
      <c r="B6175">
        <v>295892</v>
      </c>
      <c r="C6175">
        <v>578</v>
      </c>
    </row>
    <row r="6176" spans="1:3" x14ac:dyDescent="0.3">
      <c r="A6176">
        <v>75</v>
      </c>
      <c r="B6176">
        <v>295892</v>
      </c>
      <c r="C6176">
        <v>582</v>
      </c>
    </row>
    <row r="6177" spans="1:3" x14ac:dyDescent="0.3">
      <c r="A6177">
        <v>75</v>
      </c>
      <c r="B6177">
        <v>295892</v>
      </c>
      <c r="C6177">
        <v>705</v>
      </c>
    </row>
    <row r="6178" spans="1:3" x14ac:dyDescent="0.3">
      <c r="A6178">
        <v>75</v>
      </c>
      <c r="B6178">
        <v>295892</v>
      </c>
      <c r="C6178">
        <v>765</v>
      </c>
    </row>
    <row r="6179" spans="1:3" x14ac:dyDescent="0.3">
      <c r="A6179">
        <v>75</v>
      </c>
      <c r="B6179">
        <v>295892</v>
      </c>
      <c r="C6179">
        <v>769</v>
      </c>
    </row>
    <row r="6180" spans="1:3" x14ac:dyDescent="0.3">
      <c r="A6180">
        <v>75</v>
      </c>
      <c r="B6180">
        <v>295892</v>
      </c>
      <c r="C6180">
        <v>801</v>
      </c>
    </row>
    <row r="6181" spans="1:3" x14ac:dyDescent="0.3">
      <c r="A6181">
        <v>75</v>
      </c>
      <c r="B6181">
        <v>295892</v>
      </c>
      <c r="C6181">
        <v>809</v>
      </c>
    </row>
    <row r="6182" spans="1:3" x14ac:dyDescent="0.3">
      <c r="A6182">
        <v>75</v>
      </c>
      <c r="B6182">
        <v>295892</v>
      </c>
      <c r="C6182">
        <v>833</v>
      </c>
    </row>
    <row r="6183" spans="1:3" x14ac:dyDescent="0.3">
      <c r="A6183">
        <v>75</v>
      </c>
      <c r="B6183">
        <v>295892</v>
      </c>
      <c r="C6183">
        <v>885</v>
      </c>
    </row>
    <row r="6184" spans="1:3" x14ac:dyDescent="0.3">
      <c r="A6184">
        <v>75</v>
      </c>
      <c r="B6184">
        <v>295892</v>
      </c>
      <c r="C6184">
        <v>914</v>
      </c>
    </row>
    <row r="6185" spans="1:3" x14ac:dyDescent="0.3">
      <c r="A6185">
        <v>75</v>
      </c>
      <c r="B6185">
        <v>295892</v>
      </c>
      <c r="C6185">
        <v>957</v>
      </c>
    </row>
    <row r="6186" spans="1:3" x14ac:dyDescent="0.3">
      <c r="A6186">
        <v>75</v>
      </c>
      <c r="B6186">
        <v>295880</v>
      </c>
      <c r="C6186">
        <v>989</v>
      </c>
    </row>
    <row r="6187" spans="1:3" x14ac:dyDescent="0.3">
      <c r="A6187">
        <v>76</v>
      </c>
      <c r="B6187">
        <v>295880</v>
      </c>
      <c r="C6187">
        <v>55</v>
      </c>
    </row>
    <row r="6188" spans="1:3" x14ac:dyDescent="0.3">
      <c r="A6188">
        <v>76</v>
      </c>
      <c r="B6188">
        <v>295880</v>
      </c>
      <c r="C6188">
        <v>116</v>
      </c>
    </row>
    <row r="6189" spans="1:3" x14ac:dyDescent="0.3">
      <c r="A6189">
        <v>76</v>
      </c>
      <c r="B6189">
        <v>295880</v>
      </c>
      <c r="C6189">
        <v>179</v>
      </c>
    </row>
    <row r="6190" spans="1:3" x14ac:dyDescent="0.3">
      <c r="A6190">
        <v>76</v>
      </c>
      <c r="B6190">
        <v>295880</v>
      </c>
      <c r="C6190">
        <v>259</v>
      </c>
    </row>
    <row r="6191" spans="1:3" x14ac:dyDescent="0.3">
      <c r="A6191">
        <v>76</v>
      </c>
      <c r="B6191">
        <v>295880</v>
      </c>
      <c r="C6191">
        <v>339</v>
      </c>
    </row>
    <row r="6192" spans="1:3" x14ac:dyDescent="0.3">
      <c r="A6192">
        <v>76</v>
      </c>
      <c r="B6192">
        <v>295880</v>
      </c>
      <c r="C6192">
        <v>378</v>
      </c>
    </row>
    <row r="6193" spans="1:3" x14ac:dyDescent="0.3">
      <c r="A6193">
        <v>76</v>
      </c>
      <c r="B6193">
        <v>295880</v>
      </c>
      <c r="C6193">
        <v>425</v>
      </c>
    </row>
    <row r="6194" spans="1:3" x14ac:dyDescent="0.3">
      <c r="A6194">
        <v>76</v>
      </c>
      <c r="B6194">
        <v>295880</v>
      </c>
      <c r="C6194">
        <v>546</v>
      </c>
    </row>
    <row r="6195" spans="1:3" x14ac:dyDescent="0.3">
      <c r="A6195">
        <v>76</v>
      </c>
      <c r="B6195">
        <v>295880</v>
      </c>
      <c r="C6195">
        <v>588</v>
      </c>
    </row>
    <row r="6196" spans="1:3" x14ac:dyDescent="0.3">
      <c r="A6196">
        <v>76</v>
      </c>
      <c r="B6196">
        <v>295880</v>
      </c>
      <c r="C6196">
        <v>686</v>
      </c>
    </row>
    <row r="6197" spans="1:3" x14ac:dyDescent="0.3">
      <c r="A6197">
        <v>76</v>
      </c>
      <c r="B6197">
        <v>295880</v>
      </c>
      <c r="C6197">
        <v>745</v>
      </c>
    </row>
    <row r="6198" spans="1:3" x14ac:dyDescent="0.3">
      <c r="A6198">
        <v>76</v>
      </c>
      <c r="B6198">
        <v>295880</v>
      </c>
      <c r="C6198">
        <v>883</v>
      </c>
    </row>
    <row r="6199" spans="1:3" x14ac:dyDescent="0.3">
      <c r="A6199">
        <v>76</v>
      </c>
      <c r="B6199">
        <v>295880</v>
      </c>
      <c r="C6199">
        <v>901</v>
      </c>
    </row>
    <row r="6200" spans="1:3" x14ac:dyDescent="0.3">
      <c r="A6200">
        <v>76</v>
      </c>
      <c r="B6200">
        <v>295880</v>
      </c>
      <c r="C6200">
        <v>941</v>
      </c>
    </row>
    <row r="6201" spans="1:3" x14ac:dyDescent="0.3">
      <c r="A6201">
        <v>77</v>
      </c>
      <c r="B6201">
        <v>295880</v>
      </c>
      <c r="C6201">
        <v>33</v>
      </c>
    </row>
    <row r="6202" spans="1:3" x14ac:dyDescent="0.3">
      <c r="A6202">
        <v>77</v>
      </c>
      <c r="B6202">
        <v>295880</v>
      </c>
      <c r="C6202">
        <v>129</v>
      </c>
    </row>
    <row r="6203" spans="1:3" x14ac:dyDescent="0.3">
      <c r="A6203">
        <v>77</v>
      </c>
      <c r="B6203">
        <v>295880</v>
      </c>
      <c r="C6203">
        <v>221</v>
      </c>
    </row>
    <row r="6204" spans="1:3" x14ac:dyDescent="0.3">
      <c r="A6204">
        <v>77</v>
      </c>
      <c r="B6204">
        <v>295880</v>
      </c>
      <c r="C6204">
        <v>225</v>
      </c>
    </row>
    <row r="6205" spans="1:3" x14ac:dyDescent="0.3">
      <c r="A6205">
        <v>77</v>
      </c>
      <c r="B6205">
        <v>295880</v>
      </c>
      <c r="C6205">
        <v>243</v>
      </c>
    </row>
    <row r="6206" spans="1:3" x14ac:dyDescent="0.3">
      <c r="A6206">
        <v>77</v>
      </c>
      <c r="B6206">
        <v>295880</v>
      </c>
      <c r="C6206">
        <v>285</v>
      </c>
    </row>
    <row r="6207" spans="1:3" x14ac:dyDescent="0.3">
      <c r="A6207">
        <v>77</v>
      </c>
      <c r="B6207">
        <v>295880</v>
      </c>
      <c r="C6207">
        <v>291</v>
      </c>
    </row>
    <row r="6208" spans="1:3" x14ac:dyDescent="0.3">
      <c r="A6208">
        <v>77</v>
      </c>
      <c r="B6208">
        <v>295880</v>
      </c>
      <c r="C6208">
        <v>348</v>
      </c>
    </row>
    <row r="6209" spans="1:3" x14ac:dyDescent="0.3">
      <c r="A6209">
        <v>77</v>
      </c>
      <c r="B6209">
        <v>295880</v>
      </c>
      <c r="C6209">
        <v>409</v>
      </c>
    </row>
    <row r="6210" spans="1:3" x14ac:dyDescent="0.3">
      <c r="A6210">
        <v>77</v>
      </c>
      <c r="B6210">
        <v>295880</v>
      </c>
      <c r="C6210">
        <v>435</v>
      </c>
    </row>
    <row r="6211" spans="1:3" x14ac:dyDescent="0.3">
      <c r="A6211">
        <v>77</v>
      </c>
      <c r="B6211">
        <v>295880</v>
      </c>
      <c r="C6211">
        <v>499</v>
      </c>
    </row>
    <row r="6212" spans="1:3" x14ac:dyDescent="0.3">
      <c r="A6212">
        <v>77</v>
      </c>
      <c r="B6212">
        <v>295880</v>
      </c>
      <c r="C6212">
        <v>681</v>
      </c>
    </row>
    <row r="6213" spans="1:3" x14ac:dyDescent="0.3">
      <c r="A6213">
        <v>77</v>
      </c>
      <c r="B6213">
        <v>295880</v>
      </c>
      <c r="C6213">
        <v>695</v>
      </c>
    </row>
    <row r="6214" spans="1:3" x14ac:dyDescent="0.3">
      <c r="A6214">
        <v>77</v>
      </c>
      <c r="B6214">
        <v>295880</v>
      </c>
      <c r="C6214">
        <v>729</v>
      </c>
    </row>
    <row r="6215" spans="1:3" x14ac:dyDescent="0.3">
      <c r="A6215">
        <v>78</v>
      </c>
      <c r="B6215">
        <v>295880</v>
      </c>
      <c r="C6215">
        <v>31</v>
      </c>
    </row>
    <row r="6216" spans="1:3" x14ac:dyDescent="0.3">
      <c r="A6216">
        <v>78</v>
      </c>
      <c r="B6216">
        <v>295880</v>
      </c>
      <c r="C6216">
        <v>85</v>
      </c>
    </row>
    <row r="6217" spans="1:3" x14ac:dyDescent="0.3">
      <c r="A6217">
        <v>78</v>
      </c>
      <c r="B6217">
        <v>295880</v>
      </c>
      <c r="C6217">
        <v>257</v>
      </c>
    </row>
    <row r="6218" spans="1:3" x14ac:dyDescent="0.3">
      <c r="A6218">
        <v>78</v>
      </c>
      <c r="B6218">
        <v>295880</v>
      </c>
      <c r="C6218">
        <v>650</v>
      </c>
    </row>
    <row r="6219" spans="1:3" x14ac:dyDescent="0.3">
      <c r="A6219">
        <v>78</v>
      </c>
      <c r="B6219">
        <v>295880</v>
      </c>
      <c r="C6219">
        <v>651</v>
      </c>
    </row>
    <row r="6220" spans="1:3" x14ac:dyDescent="0.3">
      <c r="A6220">
        <v>78</v>
      </c>
      <c r="B6220">
        <v>295880</v>
      </c>
      <c r="C6220">
        <v>667</v>
      </c>
    </row>
    <row r="6221" spans="1:3" x14ac:dyDescent="0.3">
      <c r="A6221">
        <v>78</v>
      </c>
      <c r="B6221">
        <v>295880</v>
      </c>
      <c r="C6221">
        <v>713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E4C6-B7A9-4257-8DDF-27C4B71AC06A}">
  <dimension ref="A1:B42"/>
  <sheetViews>
    <sheetView topLeftCell="A34" zoomScale="160" zoomScaleNormal="160" workbookViewId="0">
      <selection activeCell="B42" sqref="B42"/>
    </sheetView>
  </sheetViews>
  <sheetFormatPr defaultRowHeight="14.4" x14ac:dyDescent="0.3"/>
  <sheetData>
    <row r="1" spans="1:2" x14ac:dyDescent="0.3">
      <c r="B1" s="1" t="s">
        <v>2</v>
      </c>
    </row>
    <row r="2" spans="1:2" x14ac:dyDescent="0.3">
      <c r="A2" s="1">
        <v>0</v>
      </c>
      <c r="B2">
        <v>295880</v>
      </c>
    </row>
    <row r="3" spans="1:2" x14ac:dyDescent="0.3">
      <c r="A3" s="1">
        <v>1</v>
      </c>
      <c r="B3">
        <v>295879</v>
      </c>
    </row>
    <row r="4" spans="1:2" x14ac:dyDescent="0.3">
      <c r="A4" s="1">
        <v>2</v>
      </c>
      <c r="B4">
        <v>295879</v>
      </c>
    </row>
    <row r="5" spans="1:2" x14ac:dyDescent="0.3">
      <c r="A5" s="1">
        <v>3</v>
      </c>
      <c r="B5">
        <v>295879</v>
      </c>
    </row>
    <row r="6" spans="1:2" x14ac:dyDescent="0.3">
      <c r="A6" s="1">
        <v>4</v>
      </c>
      <c r="B6">
        <v>295879</v>
      </c>
    </row>
    <row r="7" spans="1:2" x14ac:dyDescent="0.3">
      <c r="A7" s="1">
        <v>5</v>
      </c>
      <c r="B7">
        <v>295879</v>
      </c>
    </row>
    <row r="8" spans="1:2" x14ac:dyDescent="0.3">
      <c r="A8" s="1">
        <v>6</v>
      </c>
      <c r="B8">
        <v>295878</v>
      </c>
    </row>
    <row r="9" spans="1:2" x14ac:dyDescent="0.3">
      <c r="A9" s="1">
        <v>7</v>
      </c>
      <c r="B9">
        <v>295878</v>
      </c>
    </row>
    <row r="10" spans="1:2" x14ac:dyDescent="0.3">
      <c r="A10" s="1">
        <v>8</v>
      </c>
      <c r="B10">
        <v>295878</v>
      </c>
    </row>
    <row r="11" spans="1:2" x14ac:dyDescent="0.3">
      <c r="A11" s="1">
        <v>9</v>
      </c>
      <c r="B11">
        <v>295878</v>
      </c>
    </row>
    <row r="12" spans="1:2" x14ac:dyDescent="0.3">
      <c r="A12" s="1">
        <v>10</v>
      </c>
      <c r="B12">
        <v>295873</v>
      </c>
    </row>
    <row r="13" spans="1:2" x14ac:dyDescent="0.3">
      <c r="A13" s="1">
        <v>11</v>
      </c>
      <c r="B13">
        <v>295870</v>
      </c>
    </row>
    <row r="14" spans="1:2" x14ac:dyDescent="0.3">
      <c r="A14" s="1">
        <v>12</v>
      </c>
      <c r="B14">
        <v>295870</v>
      </c>
    </row>
    <row r="15" spans="1:2" x14ac:dyDescent="0.3">
      <c r="A15" s="1">
        <v>13</v>
      </c>
      <c r="B15">
        <v>295866</v>
      </c>
    </row>
    <row r="16" spans="1:2" x14ac:dyDescent="0.3">
      <c r="A16" s="1">
        <v>14</v>
      </c>
      <c r="B16">
        <v>295866</v>
      </c>
    </row>
    <row r="17" spans="1:2" x14ac:dyDescent="0.3">
      <c r="A17" s="1">
        <v>15</v>
      </c>
      <c r="B17">
        <v>295866</v>
      </c>
    </row>
    <row r="18" spans="1:2" x14ac:dyDescent="0.3">
      <c r="A18" s="1">
        <v>16</v>
      </c>
      <c r="B18">
        <v>295866</v>
      </c>
    </row>
    <row r="19" spans="1:2" x14ac:dyDescent="0.3">
      <c r="A19" s="1">
        <v>17</v>
      </c>
      <c r="B19">
        <v>295866</v>
      </c>
    </row>
    <row r="20" spans="1:2" x14ac:dyDescent="0.3">
      <c r="A20" s="1">
        <v>18</v>
      </c>
      <c r="B20">
        <v>295855</v>
      </c>
    </row>
    <row r="21" spans="1:2" x14ac:dyDescent="0.3">
      <c r="A21" s="1">
        <v>19</v>
      </c>
      <c r="B21">
        <v>295855</v>
      </c>
    </row>
    <row r="22" spans="1:2" x14ac:dyDescent="0.3">
      <c r="A22" s="1">
        <v>20</v>
      </c>
      <c r="B22">
        <v>295849</v>
      </c>
    </row>
    <row r="23" spans="1:2" x14ac:dyDescent="0.3">
      <c r="A23" s="1">
        <v>21</v>
      </c>
      <c r="B23">
        <v>295849</v>
      </c>
    </row>
    <row r="24" spans="1:2" x14ac:dyDescent="0.3">
      <c r="A24" s="1">
        <v>22</v>
      </c>
      <c r="B24">
        <v>295849</v>
      </c>
    </row>
    <row r="25" spans="1:2" x14ac:dyDescent="0.3">
      <c r="A25" s="1">
        <v>23</v>
      </c>
      <c r="B25">
        <v>295849</v>
      </c>
    </row>
    <row r="26" spans="1:2" x14ac:dyDescent="0.3">
      <c r="A26" s="1">
        <v>24</v>
      </c>
      <c r="B26">
        <v>295845</v>
      </c>
    </row>
    <row r="27" spans="1:2" x14ac:dyDescent="0.3">
      <c r="A27" s="1">
        <v>25</v>
      </c>
      <c r="B27">
        <v>295839</v>
      </c>
    </row>
    <row r="28" spans="1:2" x14ac:dyDescent="0.3">
      <c r="A28" s="1">
        <v>26</v>
      </c>
      <c r="B28">
        <v>295839</v>
      </c>
    </row>
    <row r="29" spans="1:2" x14ac:dyDescent="0.3">
      <c r="A29" s="1">
        <v>27</v>
      </c>
      <c r="B29">
        <v>295836</v>
      </c>
    </row>
    <row r="30" spans="1:2" x14ac:dyDescent="0.3">
      <c r="A30" s="1">
        <v>28</v>
      </c>
      <c r="B30">
        <v>295738</v>
      </c>
    </row>
    <row r="31" spans="1:2" x14ac:dyDescent="0.3">
      <c r="A31" s="1">
        <v>29</v>
      </c>
      <c r="B31">
        <v>295738</v>
      </c>
    </row>
    <row r="32" spans="1:2" x14ac:dyDescent="0.3">
      <c r="A32" s="1">
        <v>30</v>
      </c>
      <c r="B32">
        <v>295738</v>
      </c>
    </row>
    <row r="33" spans="1:2" x14ac:dyDescent="0.3">
      <c r="A33" s="1">
        <v>31</v>
      </c>
      <c r="B33">
        <v>295738</v>
      </c>
    </row>
    <row r="34" spans="1:2" x14ac:dyDescent="0.3">
      <c r="A34" s="1">
        <v>32</v>
      </c>
      <c r="B34">
        <v>295738</v>
      </c>
    </row>
    <row r="35" spans="1:2" x14ac:dyDescent="0.3">
      <c r="A35" s="1">
        <v>33</v>
      </c>
      <c r="B35">
        <v>295738</v>
      </c>
    </row>
    <row r="36" spans="1:2" x14ac:dyDescent="0.3">
      <c r="A36" s="1">
        <v>34</v>
      </c>
      <c r="B36">
        <v>295738</v>
      </c>
    </row>
    <row r="37" spans="1:2" x14ac:dyDescent="0.3">
      <c r="A37" s="1">
        <v>35</v>
      </c>
      <c r="B37">
        <v>295738</v>
      </c>
    </row>
    <row r="38" spans="1:2" x14ac:dyDescent="0.3">
      <c r="A38" s="1">
        <v>36</v>
      </c>
      <c r="B38">
        <v>295738</v>
      </c>
    </row>
    <row r="39" spans="1:2" x14ac:dyDescent="0.3">
      <c r="A39" s="1">
        <v>37</v>
      </c>
      <c r="B39">
        <v>295738</v>
      </c>
    </row>
    <row r="40" spans="1:2" x14ac:dyDescent="0.3">
      <c r="A40" s="1">
        <v>38</v>
      </c>
      <c r="B40">
        <v>295738</v>
      </c>
    </row>
    <row r="41" spans="1:2" x14ac:dyDescent="0.3">
      <c r="A41" s="1">
        <v>39</v>
      </c>
      <c r="B41">
        <v>295738</v>
      </c>
    </row>
    <row r="42" spans="1:2" x14ac:dyDescent="0.3">
      <c r="A42" s="1">
        <v>40</v>
      </c>
      <c r="B42">
        <v>295738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SA_algorithm</vt:lpstr>
      <vt:lpstr>fix-and-optimize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Borges Aguilar</cp:lastModifiedBy>
  <dcterms:created xsi:type="dcterms:W3CDTF">2024-06-16T16:33:15Z</dcterms:created>
  <dcterms:modified xsi:type="dcterms:W3CDTF">2024-06-16T22:05:35Z</dcterms:modified>
</cp:coreProperties>
</file>