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\\wsl.localhost\Ubuntu-20.04\home\thiago\repos\pv_repos\common-due-date-single-machine-scheduling\outputs\"/>
    </mc:Choice>
  </mc:AlternateContent>
  <xr:revisionPtr revIDLastSave="0" documentId="13_ncr:1_{A5441BDD-91BD-45CB-B154-60F22589DD43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A_algorithm" sheetId="1" r:id="rId1"/>
    <sheet name="fix-and-optimize" sheetId="2" r:id="rId2"/>
  </sheets>
  <externalReferences>
    <externalReference r:id="rId3"/>
  </externalReferences>
  <calcPr calcId="0"/>
  <pivotCaches>
    <pivotCache cacheId="3" r:id="rId4"/>
  </pivotCaches>
</workbook>
</file>

<file path=xl/sharedStrings.xml><?xml version="1.0" encoding="utf-8"?>
<sst xmlns="http://schemas.openxmlformats.org/spreadsheetml/2006/main" count="6" uniqueCount="6">
  <si>
    <t>K</t>
  </si>
  <si>
    <t>N</t>
  </si>
  <si>
    <t>Obj_function_trace</t>
  </si>
  <si>
    <t>Row Labels</t>
  </si>
  <si>
    <t>Grand Total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</si>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</sst>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" fontId="1" fillId="0" borderId="1" xfId="0" applyNumberFormat="1" applyFont="1" applyBorder="1" applyAlignment="1">
      <alignment horizontal="center" vertical="top"/>
    </xf>
    <xf numFmtId="4" fontId="0" fillId="0" borderId="0" xfId="0" applyNumberFormat="1"/>
    <xf numFmtId="0" fontId="0" fillId="0" borderId="0" xfId="0" applyNumberFormat="1"/>
    <xf numFmtId="0" fontId="0" fillId="0" borderId="0" xfId="0" pivotButton="1"/>
    <xf numFmtId="4" fontId="0" fillId="0" borderId="0" xfId="0" applyNumberFormat="1" applyAlignment="1">
      <alignment horizontal="left"/>
    </xf>
    <xf numFmtId="164" fontId="2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- All obj function updates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9B-4F22-846A-AD50C0736915}"/>
            </c:ext>
          </c:extLst>
        </c:ser>
        <c:ser>
          <c:idx val="5"/>
          <c:order val="1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9B-4F22-846A-AD50C0736915}"/>
            </c:ext>
          </c:extLst>
        </c:ser>
        <c:ser>
          <c:idx val="6"/>
          <c:order val="2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9B-4F22-846A-AD50C0736915}"/>
            </c:ext>
          </c:extLst>
        </c:ser>
        <c:ser>
          <c:idx val="7"/>
          <c:order val="3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9B-4F22-846A-AD50C0736915}"/>
            </c:ext>
          </c:extLst>
        </c:ser>
        <c:ser>
          <c:idx val="2"/>
          <c:order val="4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9B-4F22-846A-AD50C0736915}"/>
            </c:ext>
          </c:extLst>
        </c:ser>
        <c:ser>
          <c:idx val="3"/>
          <c:order val="5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9B-4F22-846A-AD50C0736915}"/>
            </c:ext>
          </c:extLst>
        </c:ser>
        <c:ser>
          <c:idx val="1"/>
          <c:order val="6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9B-4F22-846A-AD50C0736915}"/>
            </c:ext>
          </c:extLst>
        </c:ser>
        <c:ser>
          <c:idx val="0"/>
          <c:order val="7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9B-4F22-846A-AD50C073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7328"/>
        <c:axId val="664657728"/>
      </c:lineChart>
      <c:catAx>
        <c:axId val="664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57728"/>
        <c:crosses val="autoZero"/>
        <c:auto val="1"/>
        <c:lblAlgn val="ctr"/>
        <c:lblOffset val="100"/>
        <c:noMultiLvlLbl val="0"/>
      </c:catAx>
      <c:valAx>
        <c:axId val="664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673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 - All obj function updates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83-422F-918D-1E6F62957FDE}"/>
            </c:ext>
          </c:extLst>
        </c:ser>
        <c:ser>
          <c:idx val="5"/>
          <c:order val="1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83-422F-918D-1E6F62957FDE}"/>
            </c:ext>
          </c:extLst>
        </c:ser>
        <c:ser>
          <c:idx val="6"/>
          <c:order val="2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83-422F-918D-1E6F62957FDE}"/>
            </c:ext>
          </c:extLst>
        </c:ser>
        <c:ser>
          <c:idx val="7"/>
          <c:order val="3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83-422F-918D-1E6F62957FDE}"/>
            </c:ext>
          </c:extLst>
        </c:ser>
        <c:ser>
          <c:idx val="2"/>
          <c:order val="4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83-422F-918D-1E6F62957FDE}"/>
            </c:ext>
          </c:extLst>
        </c:ser>
        <c:ser>
          <c:idx val="3"/>
          <c:order val="5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83-422F-918D-1E6F62957FDE}"/>
            </c:ext>
          </c:extLst>
        </c:ser>
        <c:ser>
          <c:idx val="1"/>
          <c:order val="6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83-422F-918D-1E6F62957FDE}"/>
            </c:ext>
          </c:extLst>
        </c:ser>
        <c:ser>
          <c:idx val="0"/>
          <c:order val="7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83-422F-918D-1E6F62957FDE}"/>
            </c:ext>
          </c:extLst>
        </c:ser>
        <c:ser>
          <c:idx val="8"/>
          <c:order val="8"/>
          <c:tx>
            <c:v>K</c:v>
          </c:tx>
          <c:marker>
            <c:symbol val="none"/>
          </c:marker>
          <c:val>
            <c:numRef>
              <c:f>SA_algorithm!$A$1:$A$7800</c:f>
              <c:numCache>
                <c:formatCode>#,##0.00</c:formatCode>
                <c:ptCount val="78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2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3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4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5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6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7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8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9</c:v>
                </c:pt>
                <c:pt idx="4555">
                  <c:v>9</c:v>
                </c:pt>
                <c:pt idx="4556">
                  <c:v>9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9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9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9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10</c:v>
                </c:pt>
                <c:pt idx="4819">
                  <c:v>10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10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10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10</c:v>
                </c:pt>
                <c:pt idx="4841">
                  <c:v>10</c:v>
                </c:pt>
                <c:pt idx="4842">
                  <c:v>10</c:v>
                </c:pt>
                <c:pt idx="4843">
                  <c:v>10</c:v>
                </c:pt>
                <c:pt idx="4844">
                  <c:v>10</c:v>
                </c:pt>
                <c:pt idx="4845">
                  <c:v>10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10</c:v>
                </c:pt>
                <c:pt idx="4853">
                  <c:v>10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10</c:v>
                </c:pt>
                <c:pt idx="4864">
                  <c:v>10</c:v>
                </c:pt>
                <c:pt idx="4865">
                  <c:v>10</c:v>
                </c:pt>
                <c:pt idx="4866">
                  <c:v>10</c:v>
                </c:pt>
                <c:pt idx="4867">
                  <c:v>10</c:v>
                </c:pt>
                <c:pt idx="4868">
                  <c:v>10</c:v>
                </c:pt>
                <c:pt idx="4869">
                  <c:v>10</c:v>
                </c:pt>
                <c:pt idx="4870">
                  <c:v>10</c:v>
                </c:pt>
                <c:pt idx="4871">
                  <c:v>10</c:v>
                </c:pt>
                <c:pt idx="4872">
                  <c:v>10</c:v>
                </c:pt>
                <c:pt idx="4873">
                  <c:v>10</c:v>
                </c:pt>
                <c:pt idx="4874">
                  <c:v>10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10</c:v>
                </c:pt>
                <c:pt idx="4880">
                  <c:v>10</c:v>
                </c:pt>
                <c:pt idx="4881">
                  <c:v>10</c:v>
                </c:pt>
                <c:pt idx="4882">
                  <c:v>10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10</c:v>
                </c:pt>
                <c:pt idx="4887">
                  <c:v>10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10</c:v>
                </c:pt>
                <c:pt idx="4892">
                  <c:v>10</c:v>
                </c:pt>
                <c:pt idx="4893">
                  <c:v>10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10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10</c:v>
                </c:pt>
                <c:pt idx="4907">
                  <c:v>10</c:v>
                </c:pt>
                <c:pt idx="4908">
                  <c:v>10</c:v>
                </c:pt>
                <c:pt idx="4909">
                  <c:v>10</c:v>
                </c:pt>
                <c:pt idx="4910">
                  <c:v>10</c:v>
                </c:pt>
                <c:pt idx="4911">
                  <c:v>10</c:v>
                </c:pt>
                <c:pt idx="4912">
                  <c:v>10</c:v>
                </c:pt>
                <c:pt idx="4913">
                  <c:v>10</c:v>
                </c:pt>
                <c:pt idx="4914">
                  <c:v>10</c:v>
                </c:pt>
                <c:pt idx="4915">
                  <c:v>10</c:v>
                </c:pt>
                <c:pt idx="4916">
                  <c:v>10</c:v>
                </c:pt>
                <c:pt idx="4917">
                  <c:v>10</c:v>
                </c:pt>
                <c:pt idx="4918">
                  <c:v>10</c:v>
                </c:pt>
                <c:pt idx="4919">
                  <c:v>10</c:v>
                </c:pt>
                <c:pt idx="4920">
                  <c:v>10</c:v>
                </c:pt>
                <c:pt idx="4921">
                  <c:v>10</c:v>
                </c:pt>
                <c:pt idx="4922">
                  <c:v>10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10</c:v>
                </c:pt>
                <c:pt idx="4942">
                  <c:v>10</c:v>
                </c:pt>
                <c:pt idx="4943">
                  <c:v>10</c:v>
                </c:pt>
                <c:pt idx="4944">
                  <c:v>10</c:v>
                </c:pt>
                <c:pt idx="4945">
                  <c:v>10</c:v>
                </c:pt>
                <c:pt idx="4946">
                  <c:v>10</c:v>
                </c:pt>
                <c:pt idx="4947">
                  <c:v>10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10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10</c:v>
                </c:pt>
                <c:pt idx="5006">
                  <c:v>10</c:v>
                </c:pt>
                <c:pt idx="5007">
                  <c:v>10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10</c:v>
                </c:pt>
                <c:pt idx="5016">
                  <c:v>10</c:v>
                </c:pt>
                <c:pt idx="5017">
                  <c:v>10</c:v>
                </c:pt>
                <c:pt idx="5018">
                  <c:v>10</c:v>
                </c:pt>
                <c:pt idx="5019">
                  <c:v>10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10</c:v>
                </c:pt>
                <c:pt idx="5024">
                  <c:v>11</c:v>
                </c:pt>
                <c:pt idx="5025">
                  <c:v>11</c:v>
                </c:pt>
                <c:pt idx="5026">
                  <c:v>11</c:v>
                </c:pt>
                <c:pt idx="5027">
                  <c:v>11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11</c:v>
                </c:pt>
                <c:pt idx="5032">
                  <c:v>11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11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11</c:v>
                </c:pt>
                <c:pt idx="5043">
                  <c:v>11</c:v>
                </c:pt>
                <c:pt idx="5044">
                  <c:v>11</c:v>
                </c:pt>
                <c:pt idx="5045">
                  <c:v>11</c:v>
                </c:pt>
                <c:pt idx="5046">
                  <c:v>11</c:v>
                </c:pt>
                <c:pt idx="5047">
                  <c:v>11</c:v>
                </c:pt>
                <c:pt idx="5048">
                  <c:v>11</c:v>
                </c:pt>
                <c:pt idx="5049">
                  <c:v>11</c:v>
                </c:pt>
                <c:pt idx="5050">
                  <c:v>11</c:v>
                </c:pt>
                <c:pt idx="5051">
                  <c:v>11</c:v>
                </c:pt>
                <c:pt idx="5052">
                  <c:v>11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11</c:v>
                </c:pt>
                <c:pt idx="5099">
                  <c:v>11</c:v>
                </c:pt>
                <c:pt idx="5100">
                  <c:v>11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11</c:v>
                </c:pt>
                <c:pt idx="5105">
                  <c:v>11</c:v>
                </c:pt>
                <c:pt idx="5106">
                  <c:v>11</c:v>
                </c:pt>
                <c:pt idx="5107">
                  <c:v>11</c:v>
                </c:pt>
                <c:pt idx="5108">
                  <c:v>11</c:v>
                </c:pt>
                <c:pt idx="5109">
                  <c:v>11</c:v>
                </c:pt>
                <c:pt idx="5110">
                  <c:v>11</c:v>
                </c:pt>
                <c:pt idx="5111">
                  <c:v>11</c:v>
                </c:pt>
                <c:pt idx="5112">
                  <c:v>11</c:v>
                </c:pt>
                <c:pt idx="5113">
                  <c:v>11</c:v>
                </c:pt>
                <c:pt idx="5114">
                  <c:v>11</c:v>
                </c:pt>
                <c:pt idx="5115">
                  <c:v>11</c:v>
                </c:pt>
                <c:pt idx="5116">
                  <c:v>11</c:v>
                </c:pt>
                <c:pt idx="5117">
                  <c:v>11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11</c:v>
                </c:pt>
                <c:pt idx="5146">
                  <c:v>11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11</c:v>
                </c:pt>
                <c:pt idx="5164">
                  <c:v>11</c:v>
                </c:pt>
                <c:pt idx="5165">
                  <c:v>11</c:v>
                </c:pt>
                <c:pt idx="5166">
                  <c:v>11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11</c:v>
                </c:pt>
                <c:pt idx="5185">
                  <c:v>11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11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11</c:v>
                </c:pt>
                <c:pt idx="5205">
                  <c:v>11</c:v>
                </c:pt>
                <c:pt idx="5206">
                  <c:v>11</c:v>
                </c:pt>
                <c:pt idx="5207">
                  <c:v>11</c:v>
                </c:pt>
                <c:pt idx="5208">
                  <c:v>11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11</c:v>
                </c:pt>
                <c:pt idx="5217">
                  <c:v>11</c:v>
                </c:pt>
                <c:pt idx="5218">
                  <c:v>11</c:v>
                </c:pt>
                <c:pt idx="5219">
                  <c:v>11</c:v>
                </c:pt>
                <c:pt idx="5220">
                  <c:v>11</c:v>
                </c:pt>
                <c:pt idx="5221">
                  <c:v>11</c:v>
                </c:pt>
                <c:pt idx="5222">
                  <c:v>11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11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11</c:v>
                </c:pt>
                <c:pt idx="5232">
                  <c:v>11</c:v>
                </c:pt>
                <c:pt idx="5233">
                  <c:v>11</c:v>
                </c:pt>
                <c:pt idx="5234">
                  <c:v>11</c:v>
                </c:pt>
                <c:pt idx="5235">
                  <c:v>11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12</c:v>
                </c:pt>
                <c:pt idx="5263">
                  <c:v>12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12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12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13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</c:v>
                </c:pt>
                <c:pt idx="5717">
                  <c:v>14</c:v>
                </c:pt>
                <c:pt idx="5718">
                  <c:v>14</c:v>
                </c:pt>
                <c:pt idx="5719">
                  <c:v>14</c:v>
                </c:pt>
                <c:pt idx="5720">
                  <c:v>14</c:v>
                </c:pt>
                <c:pt idx="5721">
                  <c:v>14</c:v>
                </c:pt>
                <c:pt idx="5722">
                  <c:v>14</c:v>
                </c:pt>
                <c:pt idx="5723">
                  <c:v>14</c:v>
                </c:pt>
                <c:pt idx="5724">
                  <c:v>14</c:v>
                </c:pt>
                <c:pt idx="5725">
                  <c:v>14</c:v>
                </c:pt>
                <c:pt idx="5726">
                  <c:v>14</c:v>
                </c:pt>
                <c:pt idx="5727">
                  <c:v>14</c:v>
                </c:pt>
                <c:pt idx="5728">
                  <c:v>14</c:v>
                </c:pt>
                <c:pt idx="5729">
                  <c:v>14</c:v>
                </c:pt>
                <c:pt idx="5730">
                  <c:v>14</c:v>
                </c:pt>
                <c:pt idx="5731">
                  <c:v>14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15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16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16</c:v>
                </c:pt>
                <c:pt idx="5880">
                  <c:v>16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16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16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16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17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18</c:v>
                </c:pt>
                <c:pt idx="6098">
                  <c:v>18</c:v>
                </c:pt>
                <c:pt idx="6099">
                  <c:v>18</c:v>
                </c:pt>
                <c:pt idx="6100">
                  <c:v>18</c:v>
                </c:pt>
                <c:pt idx="6101">
                  <c:v>18</c:v>
                </c:pt>
                <c:pt idx="6102">
                  <c:v>18</c:v>
                </c:pt>
                <c:pt idx="6103">
                  <c:v>18</c:v>
                </c:pt>
                <c:pt idx="6104">
                  <c:v>18</c:v>
                </c:pt>
                <c:pt idx="6105">
                  <c:v>18</c:v>
                </c:pt>
                <c:pt idx="6106">
                  <c:v>18</c:v>
                </c:pt>
                <c:pt idx="6107">
                  <c:v>18</c:v>
                </c:pt>
                <c:pt idx="6108">
                  <c:v>18</c:v>
                </c:pt>
                <c:pt idx="6109">
                  <c:v>18</c:v>
                </c:pt>
                <c:pt idx="6110">
                  <c:v>18</c:v>
                </c:pt>
                <c:pt idx="6111">
                  <c:v>18</c:v>
                </c:pt>
                <c:pt idx="6112">
                  <c:v>18</c:v>
                </c:pt>
                <c:pt idx="6113">
                  <c:v>18</c:v>
                </c:pt>
                <c:pt idx="6114">
                  <c:v>18</c:v>
                </c:pt>
                <c:pt idx="6115">
                  <c:v>18</c:v>
                </c:pt>
                <c:pt idx="6116">
                  <c:v>18</c:v>
                </c:pt>
                <c:pt idx="6117">
                  <c:v>18</c:v>
                </c:pt>
                <c:pt idx="6118">
                  <c:v>18</c:v>
                </c:pt>
                <c:pt idx="6119">
                  <c:v>18</c:v>
                </c:pt>
                <c:pt idx="6120">
                  <c:v>18</c:v>
                </c:pt>
                <c:pt idx="6121">
                  <c:v>18</c:v>
                </c:pt>
                <c:pt idx="6122">
                  <c:v>18</c:v>
                </c:pt>
                <c:pt idx="6123">
                  <c:v>18</c:v>
                </c:pt>
                <c:pt idx="6124">
                  <c:v>18</c:v>
                </c:pt>
                <c:pt idx="6125">
                  <c:v>18</c:v>
                </c:pt>
                <c:pt idx="6126">
                  <c:v>18</c:v>
                </c:pt>
                <c:pt idx="6127">
                  <c:v>18</c:v>
                </c:pt>
                <c:pt idx="6128">
                  <c:v>18</c:v>
                </c:pt>
                <c:pt idx="6129">
                  <c:v>18</c:v>
                </c:pt>
                <c:pt idx="6130">
                  <c:v>18</c:v>
                </c:pt>
                <c:pt idx="6131">
                  <c:v>18</c:v>
                </c:pt>
                <c:pt idx="6132">
                  <c:v>18</c:v>
                </c:pt>
                <c:pt idx="6133">
                  <c:v>18</c:v>
                </c:pt>
                <c:pt idx="6134">
                  <c:v>18</c:v>
                </c:pt>
                <c:pt idx="6135">
                  <c:v>18</c:v>
                </c:pt>
                <c:pt idx="6136">
                  <c:v>18</c:v>
                </c:pt>
                <c:pt idx="6137">
                  <c:v>18</c:v>
                </c:pt>
                <c:pt idx="6138">
                  <c:v>18</c:v>
                </c:pt>
                <c:pt idx="6139">
                  <c:v>18</c:v>
                </c:pt>
                <c:pt idx="6140">
                  <c:v>18</c:v>
                </c:pt>
                <c:pt idx="6141">
                  <c:v>18</c:v>
                </c:pt>
                <c:pt idx="6142">
                  <c:v>18</c:v>
                </c:pt>
                <c:pt idx="6143">
                  <c:v>18</c:v>
                </c:pt>
                <c:pt idx="6144">
                  <c:v>18</c:v>
                </c:pt>
                <c:pt idx="6145">
                  <c:v>18</c:v>
                </c:pt>
                <c:pt idx="6146">
                  <c:v>18</c:v>
                </c:pt>
                <c:pt idx="6147">
                  <c:v>18</c:v>
                </c:pt>
                <c:pt idx="6148">
                  <c:v>18</c:v>
                </c:pt>
                <c:pt idx="6149">
                  <c:v>18</c:v>
                </c:pt>
                <c:pt idx="6150">
                  <c:v>18</c:v>
                </c:pt>
                <c:pt idx="6151">
                  <c:v>18</c:v>
                </c:pt>
                <c:pt idx="6152">
                  <c:v>18</c:v>
                </c:pt>
                <c:pt idx="6153">
                  <c:v>18</c:v>
                </c:pt>
                <c:pt idx="6154">
                  <c:v>18</c:v>
                </c:pt>
                <c:pt idx="6155">
                  <c:v>18</c:v>
                </c:pt>
                <c:pt idx="6156">
                  <c:v>18</c:v>
                </c:pt>
                <c:pt idx="6157">
                  <c:v>18</c:v>
                </c:pt>
                <c:pt idx="6158">
                  <c:v>18</c:v>
                </c:pt>
                <c:pt idx="6159">
                  <c:v>18</c:v>
                </c:pt>
                <c:pt idx="6160">
                  <c:v>18</c:v>
                </c:pt>
                <c:pt idx="6161">
                  <c:v>18</c:v>
                </c:pt>
                <c:pt idx="6162">
                  <c:v>18</c:v>
                </c:pt>
                <c:pt idx="6163">
                  <c:v>18</c:v>
                </c:pt>
                <c:pt idx="6164">
                  <c:v>18</c:v>
                </c:pt>
                <c:pt idx="6165">
                  <c:v>18</c:v>
                </c:pt>
                <c:pt idx="6166">
                  <c:v>18</c:v>
                </c:pt>
                <c:pt idx="6167">
                  <c:v>18</c:v>
                </c:pt>
                <c:pt idx="6168">
                  <c:v>18</c:v>
                </c:pt>
                <c:pt idx="6169">
                  <c:v>18</c:v>
                </c:pt>
                <c:pt idx="6170">
                  <c:v>18</c:v>
                </c:pt>
                <c:pt idx="6171">
                  <c:v>18</c:v>
                </c:pt>
                <c:pt idx="6172">
                  <c:v>18</c:v>
                </c:pt>
                <c:pt idx="6173">
                  <c:v>18</c:v>
                </c:pt>
                <c:pt idx="6174">
                  <c:v>18</c:v>
                </c:pt>
                <c:pt idx="6175">
                  <c:v>18</c:v>
                </c:pt>
                <c:pt idx="6176">
                  <c:v>18</c:v>
                </c:pt>
                <c:pt idx="6177">
                  <c:v>18</c:v>
                </c:pt>
                <c:pt idx="6178">
                  <c:v>18</c:v>
                </c:pt>
                <c:pt idx="6179">
                  <c:v>18</c:v>
                </c:pt>
                <c:pt idx="6180">
                  <c:v>18</c:v>
                </c:pt>
                <c:pt idx="6181">
                  <c:v>18</c:v>
                </c:pt>
                <c:pt idx="6182">
                  <c:v>18</c:v>
                </c:pt>
                <c:pt idx="6183">
                  <c:v>18</c:v>
                </c:pt>
                <c:pt idx="6184">
                  <c:v>18</c:v>
                </c:pt>
                <c:pt idx="6185">
                  <c:v>18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18</c:v>
                </c:pt>
                <c:pt idx="6198">
                  <c:v>18</c:v>
                </c:pt>
                <c:pt idx="6199">
                  <c:v>18</c:v>
                </c:pt>
                <c:pt idx="6200">
                  <c:v>18</c:v>
                </c:pt>
                <c:pt idx="6201">
                  <c:v>18</c:v>
                </c:pt>
                <c:pt idx="6202">
                  <c:v>18</c:v>
                </c:pt>
                <c:pt idx="6203">
                  <c:v>18</c:v>
                </c:pt>
                <c:pt idx="6204">
                  <c:v>18</c:v>
                </c:pt>
                <c:pt idx="6205">
                  <c:v>18</c:v>
                </c:pt>
                <c:pt idx="6206">
                  <c:v>19</c:v>
                </c:pt>
                <c:pt idx="6207">
                  <c:v>19</c:v>
                </c:pt>
                <c:pt idx="6208">
                  <c:v>19</c:v>
                </c:pt>
                <c:pt idx="6209">
                  <c:v>19</c:v>
                </c:pt>
                <c:pt idx="6210">
                  <c:v>19</c:v>
                </c:pt>
                <c:pt idx="6211">
                  <c:v>19</c:v>
                </c:pt>
                <c:pt idx="6212">
                  <c:v>19</c:v>
                </c:pt>
                <c:pt idx="6213">
                  <c:v>19</c:v>
                </c:pt>
                <c:pt idx="6214">
                  <c:v>19</c:v>
                </c:pt>
                <c:pt idx="6215">
                  <c:v>19</c:v>
                </c:pt>
                <c:pt idx="6216">
                  <c:v>19</c:v>
                </c:pt>
                <c:pt idx="6217">
                  <c:v>19</c:v>
                </c:pt>
                <c:pt idx="6218">
                  <c:v>19</c:v>
                </c:pt>
                <c:pt idx="6219">
                  <c:v>19</c:v>
                </c:pt>
                <c:pt idx="6220">
                  <c:v>19</c:v>
                </c:pt>
                <c:pt idx="6221">
                  <c:v>19</c:v>
                </c:pt>
                <c:pt idx="6222">
                  <c:v>19</c:v>
                </c:pt>
                <c:pt idx="6223">
                  <c:v>19</c:v>
                </c:pt>
                <c:pt idx="6224">
                  <c:v>19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19</c:v>
                </c:pt>
                <c:pt idx="6232">
                  <c:v>19</c:v>
                </c:pt>
                <c:pt idx="6233">
                  <c:v>19</c:v>
                </c:pt>
                <c:pt idx="6234">
                  <c:v>19</c:v>
                </c:pt>
                <c:pt idx="6235">
                  <c:v>19</c:v>
                </c:pt>
                <c:pt idx="6236">
                  <c:v>19</c:v>
                </c:pt>
                <c:pt idx="6237">
                  <c:v>19</c:v>
                </c:pt>
                <c:pt idx="6238">
                  <c:v>19</c:v>
                </c:pt>
                <c:pt idx="6239">
                  <c:v>19</c:v>
                </c:pt>
                <c:pt idx="6240">
                  <c:v>19</c:v>
                </c:pt>
                <c:pt idx="6241">
                  <c:v>19</c:v>
                </c:pt>
                <c:pt idx="6242">
                  <c:v>19</c:v>
                </c:pt>
                <c:pt idx="6243">
                  <c:v>19</c:v>
                </c:pt>
                <c:pt idx="6244">
                  <c:v>19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19</c:v>
                </c:pt>
                <c:pt idx="6249">
                  <c:v>19</c:v>
                </c:pt>
                <c:pt idx="6250">
                  <c:v>19</c:v>
                </c:pt>
                <c:pt idx="6251">
                  <c:v>19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19</c:v>
                </c:pt>
                <c:pt idx="6258">
                  <c:v>19</c:v>
                </c:pt>
                <c:pt idx="6259">
                  <c:v>19</c:v>
                </c:pt>
                <c:pt idx="6260">
                  <c:v>19</c:v>
                </c:pt>
                <c:pt idx="6261">
                  <c:v>19</c:v>
                </c:pt>
                <c:pt idx="6262">
                  <c:v>19</c:v>
                </c:pt>
                <c:pt idx="6263">
                  <c:v>19</c:v>
                </c:pt>
                <c:pt idx="6264">
                  <c:v>19</c:v>
                </c:pt>
                <c:pt idx="6265">
                  <c:v>19</c:v>
                </c:pt>
                <c:pt idx="6266">
                  <c:v>19</c:v>
                </c:pt>
                <c:pt idx="6267">
                  <c:v>19</c:v>
                </c:pt>
                <c:pt idx="6268">
                  <c:v>19</c:v>
                </c:pt>
                <c:pt idx="6269">
                  <c:v>19</c:v>
                </c:pt>
                <c:pt idx="6270">
                  <c:v>19</c:v>
                </c:pt>
                <c:pt idx="6271">
                  <c:v>19</c:v>
                </c:pt>
                <c:pt idx="6272">
                  <c:v>19</c:v>
                </c:pt>
                <c:pt idx="6273">
                  <c:v>19</c:v>
                </c:pt>
                <c:pt idx="6274">
                  <c:v>19</c:v>
                </c:pt>
                <c:pt idx="6275">
                  <c:v>19</c:v>
                </c:pt>
                <c:pt idx="6276">
                  <c:v>19</c:v>
                </c:pt>
                <c:pt idx="6277">
                  <c:v>19</c:v>
                </c:pt>
                <c:pt idx="6278">
                  <c:v>19</c:v>
                </c:pt>
                <c:pt idx="6279">
                  <c:v>19</c:v>
                </c:pt>
                <c:pt idx="6280">
                  <c:v>19</c:v>
                </c:pt>
                <c:pt idx="6281">
                  <c:v>19</c:v>
                </c:pt>
                <c:pt idx="6282">
                  <c:v>19</c:v>
                </c:pt>
                <c:pt idx="6283">
                  <c:v>19</c:v>
                </c:pt>
                <c:pt idx="6284">
                  <c:v>19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20</c:v>
                </c:pt>
                <c:pt idx="6367">
                  <c:v>21</c:v>
                </c:pt>
                <c:pt idx="6368">
                  <c:v>21</c:v>
                </c:pt>
                <c:pt idx="6369">
                  <c:v>21</c:v>
                </c:pt>
                <c:pt idx="6370">
                  <c:v>21</c:v>
                </c:pt>
                <c:pt idx="6371">
                  <c:v>21</c:v>
                </c:pt>
                <c:pt idx="6372">
                  <c:v>21</c:v>
                </c:pt>
                <c:pt idx="6373">
                  <c:v>21</c:v>
                </c:pt>
                <c:pt idx="6374">
                  <c:v>21</c:v>
                </c:pt>
                <c:pt idx="6375">
                  <c:v>21</c:v>
                </c:pt>
                <c:pt idx="6376">
                  <c:v>21</c:v>
                </c:pt>
                <c:pt idx="6377">
                  <c:v>21</c:v>
                </c:pt>
                <c:pt idx="6378">
                  <c:v>21</c:v>
                </c:pt>
                <c:pt idx="6379">
                  <c:v>21</c:v>
                </c:pt>
                <c:pt idx="6380">
                  <c:v>21</c:v>
                </c:pt>
                <c:pt idx="6381">
                  <c:v>21</c:v>
                </c:pt>
                <c:pt idx="6382">
                  <c:v>21</c:v>
                </c:pt>
                <c:pt idx="6383">
                  <c:v>21</c:v>
                </c:pt>
                <c:pt idx="6384">
                  <c:v>21</c:v>
                </c:pt>
                <c:pt idx="6385">
                  <c:v>21</c:v>
                </c:pt>
                <c:pt idx="6386">
                  <c:v>21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21</c:v>
                </c:pt>
                <c:pt idx="6397">
                  <c:v>21</c:v>
                </c:pt>
                <c:pt idx="6398">
                  <c:v>21</c:v>
                </c:pt>
                <c:pt idx="6399">
                  <c:v>21</c:v>
                </c:pt>
                <c:pt idx="6400">
                  <c:v>21</c:v>
                </c:pt>
                <c:pt idx="6401">
                  <c:v>21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21</c:v>
                </c:pt>
                <c:pt idx="6406">
                  <c:v>21</c:v>
                </c:pt>
                <c:pt idx="6407">
                  <c:v>21</c:v>
                </c:pt>
                <c:pt idx="6408">
                  <c:v>21</c:v>
                </c:pt>
                <c:pt idx="6409">
                  <c:v>21</c:v>
                </c:pt>
                <c:pt idx="6410">
                  <c:v>21</c:v>
                </c:pt>
                <c:pt idx="6411">
                  <c:v>21</c:v>
                </c:pt>
                <c:pt idx="6412">
                  <c:v>21</c:v>
                </c:pt>
                <c:pt idx="6413">
                  <c:v>21</c:v>
                </c:pt>
                <c:pt idx="6414">
                  <c:v>21</c:v>
                </c:pt>
                <c:pt idx="6415">
                  <c:v>21</c:v>
                </c:pt>
                <c:pt idx="6416">
                  <c:v>21</c:v>
                </c:pt>
                <c:pt idx="6417">
                  <c:v>21</c:v>
                </c:pt>
                <c:pt idx="6418">
                  <c:v>21</c:v>
                </c:pt>
                <c:pt idx="6419">
                  <c:v>21</c:v>
                </c:pt>
                <c:pt idx="6420">
                  <c:v>21</c:v>
                </c:pt>
                <c:pt idx="6421">
                  <c:v>21</c:v>
                </c:pt>
                <c:pt idx="6422">
                  <c:v>21</c:v>
                </c:pt>
                <c:pt idx="6423">
                  <c:v>21</c:v>
                </c:pt>
                <c:pt idx="6424">
                  <c:v>21</c:v>
                </c:pt>
                <c:pt idx="6425">
                  <c:v>21</c:v>
                </c:pt>
                <c:pt idx="6426">
                  <c:v>21</c:v>
                </c:pt>
                <c:pt idx="6427">
                  <c:v>21</c:v>
                </c:pt>
                <c:pt idx="6428">
                  <c:v>21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21</c:v>
                </c:pt>
                <c:pt idx="6433">
                  <c:v>21</c:v>
                </c:pt>
                <c:pt idx="6434">
                  <c:v>21</c:v>
                </c:pt>
                <c:pt idx="6435">
                  <c:v>21</c:v>
                </c:pt>
                <c:pt idx="6436">
                  <c:v>21</c:v>
                </c:pt>
                <c:pt idx="6437">
                  <c:v>21</c:v>
                </c:pt>
                <c:pt idx="6438">
                  <c:v>22</c:v>
                </c:pt>
                <c:pt idx="6439">
                  <c:v>22</c:v>
                </c:pt>
                <c:pt idx="6440">
                  <c:v>22</c:v>
                </c:pt>
                <c:pt idx="6441">
                  <c:v>22</c:v>
                </c:pt>
                <c:pt idx="6442">
                  <c:v>22</c:v>
                </c:pt>
                <c:pt idx="6443">
                  <c:v>22</c:v>
                </c:pt>
                <c:pt idx="6444">
                  <c:v>22</c:v>
                </c:pt>
                <c:pt idx="6445">
                  <c:v>22</c:v>
                </c:pt>
                <c:pt idx="6446">
                  <c:v>22</c:v>
                </c:pt>
                <c:pt idx="6447">
                  <c:v>22</c:v>
                </c:pt>
                <c:pt idx="6448">
                  <c:v>22</c:v>
                </c:pt>
                <c:pt idx="6449">
                  <c:v>22</c:v>
                </c:pt>
                <c:pt idx="6450">
                  <c:v>22</c:v>
                </c:pt>
                <c:pt idx="6451">
                  <c:v>22</c:v>
                </c:pt>
                <c:pt idx="6452">
                  <c:v>22</c:v>
                </c:pt>
                <c:pt idx="6453">
                  <c:v>22</c:v>
                </c:pt>
                <c:pt idx="6454">
                  <c:v>22</c:v>
                </c:pt>
                <c:pt idx="6455">
                  <c:v>22</c:v>
                </c:pt>
                <c:pt idx="6456">
                  <c:v>22</c:v>
                </c:pt>
                <c:pt idx="6457">
                  <c:v>22</c:v>
                </c:pt>
                <c:pt idx="6458">
                  <c:v>22</c:v>
                </c:pt>
                <c:pt idx="6459">
                  <c:v>22</c:v>
                </c:pt>
                <c:pt idx="6460">
                  <c:v>22</c:v>
                </c:pt>
                <c:pt idx="6461">
                  <c:v>22</c:v>
                </c:pt>
                <c:pt idx="6462">
                  <c:v>22</c:v>
                </c:pt>
                <c:pt idx="6463">
                  <c:v>22</c:v>
                </c:pt>
                <c:pt idx="6464">
                  <c:v>22</c:v>
                </c:pt>
                <c:pt idx="6465">
                  <c:v>22</c:v>
                </c:pt>
                <c:pt idx="6466">
                  <c:v>22</c:v>
                </c:pt>
                <c:pt idx="6467">
                  <c:v>22</c:v>
                </c:pt>
                <c:pt idx="6468">
                  <c:v>22</c:v>
                </c:pt>
                <c:pt idx="6469">
                  <c:v>22</c:v>
                </c:pt>
                <c:pt idx="6470">
                  <c:v>22</c:v>
                </c:pt>
                <c:pt idx="6471">
                  <c:v>22</c:v>
                </c:pt>
                <c:pt idx="6472">
                  <c:v>22</c:v>
                </c:pt>
                <c:pt idx="6473">
                  <c:v>22</c:v>
                </c:pt>
                <c:pt idx="6474">
                  <c:v>22</c:v>
                </c:pt>
                <c:pt idx="6475">
                  <c:v>22</c:v>
                </c:pt>
                <c:pt idx="6476">
                  <c:v>22</c:v>
                </c:pt>
                <c:pt idx="6477">
                  <c:v>22</c:v>
                </c:pt>
                <c:pt idx="6478">
                  <c:v>22</c:v>
                </c:pt>
                <c:pt idx="6479">
                  <c:v>22</c:v>
                </c:pt>
                <c:pt idx="6480">
                  <c:v>22</c:v>
                </c:pt>
                <c:pt idx="6481">
                  <c:v>22</c:v>
                </c:pt>
                <c:pt idx="6482">
                  <c:v>22</c:v>
                </c:pt>
                <c:pt idx="6483">
                  <c:v>22</c:v>
                </c:pt>
                <c:pt idx="6484">
                  <c:v>22</c:v>
                </c:pt>
                <c:pt idx="6485">
                  <c:v>22</c:v>
                </c:pt>
                <c:pt idx="6486">
                  <c:v>22</c:v>
                </c:pt>
                <c:pt idx="6487">
                  <c:v>22</c:v>
                </c:pt>
                <c:pt idx="6488">
                  <c:v>22</c:v>
                </c:pt>
                <c:pt idx="6489">
                  <c:v>22</c:v>
                </c:pt>
                <c:pt idx="6490">
                  <c:v>22</c:v>
                </c:pt>
                <c:pt idx="6491">
                  <c:v>22</c:v>
                </c:pt>
                <c:pt idx="6492">
                  <c:v>22</c:v>
                </c:pt>
                <c:pt idx="6493">
                  <c:v>22</c:v>
                </c:pt>
                <c:pt idx="6494">
                  <c:v>22</c:v>
                </c:pt>
                <c:pt idx="6495">
                  <c:v>22</c:v>
                </c:pt>
                <c:pt idx="6496">
                  <c:v>22</c:v>
                </c:pt>
                <c:pt idx="6497">
                  <c:v>22</c:v>
                </c:pt>
                <c:pt idx="6498">
                  <c:v>22</c:v>
                </c:pt>
                <c:pt idx="6499">
                  <c:v>22</c:v>
                </c:pt>
                <c:pt idx="6500">
                  <c:v>23</c:v>
                </c:pt>
                <c:pt idx="6501">
                  <c:v>23</c:v>
                </c:pt>
                <c:pt idx="6502">
                  <c:v>23</c:v>
                </c:pt>
                <c:pt idx="6503">
                  <c:v>23</c:v>
                </c:pt>
                <c:pt idx="6504">
                  <c:v>23</c:v>
                </c:pt>
                <c:pt idx="6505">
                  <c:v>23</c:v>
                </c:pt>
                <c:pt idx="6506">
                  <c:v>23</c:v>
                </c:pt>
                <c:pt idx="6507">
                  <c:v>23</c:v>
                </c:pt>
                <c:pt idx="6508">
                  <c:v>23</c:v>
                </c:pt>
                <c:pt idx="6509">
                  <c:v>23</c:v>
                </c:pt>
                <c:pt idx="6510">
                  <c:v>23</c:v>
                </c:pt>
                <c:pt idx="6511">
                  <c:v>23</c:v>
                </c:pt>
                <c:pt idx="6512">
                  <c:v>23</c:v>
                </c:pt>
                <c:pt idx="6513">
                  <c:v>23</c:v>
                </c:pt>
                <c:pt idx="6514">
                  <c:v>23</c:v>
                </c:pt>
                <c:pt idx="6515">
                  <c:v>23</c:v>
                </c:pt>
                <c:pt idx="6516">
                  <c:v>23</c:v>
                </c:pt>
                <c:pt idx="6517">
                  <c:v>23</c:v>
                </c:pt>
                <c:pt idx="6518">
                  <c:v>23</c:v>
                </c:pt>
                <c:pt idx="6519">
                  <c:v>23</c:v>
                </c:pt>
                <c:pt idx="6520">
                  <c:v>23</c:v>
                </c:pt>
                <c:pt idx="6521">
                  <c:v>23</c:v>
                </c:pt>
                <c:pt idx="6522">
                  <c:v>23</c:v>
                </c:pt>
                <c:pt idx="6523">
                  <c:v>23</c:v>
                </c:pt>
                <c:pt idx="6524">
                  <c:v>23</c:v>
                </c:pt>
                <c:pt idx="6525">
                  <c:v>23</c:v>
                </c:pt>
                <c:pt idx="6526">
                  <c:v>23</c:v>
                </c:pt>
                <c:pt idx="6527">
                  <c:v>23</c:v>
                </c:pt>
                <c:pt idx="6528">
                  <c:v>23</c:v>
                </c:pt>
                <c:pt idx="6529">
                  <c:v>23</c:v>
                </c:pt>
                <c:pt idx="6530">
                  <c:v>23</c:v>
                </c:pt>
                <c:pt idx="6531">
                  <c:v>23</c:v>
                </c:pt>
                <c:pt idx="6532">
                  <c:v>23</c:v>
                </c:pt>
                <c:pt idx="6533">
                  <c:v>23</c:v>
                </c:pt>
                <c:pt idx="6534">
                  <c:v>23</c:v>
                </c:pt>
                <c:pt idx="6535">
                  <c:v>23</c:v>
                </c:pt>
                <c:pt idx="6536">
                  <c:v>23</c:v>
                </c:pt>
                <c:pt idx="6537">
                  <c:v>23</c:v>
                </c:pt>
                <c:pt idx="6538">
                  <c:v>23</c:v>
                </c:pt>
                <c:pt idx="6539">
                  <c:v>23</c:v>
                </c:pt>
                <c:pt idx="6540">
                  <c:v>23</c:v>
                </c:pt>
                <c:pt idx="6541">
                  <c:v>23</c:v>
                </c:pt>
                <c:pt idx="6542">
                  <c:v>23</c:v>
                </c:pt>
                <c:pt idx="6543">
                  <c:v>23</c:v>
                </c:pt>
                <c:pt idx="6544">
                  <c:v>23</c:v>
                </c:pt>
                <c:pt idx="6545">
                  <c:v>23</c:v>
                </c:pt>
                <c:pt idx="6546">
                  <c:v>23</c:v>
                </c:pt>
                <c:pt idx="6547">
                  <c:v>23</c:v>
                </c:pt>
                <c:pt idx="6548">
                  <c:v>23</c:v>
                </c:pt>
                <c:pt idx="6549">
                  <c:v>23</c:v>
                </c:pt>
                <c:pt idx="6550">
                  <c:v>23</c:v>
                </c:pt>
                <c:pt idx="6551">
                  <c:v>23</c:v>
                </c:pt>
                <c:pt idx="6552">
                  <c:v>23</c:v>
                </c:pt>
                <c:pt idx="6553">
                  <c:v>23</c:v>
                </c:pt>
                <c:pt idx="6554">
                  <c:v>23</c:v>
                </c:pt>
                <c:pt idx="6555">
                  <c:v>23</c:v>
                </c:pt>
                <c:pt idx="6556">
                  <c:v>23</c:v>
                </c:pt>
                <c:pt idx="6557">
                  <c:v>23</c:v>
                </c:pt>
                <c:pt idx="6558">
                  <c:v>23</c:v>
                </c:pt>
                <c:pt idx="6559">
                  <c:v>23</c:v>
                </c:pt>
                <c:pt idx="6560">
                  <c:v>23</c:v>
                </c:pt>
                <c:pt idx="6561">
                  <c:v>23</c:v>
                </c:pt>
                <c:pt idx="6562">
                  <c:v>23</c:v>
                </c:pt>
                <c:pt idx="6563">
                  <c:v>23</c:v>
                </c:pt>
                <c:pt idx="6564">
                  <c:v>23</c:v>
                </c:pt>
                <c:pt idx="6565">
                  <c:v>23</c:v>
                </c:pt>
                <c:pt idx="6566">
                  <c:v>23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24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25</c:v>
                </c:pt>
                <c:pt idx="6633">
                  <c:v>25</c:v>
                </c:pt>
                <c:pt idx="6634">
                  <c:v>25</c:v>
                </c:pt>
                <c:pt idx="6635">
                  <c:v>25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25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26</c:v>
                </c:pt>
                <c:pt idx="6674">
                  <c:v>26</c:v>
                </c:pt>
                <c:pt idx="6675">
                  <c:v>26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26</c:v>
                </c:pt>
                <c:pt idx="6683">
                  <c:v>26</c:v>
                </c:pt>
                <c:pt idx="6684">
                  <c:v>26</c:v>
                </c:pt>
                <c:pt idx="6685">
                  <c:v>26</c:v>
                </c:pt>
                <c:pt idx="6686">
                  <c:v>26</c:v>
                </c:pt>
                <c:pt idx="6687">
                  <c:v>26</c:v>
                </c:pt>
                <c:pt idx="6688">
                  <c:v>26</c:v>
                </c:pt>
                <c:pt idx="6689">
                  <c:v>26</c:v>
                </c:pt>
                <c:pt idx="6690">
                  <c:v>26</c:v>
                </c:pt>
                <c:pt idx="6691">
                  <c:v>26</c:v>
                </c:pt>
                <c:pt idx="6692">
                  <c:v>26</c:v>
                </c:pt>
                <c:pt idx="6693">
                  <c:v>26</c:v>
                </c:pt>
                <c:pt idx="6694">
                  <c:v>26</c:v>
                </c:pt>
                <c:pt idx="6695">
                  <c:v>26</c:v>
                </c:pt>
                <c:pt idx="6696">
                  <c:v>26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26</c:v>
                </c:pt>
                <c:pt idx="6701">
                  <c:v>26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26</c:v>
                </c:pt>
                <c:pt idx="6707">
                  <c:v>26</c:v>
                </c:pt>
                <c:pt idx="6708">
                  <c:v>26</c:v>
                </c:pt>
                <c:pt idx="6709">
                  <c:v>26</c:v>
                </c:pt>
                <c:pt idx="6710">
                  <c:v>26</c:v>
                </c:pt>
                <c:pt idx="6711">
                  <c:v>26</c:v>
                </c:pt>
                <c:pt idx="6712">
                  <c:v>26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26</c:v>
                </c:pt>
                <c:pt idx="6717">
                  <c:v>26</c:v>
                </c:pt>
                <c:pt idx="6718">
                  <c:v>26</c:v>
                </c:pt>
                <c:pt idx="6719">
                  <c:v>27</c:v>
                </c:pt>
                <c:pt idx="6720">
                  <c:v>27</c:v>
                </c:pt>
                <c:pt idx="6721">
                  <c:v>27</c:v>
                </c:pt>
                <c:pt idx="6722">
                  <c:v>27</c:v>
                </c:pt>
                <c:pt idx="6723">
                  <c:v>27</c:v>
                </c:pt>
                <c:pt idx="6724">
                  <c:v>27</c:v>
                </c:pt>
                <c:pt idx="6725">
                  <c:v>27</c:v>
                </c:pt>
                <c:pt idx="6726">
                  <c:v>27</c:v>
                </c:pt>
                <c:pt idx="6727">
                  <c:v>27</c:v>
                </c:pt>
                <c:pt idx="6728">
                  <c:v>27</c:v>
                </c:pt>
                <c:pt idx="6729">
                  <c:v>27</c:v>
                </c:pt>
                <c:pt idx="6730">
                  <c:v>27</c:v>
                </c:pt>
                <c:pt idx="6731">
                  <c:v>27</c:v>
                </c:pt>
                <c:pt idx="6732">
                  <c:v>27</c:v>
                </c:pt>
                <c:pt idx="6733">
                  <c:v>27</c:v>
                </c:pt>
                <c:pt idx="6734">
                  <c:v>27</c:v>
                </c:pt>
                <c:pt idx="6735">
                  <c:v>27</c:v>
                </c:pt>
                <c:pt idx="6736">
                  <c:v>27</c:v>
                </c:pt>
                <c:pt idx="6737">
                  <c:v>27</c:v>
                </c:pt>
                <c:pt idx="6738">
                  <c:v>27</c:v>
                </c:pt>
                <c:pt idx="6739">
                  <c:v>27</c:v>
                </c:pt>
                <c:pt idx="6740">
                  <c:v>27</c:v>
                </c:pt>
                <c:pt idx="6741">
                  <c:v>27</c:v>
                </c:pt>
                <c:pt idx="6742">
                  <c:v>27</c:v>
                </c:pt>
                <c:pt idx="6743">
                  <c:v>27</c:v>
                </c:pt>
                <c:pt idx="6744">
                  <c:v>27</c:v>
                </c:pt>
                <c:pt idx="6745">
                  <c:v>27</c:v>
                </c:pt>
                <c:pt idx="6746">
                  <c:v>27</c:v>
                </c:pt>
                <c:pt idx="6747">
                  <c:v>27</c:v>
                </c:pt>
                <c:pt idx="6748">
                  <c:v>27</c:v>
                </c:pt>
                <c:pt idx="6749">
                  <c:v>27</c:v>
                </c:pt>
                <c:pt idx="6750">
                  <c:v>27</c:v>
                </c:pt>
                <c:pt idx="6751">
                  <c:v>27</c:v>
                </c:pt>
                <c:pt idx="6752">
                  <c:v>27</c:v>
                </c:pt>
                <c:pt idx="6753">
                  <c:v>27</c:v>
                </c:pt>
                <c:pt idx="6754">
                  <c:v>27</c:v>
                </c:pt>
                <c:pt idx="6755">
                  <c:v>27</c:v>
                </c:pt>
                <c:pt idx="6756">
                  <c:v>27</c:v>
                </c:pt>
                <c:pt idx="6757">
                  <c:v>28</c:v>
                </c:pt>
                <c:pt idx="6758">
                  <c:v>28</c:v>
                </c:pt>
                <c:pt idx="6759">
                  <c:v>28</c:v>
                </c:pt>
                <c:pt idx="6760">
                  <c:v>28</c:v>
                </c:pt>
                <c:pt idx="6761">
                  <c:v>28</c:v>
                </c:pt>
                <c:pt idx="6762">
                  <c:v>28</c:v>
                </c:pt>
                <c:pt idx="6763">
                  <c:v>28</c:v>
                </c:pt>
                <c:pt idx="6764">
                  <c:v>28</c:v>
                </c:pt>
                <c:pt idx="6765">
                  <c:v>28</c:v>
                </c:pt>
                <c:pt idx="6766">
                  <c:v>28</c:v>
                </c:pt>
                <c:pt idx="6767">
                  <c:v>28</c:v>
                </c:pt>
                <c:pt idx="6768">
                  <c:v>28</c:v>
                </c:pt>
                <c:pt idx="6769">
                  <c:v>28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28</c:v>
                </c:pt>
                <c:pt idx="6774">
                  <c:v>28</c:v>
                </c:pt>
                <c:pt idx="6775">
                  <c:v>28</c:v>
                </c:pt>
                <c:pt idx="6776">
                  <c:v>28</c:v>
                </c:pt>
                <c:pt idx="6777">
                  <c:v>28</c:v>
                </c:pt>
                <c:pt idx="6778">
                  <c:v>28</c:v>
                </c:pt>
                <c:pt idx="6779">
                  <c:v>28</c:v>
                </c:pt>
                <c:pt idx="6780">
                  <c:v>28</c:v>
                </c:pt>
                <c:pt idx="6781">
                  <c:v>28</c:v>
                </c:pt>
                <c:pt idx="6782">
                  <c:v>28</c:v>
                </c:pt>
                <c:pt idx="6783">
                  <c:v>28</c:v>
                </c:pt>
                <c:pt idx="6784">
                  <c:v>28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28</c:v>
                </c:pt>
                <c:pt idx="6789">
                  <c:v>28</c:v>
                </c:pt>
                <c:pt idx="6790">
                  <c:v>28</c:v>
                </c:pt>
                <c:pt idx="6791">
                  <c:v>28</c:v>
                </c:pt>
                <c:pt idx="6792">
                  <c:v>28</c:v>
                </c:pt>
                <c:pt idx="6793">
                  <c:v>28</c:v>
                </c:pt>
                <c:pt idx="6794">
                  <c:v>28</c:v>
                </c:pt>
                <c:pt idx="6795">
                  <c:v>29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29</c:v>
                </c:pt>
                <c:pt idx="6801">
                  <c:v>29</c:v>
                </c:pt>
                <c:pt idx="6802">
                  <c:v>29</c:v>
                </c:pt>
                <c:pt idx="6803">
                  <c:v>29</c:v>
                </c:pt>
                <c:pt idx="6804">
                  <c:v>29</c:v>
                </c:pt>
                <c:pt idx="6805">
                  <c:v>29</c:v>
                </c:pt>
                <c:pt idx="6806">
                  <c:v>29</c:v>
                </c:pt>
                <c:pt idx="6807">
                  <c:v>29</c:v>
                </c:pt>
                <c:pt idx="6808">
                  <c:v>29</c:v>
                </c:pt>
                <c:pt idx="6809">
                  <c:v>29</c:v>
                </c:pt>
                <c:pt idx="6810">
                  <c:v>29</c:v>
                </c:pt>
                <c:pt idx="6811">
                  <c:v>29</c:v>
                </c:pt>
                <c:pt idx="6812">
                  <c:v>29</c:v>
                </c:pt>
                <c:pt idx="6813">
                  <c:v>29</c:v>
                </c:pt>
                <c:pt idx="6814">
                  <c:v>29</c:v>
                </c:pt>
                <c:pt idx="6815">
                  <c:v>29</c:v>
                </c:pt>
                <c:pt idx="6816">
                  <c:v>29</c:v>
                </c:pt>
                <c:pt idx="6817">
                  <c:v>29</c:v>
                </c:pt>
                <c:pt idx="6818">
                  <c:v>29</c:v>
                </c:pt>
                <c:pt idx="6819">
                  <c:v>29</c:v>
                </c:pt>
                <c:pt idx="6820">
                  <c:v>29</c:v>
                </c:pt>
                <c:pt idx="6821">
                  <c:v>29</c:v>
                </c:pt>
                <c:pt idx="6822">
                  <c:v>29</c:v>
                </c:pt>
                <c:pt idx="6823">
                  <c:v>29</c:v>
                </c:pt>
                <c:pt idx="6824">
                  <c:v>29</c:v>
                </c:pt>
                <c:pt idx="6825">
                  <c:v>29</c:v>
                </c:pt>
                <c:pt idx="6826">
                  <c:v>29</c:v>
                </c:pt>
                <c:pt idx="6827">
                  <c:v>29</c:v>
                </c:pt>
                <c:pt idx="6828">
                  <c:v>29</c:v>
                </c:pt>
                <c:pt idx="6829">
                  <c:v>29</c:v>
                </c:pt>
                <c:pt idx="6830">
                  <c:v>29</c:v>
                </c:pt>
                <c:pt idx="6831">
                  <c:v>30</c:v>
                </c:pt>
                <c:pt idx="6832">
                  <c:v>30</c:v>
                </c:pt>
                <c:pt idx="6833">
                  <c:v>30</c:v>
                </c:pt>
                <c:pt idx="6834">
                  <c:v>30</c:v>
                </c:pt>
                <c:pt idx="6835">
                  <c:v>30</c:v>
                </c:pt>
                <c:pt idx="6836">
                  <c:v>30</c:v>
                </c:pt>
                <c:pt idx="6837">
                  <c:v>30</c:v>
                </c:pt>
                <c:pt idx="6838">
                  <c:v>30</c:v>
                </c:pt>
                <c:pt idx="6839">
                  <c:v>30</c:v>
                </c:pt>
                <c:pt idx="6840">
                  <c:v>30</c:v>
                </c:pt>
                <c:pt idx="6841">
                  <c:v>30</c:v>
                </c:pt>
                <c:pt idx="6842">
                  <c:v>30</c:v>
                </c:pt>
                <c:pt idx="6843">
                  <c:v>30</c:v>
                </c:pt>
                <c:pt idx="6844">
                  <c:v>30</c:v>
                </c:pt>
                <c:pt idx="6845">
                  <c:v>30</c:v>
                </c:pt>
                <c:pt idx="6846">
                  <c:v>30</c:v>
                </c:pt>
                <c:pt idx="6847">
                  <c:v>30</c:v>
                </c:pt>
                <c:pt idx="6848">
                  <c:v>30</c:v>
                </c:pt>
                <c:pt idx="6849">
                  <c:v>30</c:v>
                </c:pt>
                <c:pt idx="6850">
                  <c:v>30</c:v>
                </c:pt>
                <c:pt idx="6851">
                  <c:v>30</c:v>
                </c:pt>
                <c:pt idx="6852">
                  <c:v>30</c:v>
                </c:pt>
                <c:pt idx="6853">
                  <c:v>30</c:v>
                </c:pt>
                <c:pt idx="6854">
                  <c:v>30</c:v>
                </c:pt>
                <c:pt idx="6855">
                  <c:v>30</c:v>
                </c:pt>
                <c:pt idx="6856">
                  <c:v>31</c:v>
                </c:pt>
                <c:pt idx="6857">
                  <c:v>31</c:v>
                </c:pt>
                <c:pt idx="6858">
                  <c:v>31</c:v>
                </c:pt>
                <c:pt idx="6859">
                  <c:v>31</c:v>
                </c:pt>
                <c:pt idx="6860">
                  <c:v>31</c:v>
                </c:pt>
                <c:pt idx="6861">
                  <c:v>31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31</c:v>
                </c:pt>
                <c:pt idx="6872">
                  <c:v>31</c:v>
                </c:pt>
                <c:pt idx="6873">
                  <c:v>31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31</c:v>
                </c:pt>
                <c:pt idx="6878">
                  <c:v>31</c:v>
                </c:pt>
                <c:pt idx="6879">
                  <c:v>31</c:v>
                </c:pt>
                <c:pt idx="6880">
                  <c:v>31</c:v>
                </c:pt>
                <c:pt idx="6881">
                  <c:v>31</c:v>
                </c:pt>
                <c:pt idx="6882">
                  <c:v>31</c:v>
                </c:pt>
                <c:pt idx="6883">
                  <c:v>31</c:v>
                </c:pt>
                <c:pt idx="6884">
                  <c:v>31</c:v>
                </c:pt>
                <c:pt idx="6885">
                  <c:v>31</c:v>
                </c:pt>
                <c:pt idx="6886">
                  <c:v>31</c:v>
                </c:pt>
                <c:pt idx="6887">
                  <c:v>31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31</c:v>
                </c:pt>
                <c:pt idx="6893">
                  <c:v>31</c:v>
                </c:pt>
                <c:pt idx="6894">
                  <c:v>32</c:v>
                </c:pt>
                <c:pt idx="6895">
                  <c:v>32</c:v>
                </c:pt>
                <c:pt idx="6896">
                  <c:v>32</c:v>
                </c:pt>
                <c:pt idx="6897">
                  <c:v>32</c:v>
                </c:pt>
                <c:pt idx="6898">
                  <c:v>32</c:v>
                </c:pt>
                <c:pt idx="6899">
                  <c:v>32</c:v>
                </c:pt>
                <c:pt idx="6900">
                  <c:v>32</c:v>
                </c:pt>
                <c:pt idx="6901">
                  <c:v>32</c:v>
                </c:pt>
                <c:pt idx="6902">
                  <c:v>32</c:v>
                </c:pt>
                <c:pt idx="6903">
                  <c:v>32</c:v>
                </c:pt>
                <c:pt idx="6904">
                  <c:v>32</c:v>
                </c:pt>
                <c:pt idx="6905">
                  <c:v>32</c:v>
                </c:pt>
                <c:pt idx="6906">
                  <c:v>32</c:v>
                </c:pt>
                <c:pt idx="6907">
                  <c:v>32</c:v>
                </c:pt>
                <c:pt idx="6908">
                  <c:v>32</c:v>
                </c:pt>
                <c:pt idx="6909">
                  <c:v>32</c:v>
                </c:pt>
                <c:pt idx="6910">
                  <c:v>32</c:v>
                </c:pt>
                <c:pt idx="6911">
                  <c:v>32</c:v>
                </c:pt>
                <c:pt idx="6912">
                  <c:v>32</c:v>
                </c:pt>
                <c:pt idx="6913">
                  <c:v>32</c:v>
                </c:pt>
                <c:pt idx="6914">
                  <c:v>32</c:v>
                </c:pt>
                <c:pt idx="6915">
                  <c:v>32</c:v>
                </c:pt>
                <c:pt idx="6916">
                  <c:v>32</c:v>
                </c:pt>
                <c:pt idx="6917">
                  <c:v>32</c:v>
                </c:pt>
                <c:pt idx="6918">
                  <c:v>32</c:v>
                </c:pt>
                <c:pt idx="6919">
                  <c:v>32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33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33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33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</c:v>
                </c:pt>
                <c:pt idx="6947">
                  <c:v>33</c:v>
                </c:pt>
                <c:pt idx="6948">
                  <c:v>33</c:v>
                </c:pt>
                <c:pt idx="6949">
                  <c:v>33</c:v>
                </c:pt>
                <c:pt idx="6950">
                  <c:v>34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34</c:v>
                </c:pt>
                <c:pt idx="6956">
                  <c:v>34</c:v>
                </c:pt>
                <c:pt idx="6957">
                  <c:v>34</c:v>
                </c:pt>
                <c:pt idx="6958">
                  <c:v>34</c:v>
                </c:pt>
                <c:pt idx="6959">
                  <c:v>34</c:v>
                </c:pt>
                <c:pt idx="6960">
                  <c:v>34</c:v>
                </c:pt>
                <c:pt idx="6961">
                  <c:v>34</c:v>
                </c:pt>
                <c:pt idx="6962">
                  <c:v>34</c:v>
                </c:pt>
                <c:pt idx="6963">
                  <c:v>34</c:v>
                </c:pt>
                <c:pt idx="6964">
                  <c:v>34</c:v>
                </c:pt>
                <c:pt idx="6965">
                  <c:v>34</c:v>
                </c:pt>
                <c:pt idx="6966">
                  <c:v>34</c:v>
                </c:pt>
                <c:pt idx="6967">
                  <c:v>34</c:v>
                </c:pt>
                <c:pt idx="6968">
                  <c:v>34</c:v>
                </c:pt>
                <c:pt idx="6969">
                  <c:v>34</c:v>
                </c:pt>
                <c:pt idx="6970">
                  <c:v>34</c:v>
                </c:pt>
                <c:pt idx="6971">
                  <c:v>34</c:v>
                </c:pt>
                <c:pt idx="6972">
                  <c:v>34</c:v>
                </c:pt>
                <c:pt idx="6973">
                  <c:v>34</c:v>
                </c:pt>
                <c:pt idx="6974">
                  <c:v>35</c:v>
                </c:pt>
                <c:pt idx="6975">
                  <c:v>35</c:v>
                </c:pt>
                <c:pt idx="6976">
                  <c:v>35</c:v>
                </c:pt>
                <c:pt idx="6977">
                  <c:v>35</c:v>
                </c:pt>
                <c:pt idx="6978">
                  <c:v>35</c:v>
                </c:pt>
                <c:pt idx="6979">
                  <c:v>35</c:v>
                </c:pt>
                <c:pt idx="6980">
                  <c:v>35</c:v>
                </c:pt>
                <c:pt idx="6981">
                  <c:v>35</c:v>
                </c:pt>
                <c:pt idx="6982">
                  <c:v>35</c:v>
                </c:pt>
                <c:pt idx="6983">
                  <c:v>35</c:v>
                </c:pt>
                <c:pt idx="6984">
                  <c:v>35</c:v>
                </c:pt>
                <c:pt idx="6985">
                  <c:v>35</c:v>
                </c:pt>
                <c:pt idx="6986">
                  <c:v>35</c:v>
                </c:pt>
                <c:pt idx="6987">
                  <c:v>35</c:v>
                </c:pt>
                <c:pt idx="6988">
                  <c:v>35</c:v>
                </c:pt>
                <c:pt idx="6989">
                  <c:v>35</c:v>
                </c:pt>
                <c:pt idx="6990">
                  <c:v>35</c:v>
                </c:pt>
                <c:pt idx="6991">
                  <c:v>35</c:v>
                </c:pt>
                <c:pt idx="6992">
                  <c:v>35</c:v>
                </c:pt>
                <c:pt idx="6993">
                  <c:v>35</c:v>
                </c:pt>
                <c:pt idx="6994">
                  <c:v>35</c:v>
                </c:pt>
                <c:pt idx="6995">
                  <c:v>35</c:v>
                </c:pt>
                <c:pt idx="6996">
                  <c:v>35</c:v>
                </c:pt>
                <c:pt idx="6997">
                  <c:v>35</c:v>
                </c:pt>
                <c:pt idx="6998">
                  <c:v>35</c:v>
                </c:pt>
                <c:pt idx="6999">
                  <c:v>35</c:v>
                </c:pt>
                <c:pt idx="7000">
                  <c:v>35</c:v>
                </c:pt>
                <c:pt idx="7001">
                  <c:v>36</c:v>
                </c:pt>
                <c:pt idx="7002">
                  <c:v>36</c:v>
                </c:pt>
                <c:pt idx="7003">
                  <c:v>36</c:v>
                </c:pt>
                <c:pt idx="7004">
                  <c:v>36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36</c:v>
                </c:pt>
                <c:pt idx="7019">
                  <c:v>36</c:v>
                </c:pt>
                <c:pt idx="7020">
                  <c:v>36</c:v>
                </c:pt>
                <c:pt idx="7021">
                  <c:v>36</c:v>
                </c:pt>
                <c:pt idx="7022">
                  <c:v>36</c:v>
                </c:pt>
                <c:pt idx="7023">
                  <c:v>36</c:v>
                </c:pt>
                <c:pt idx="7024">
                  <c:v>36</c:v>
                </c:pt>
                <c:pt idx="7025">
                  <c:v>36</c:v>
                </c:pt>
                <c:pt idx="7026">
                  <c:v>36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37</c:v>
                </c:pt>
                <c:pt idx="7031">
                  <c:v>37</c:v>
                </c:pt>
                <c:pt idx="7032">
                  <c:v>37</c:v>
                </c:pt>
                <c:pt idx="7033">
                  <c:v>37</c:v>
                </c:pt>
                <c:pt idx="7034">
                  <c:v>37</c:v>
                </c:pt>
                <c:pt idx="7035">
                  <c:v>37</c:v>
                </c:pt>
                <c:pt idx="7036">
                  <c:v>37</c:v>
                </c:pt>
                <c:pt idx="7037">
                  <c:v>37</c:v>
                </c:pt>
                <c:pt idx="7038">
                  <c:v>37</c:v>
                </c:pt>
                <c:pt idx="7039">
                  <c:v>37</c:v>
                </c:pt>
                <c:pt idx="7040">
                  <c:v>37</c:v>
                </c:pt>
                <c:pt idx="7041">
                  <c:v>37</c:v>
                </c:pt>
                <c:pt idx="7042">
                  <c:v>37</c:v>
                </c:pt>
                <c:pt idx="7043">
                  <c:v>37</c:v>
                </c:pt>
                <c:pt idx="7044">
                  <c:v>37</c:v>
                </c:pt>
                <c:pt idx="7045">
                  <c:v>37</c:v>
                </c:pt>
                <c:pt idx="7046">
                  <c:v>37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38</c:v>
                </c:pt>
                <c:pt idx="7070">
                  <c:v>39</c:v>
                </c:pt>
                <c:pt idx="7071">
                  <c:v>39</c:v>
                </c:pt>
                <c:pt idx="7072">
                  <c:v>39</c:v>
                </c:pt>
                <c:pt idx="7073">
                  <c:v>39</c:v>
                </c:pt>
                <c:pt idx="7074">
                  <c:v>39</c:v>
                </c:pt>
                <c:pt idx="7075">
                  <c:v>39</c:v>
                </c:pt>
                <c:pt idx="7076">
                  <c:v>39</c:v>
                </c:pt>
                <c:pt idx="7077">
                  <c:v>39</c:v>
                </c:pt>
                <c:pt idx="7078">
                  <c:v>39</c:v>
                </c:pt>
                <c:pt idx="7079">
                  <c:v>39</c:v>
                </c:pt>
                <c:pt idx="7080">
                  <c:v>39</c:v>
                </c:pt>
                <c:pt idx="7081">
                  <c:v>39</c:v>
                </c:pt>
                <c:pt idx="7082">
                  <c:v>39</c:v>
                </c:pt>
                <c:pt idx="7083">
                  <c:v>39</c:v>
                </c:pt>
                <c:pt idx="7084">
                  <c:v>39</c:v>
                </c:pt>
                <c:pt idx="7085">
                  <c:v>39</c:v>
                </c:pt>
                <c:pt idx="7086">
                  <c:v>39</c:v>
                </c:pt>
                <c:pt idx="7087">
                  <c:v>39</c:v>
                </c:pt>
                <c:pt idx="7088">
                  <c:v>39</c:v>
                </c:pt>
                <c:pt idx="7089">
                  <c:v>39</c:v>
                </c:pt>
                <c:pt idx="7090">
                  <c:v>39</c:v>
                </c:pt>
                <c:pt idx="7091">
                  <c:v>39</c:v>
                </c:pt>
                <c:pt idx="7092">
                  <c:v>39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40</c:v>
                </c:pt>
                <c:pt idx="7098">
                  <c:v>40</c:v>
                </c:pt>
                <c:pt idx="7099">
                  <c:v>40</c:v>
                </c:pt>
                <c:pt idx="7100">
                  <c:v>40</c:v>
                </c:pt>
                <c:pt idx="7101">
                  <c:v>40</c:v>
                </c:pt>
                <c:pt idx="7102">
                  <c:v>40</c:v>
                </c:pt>
                <c:pt idx="7103">
                  <c:v>40</c:v>
                </c:pt>
                <c:pt idx="7104">
                  <c:v>40</c:v>
                </c:pt>
                <c:pt idx="7105">
                  <c:v>40</c:v>
                </c:pt>
                <c:pt idx="7106">
                  <c:v>41</c:v>
                </c:pt>
                <c:pt idx="7107">
                  <c:v>41</c:v>
                </c:pt>
                <c:pt idx="7108">
                  <c:v>41</c:v>
                </c:pt>
                <c:pt idx="7109">
                  <c:v>41</c:v>
                </c:pt>
                <c:pt idx="7110">
                  <c:v>41</c:v>
                </c:pt>
                <c:pt idx="7111">
                  <c:v>41</c:v>
                </c:pt>
                <c:pt idx="7112">
                  <c:v>41</c:v>
                </c:pt>
                <c:pt idx="7113">
                  <c:v>41</c:v>
                </c:pt>
                <c:pt idx="7114">
                  <c:v>41</c:v>
                </c:pt>
                <c:pt idx="7115">
                  <c:v>41</c:v>
                </c:pt>
                <c:pt idx="7116">
                  <c:v>41</c:v>
                </c:pt>
                <c:pt idx="7117">
                  <c:v>41</c:v>
                </c:pt>
                <c:pt idx="7118">
                  <c:v>42</c:v>
                </c:pt>
                <c:pt idx="7119">
                  <c:v>42</c:v>
                </c:pt>
                <c:pt idx="7120">
                  <c:v>42</c:v>
                </c:pt>
                <c:pt idx="7121">
                  <c:v>42</c:v>
                </c:pt>
                <c:pt idx="7122">
                  <c:v>42</c:v>
                </c:pt>
                <c:pt idx="7123">
                  <c:v>42</c:v>
                </c:pt>
                <c:pt idx="7124">
                  <c:v>42</c:v>
                </c:pt>
                <c:pt idx="7125">
                  <c:v>42</c:v>
                </c:pt>
                <c:pt idx="7126">
                  <c:v>42</c:v>
                </c:pt>
                <c:pt idx="7127">
                  <c:v>42</c:v>
                </c:pt>
                <c:pt idx="7128">
                  <c:v>42</c:v>
                </c:pt>
                <c:pt idx="7129">
                  <c:v>42</c:v>
                </c:pt>
                <c:pt idx="7130">
                  <c:v>43</c:v>
                </c:pt>
                <c:pt idx="7131">
                  <c:v>43</c:v>
                </c:pt>
                <c:pt idx="7132">
                  <c:v>43</c:v>
                </c:pt>
                <c:pt idx="7133">
                  <c:v>43</c:v>
                </c:pt>
                <c:pt idx="7134">
                  <c:v>43</c:v>
                </c:pt>
                <c:pt idx="7135">
                  <c:v>43</c:v>
                </c:pt>
                <c:pt idx="7136">
                  <c:v>43</c:v>
                </c:pt>
                <c:pt idx="7137">
                  <c:v>43</c:v>
                </c:pt>
                <c:pt idx="7138">
                  <c:v>43</c:v>
                </c:pt>
                <c:pt idx="7139">
                  <c:v>43</c:v>
                </c:pt>
                <c:pt idx="7140">
                  <c:v>43</c:v>
                </c:pt>
                <c:pt idx="7141">
                  <c:v>43</c:v>
                </c:pt>
                <c:pt idx="7142">
                  <c:v>43</c:v>
                </c:pt>
                <c:pt idx="7143">
                  <c:v>44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44</c:v>
                </c:pt>
                <c:pt idx="7152">
                  <c:v>44</c:v>
                </c:pt>
                <c:pt idx="7153">
                  <c:v>44</c:v>
                </c:pt>
                <c:pt idx="7154">
                  <c:v>44</c:v>
                </c:pt>
                <c:pt idx="7155">
                  <c:v>44</c:v>
                </c:pt>
                <c:pt idx="7156">
                  <c:v>44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44</c:v>
                </c:pt>
                <c:pt idx="7161">
                  <c:v>44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45</c:v>
                </c:pt>
                <c:pt idx="7178">
                  <c:v>46</c:v>
                </c:pt>
                <c:pt idx="7179">
                  <c:v>46</c:v>
                </c:pt>
                <c:pt idx="7180">
                  <c:v>46</c:v>
                </c:pt>
                <c:pt idx="7181">
                  <c:v>46</c:v>
                </c:pt>
                <c:pt idx="7182">
                  <c:v>46</c:v>
                </c:pt>
                <c:pt idx="7183">
                  <c:v>46</c:v>
                </c:pt>
                <c:pt idx="7184">
                  <c:v>46</c:v>
                </c:pt>
                <c:pt idx="7185">
                  <c:v>46</c:v>
                </c:pt>
                <c:pt idx="7186">
                  <c:v>46</c:v>
                </c:pt>
                <c:pt idx="7187">
                  <c:v>46</c:v>
                </c:pt>
                <c:pt idx="7188">
                  <c:v>46</c:v>
                </c:pt>
                <c:pt idx="7189">
                  <c:v>46</c:v>
                </c:pt>
                <c:pt idx="7190">
                  <c:v>46</c:v>
                </c:pt>
                <c:pt idx="7191">
                  <c:v>46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47</c:v>
                </c:pt>
                <c:pt idx="7212">
                  <c:v>48</c:v>
                </c:pt>
                <c:pt idx="7213">
                  <c:v>48</c:v>
                </c:pt>
                <c:pt idx="7214">
                  <c:v>48</c:v>
                </c:pt>
                <c:pt idx="7215">
                  <c:v>48</c:v>
                </c:pt>
                <c:pt idx="7216">
                  <c:v>48</c:v>
                </c:pt>
                <c:pt idx="7217">
                  <c:v>48</c:v>
                </c:pt>
                <c:pt idx="7218">
                  <c:v>48</c:v>
                </c:pt>
                <c:pt idx="7219">
                  <c:v>48</c:v>
                </c:pt>
                <c:pt idx="7220">
                  <c:v>48</c:v>
                </c:pt>
                <c:pt idx="7221">
                  <c:v>48</c:v>
                </c:pt>
                <c:pt idx="7222">
                  <c:v>48</c:v>
                </c:pt>
                <c:pt idx="7223">
                  <c:v>48</c:v>
                </c:pt>
                <c:pt idx="7224">
                  <c:v>48</c:v>
                </c:pt>
                <c:pt idx="7225">
                  <c:v>48</c:v>
                </c:pt>
                <c:pt idx="7226">
                  <c:v>48</c:v>
                </c:pt>
                <c:pt idx="7227">
                  <c:v>48</c:v>
                </c:pt>
                <c:pt idx="7228">
                  <c:v>48</c:v>
                </c:pt>
                <c:pt idx="7229">
                  <c:v>48</c:v>
                </c:pt>
                <c:pt idx="7230">
                  <c:v>48</c:v>
                </c:pt>
                <c:pt idx="7231">
                  <c:v>48</c:v>
                </c:pt>
                <c:pt idx="7232">
                  <c:v>49</c:v>
                </c:pt>
                <c:pt idx="7233">
                  <c:v>49</c:v>
                </c:pt>
                <c:pt idx="7234">
                  <c:v>49</c:v>
                </c:pt>
                <c:pt idx="7235">
                  <c:v>49</c:v>
                </c:pt>
                <c:pt idx="7236">
                  <c:v>49</c:v>
                </c:pt>
                <c:pt idx="7237">
                  <c:v>49</c:v>
                </c:pt>
                <c:pt idx="7238">
                  <c:v>49</c:v>
                </c:pt>
                <c:pt idx="7239">
                  <c:v>49</c:v>
                </c:pt>
                <c:pt idx="7240">
                  <c:v>49</c:v>
                </c:pt>
                <c:pt idx="7241">
                  <c:v>49</c:v>
                </c:pt>
                <c:pt idx="7242">
                  <c:v>49</c:v>
                </c:pt>
                <c:pt idx="7243">
                  <c:v>49</c:v>
                </c:pt>
                <c:pt idx="7244">
                  <c:v>49</c:v>
                </c:pt>
                <c:pt idx="7245">
                  <c:v>49</c:v>
                </c:pt>
                <c:pt idx="7246">
                  <c:v>49</c:v>
                </c:pt>
                <c:pt idx="7247">
                  <c:v>49</c:v>
                </c:pt>
                <c:pt idx="7248">
                  <c:v>49</c:v>
                </c:pt>
                <c:pt idx="7249">
                  <c:v>49</c:v>
                </c:pt>
                <c:pt idx="7250">
                  <c:v>49</c:v>
                </c:pt>
                <c:pt idx="7251">
                  <c:v>49</c:v>
                </c:pt>
                <c:pt idx="7252">
                  <c:v>49</c:v>
                </c:pt>
                <c:pt idx="7253">
                  <c:v>50</c:v>
                </c:pt>
                <c:pt idx="7254">
                  <c:v>50</c:v>
                </c:pt>
                <c:pt idx="7255">
                  <c:v>50</c:v>
                </c:pt>
                <c:pt idx="7256">
                  <c:v>50</c:v>
                </c:pt>
                <c:pt idx="7257">
                  <c:v>50</c:v>
                </c:pt>
                <c:pt idx="7258">
                  <c:v>50</c:v>
                </c:pt>
                <c:pt idx="7259">
                  <c:v>50</c:v>
                </c:pt>
                <c:pt idx="7260">
                  <c:v>50</c:v>
                </c:pt>
                <c:pt idx="7261">
                  <c:v>50</c:v>
                </c:pt>
                <c:pt idx="7262">
                  <c:v>50</c:v>
                </c:pt>
                <c:pt idx="7263">
                  <c:v>50</c:v>
                </c:pt>
                <c:pt idx="7264">
                  <c:v>50</c:v>
                </c:pt>
                <c:pt idx="7265">
                  <c:v>51</c:v>
                </c:pt>
                <c:pt idx="7266">
                  <c:v>51</c:v>
                </c:pt>
                <c:pt idx="7267">
                  <c:v>51</c:v>
                </c:pt>
                <c:pt idx="7268">
                  <c:v>51</c:v>
                </c:pt>
                <c:pt idx="7269">
                  <c:v>51</c:v>
                </c:pt>
                <c:pt idx="7270">
                  <c:v>51</c:v>
                </c:pt>
                <c:pt idx="7271">
                  <c:v>51</c:v>
                </c:pt>
                <c:pt idx="7272">
                  <c:v>51</c:v>
                </c:pt>
                <c:pt idx="7273">
                  <c:v>51</c:v>
                </c:pt>
                <c:pt idx="7274">
                  <c:v>51</c:v>
                </c:pt>
                <c:pt idx="7275">
                  <c:v>51</c:v>
                </c:pt>
                <c:pt idx="7276">
                  <c:v>51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51</c:v>
                </c:pt>
                <c:pt idx="7281">
                  <c:v>52</c:v>
                </c:pt>
                <c:pt idx="7282">
                  <c:v>52</c:v>
                </c:pt>
                <c:pt idx="7283">
                  <c:v>52</c:v>
                </c:pt>
                <c:pt idx="7284">
                  <c:v>52</c:v>
                </c:pt>
                <c:pt idx="7285">
                  <c:v>52</c:v>
                </c:pt>
                <c:pt idx="7286">
                  <c:v>52</c:v>
                </c:pt>
                <c:pt idx="7287">
                  <c:v>52</c:v>
                </c:pt>
                <c:pt idx="7288">
                  <c:v>52</c:v>
                </c:pt>
                <c:pt idx="7289">
                  <c:v>52</c:v>
                </c:pt>
                <c:pt idx="7290">
                  <c:v>52</c:v>
                </c:pt>
                <c:pt idx="7291">
                  <c:v>52</c:v>
                </c:pt>
                <c:pt idx="7292">
                  <c:v>52</c:v>
                </c:pt>
                <c:pt idx="7293">
                  <c:v>53</c:v>
                </c:pt>
                <c:pt idx="7294">
                  <c:v>53</c:v>
                </c:pt>
                <c:pt idx="7295">
                  <c:v>53</c:v>
                </c:pt>
                <c:pt idx="7296">
                  <c:v>53</c:v>
                </c:pt>
                <c:pt idx="7297">
                  <c:v>53</c:v>
                </c:pt>
                <c:pt idx="7298">
                  <c:v>53</c:v>
                </c:pt>
                <c:pt idx="7299">
                  <c:v>53</c:v>
                </c:pt>
                <c:pt idx="7300">
                  <c:v>53</c:v>
                </c:pt>
                <c:pt idx="7301">
                  <c:v>53</c:v>
                </c:pt>
                <c:pt idx="7302">
                  <c:v>53</c:v>
                </c:pt>
                <c:pt idx="7303">
                  <c:v>53</c:v>
                </c:pt>
                <c:pt idx="7304">
                  <c:v>53</c:v>
                </c:pt>
                <c:pt idx="7305">
                  <c:v>53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54</c:v>
                </c:pt>
                <c:pt idx="7314">
                  <c:v>54</c:v>
                </c:pt>
                <c:pt idx="7315">
                  <c:v>54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55</c:v>
                </c:pt>
                <c:pt idx="7321">
                  <c:v>55</c:v>
                </c:pt>
                <c:pt idx="7322">
                  <c:v>55</c:v>
                </c:pt>
                <c:pt idx="7323">
                  <c:v>55</c:v>
                </c:pt>
                <c:pt idx="7324">
                  <c:v>55</c:v>
                </c:pt>
                <c:pt idx="7325">
                  <c:v>55</c:v>
                </c:pt>
                <c:pt idx="7326">
                  <c:v>55</c:v>
                </c:pt>
                <c:pt idx="7327">
                  <c:v>55</c:v>
                </c:pt>
                <c:pt idx="7328">
                  <c:v>55</c:v>
                </c:pt>
                <c:pt idx="7329">
                  <c:v>56</c:v>
                </c:pt>
                <c:pt idx="7330">
                  <c:v>56</c:v>
                </c:pt>
                <c:pt idx="7331">
                  <c:v>56</c:v>
                </c:pt>
                <c:pt idx="7332">
                  <c:v>56</c:v>
                </c:pt>
                <c:pt idx="7333">
                  <c:v>56</c:v>
                </c:pt>
                <c:pt idx="7334">
                  <c:v>56</c:v>
                </c:pt>
                <c:pt idx="7335">
                  <c:v>56</c:v>
                </c:pt>
                <c:pt idx="7336">
                  <c:v>56</c:v>
                </c:pt>
                <c:pt idx="7337">
                  <c:v>56</c:v>
                </c:pt>
                <c:pt idx="7338">
                  <c:v>56</c:v>
                </c:pt>
                <c:pt idx="7339">
                  <c:v>56</c:v>
                </c:pt>
                <c:pt idx="7340">
                  <c:v>56</c:v>
                </c:pt>
                <c:pt idx="7341">
                  <c:v>56</c:v>
                </c:pt>
                <c:pt idx="7342">
                  <c:v>56</c:v>
                </c:pt>
                <c:pt idx="7343">
                  <c:v>56</c:v>
                </c:pt>
                <c:pt idx="7344">
                  <c:v>56</c:v>
                </c:pt>
                <c:pt idx="7345">
                  <c:v>56</c:v>
                </c:pt>
                <c:pt idx="7346">
                  <c:v>57</c:v>
                </c:pt>
                <c:pt idx="7347">
                  <c:v>57</c:v>
                </c:pt>
                <c:pt idx="7348">
                  <c:v>57</c:v>
                </c:pt>
                <c:pt idx="7349">
                  <c:v>57</c:v>
                </c:pt>
                <c:pt idx="7350">
                  <c:v>57</c:v>
                </c:pt>
                <c:pt idx="7351">
                  <c:v>57</c:v>
                </c:pt>
                <c:pt idx="7352">
                  <c:v>57</c:v>
                </c:pt>
                <c:pt idx="7353">
                  <c:v>57</c:v>
                </c:pt>
                <c:pt idx="7354">
                  <c:v>57</c:v>
                </c:pt>
                <c:pt idx="7355">
                  <c:v>57</c:v>
                </c:pt>
                <c:pt idx="7356">
                  <c:v>57</c:v>
                </c:pt>
                <c:pt idx="7357">
                  <c:v>57</c:v>
                </c:pt>
                <c:pt idx="7358">
                  <c:v>57</c:v>
                </c:pt>
                <c:pt idx="7359">
                  <c:v>57</c:v>
                </c:pt>
                <c:pt idx="7360">
                  <c:v>57</c:v>
                </c:pt>
                <c:pt idx="7361">
                  <c:v>57</c:v>
                </c:pt>
                <c:pt idx="7362">
                  <c:v>57</c:v>
                </c:pt>
                <c:pt idx="7363">
                  <c:v>57</c:v>
                </c:pt>
                <c:pt idx="7364">
                  <c:v>57</c:v>
                </c:pt>
                <c:pt idx="7365">
                  <c:v>58</c:v>
                </c:pt>
                <c:pt idx="7366">
                  <c:v>58</c:v>
                </c:pt>
                <c:pt idx="7367">
                  <c:v>58</c:v>
                </c:pt>
                <c:pt idx="7368">
                  <c:v>58</c:v>
                </c:pt>
                <c:pt idx="7369">
                  <c:v>58</c:v>
                </c:pt>
                <c:pt idx="7370">
                  <c:v>58</c:v>
                </c:pt>
                <c:pt idx="7371">
                  <c:v>58</c:v>
                </c:pt>
                <c:pt idx="7372">
                  <c:v>58</c:v>
                </c:pt>
                <c:pt idx="7373">
                  <c:v>58</c:v>
                </c:pt>
                <c:pt idx="7374">
                  <c:v>58</c:v>
                </c:pt>
                <c:pt idx="7375">
                  <c:v>58</c:v>
                </c:pt>
                <c:pt idx="7376">
                  <c:v>59</c:v>
                </c:pt>
                <c:pt idx="7377">
                  <c:v>59</c:v>
                </c:pt>
                <c:pt idx="7378">
                  <c:v>59</c:v>
                </c:pt>
                <c:pt idx="7379">
                  <c:v>59</c:v>
                </c:pt>
                <c:pt idx="7380">
                  <c:v>59</c:v>
                </c:pt>
                <c:pt idx="7381">
                  <c:v>59</c:v>
                </c:pt>
                <c:pt idx="7382">
                  <c:v>59</c:v>
                </c:pt>
                <c:pt idx="7383">
                  <c:v>59</c:v>
                </c:pt>
                <c:pt idx="7384">
                  <c:v>59</c:v>
                </c:pt>
                <c:pt idx="7385">
                  <c:v>59</c:v>
                </c:pt>
                <c:pt idx="7386">
                  <c:v>59</c:v>
                </c:pt>
                <c:pt idx="7387">
                  <c:v>59</c:v>
                </c:pt>
                <c:pt idx="7388">
                  <c:v>59</c:v>
                </c:pt>
                <c:pt idx="7389">
                  <c:v>59</c:v>
                </c:pt>
                <c:pt idx="7390">
                  <c:v>59</c:v>
                </c:pt>
                <c:pt idx="7391">
                  <c:v>59</c:v>
                </c:pt>
                <c:pt idx="7392">
                  <c:v>59</c:v>
                </c:pt>
                <c:pt idx="7393">
                  <c:v>59</c:v>
                </c:pt>
                <c:pt idx="7394">
                  <c:v>59</c:v>
                </c:pt>
                <c:pt idx="7395">
                  <c:v>59</c:v>
                </c:pt>
                <c:pt idx="7396">
                  <c:v>60</c:v>
                </c:pt>
                <c:pt idx="7397">
                  <c:v>60</c:v>
                </c:pt>
                <c:pt idx="7398">
                  <c:v>60</c:v>
                </c:pt>
                <c:pt idx="7399">
                  <c:v>60</c:v>
                </c:pt>
                <c:pt idx="7400">
                  <c:v>60</c:v>
                </c:pt>
                <c:pt idx="7401">
                  <c:v>60</c:v>
                </c:pt>
                <c:pt idx="7402">
                  <c:v>60</c:v>
                </c:pt>
                <c:pt idx="7403">
                  <c:v>60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60</c:v>
                </c:pt>
                <c:pt idx="7411">
                  <c:v>60</c:v>
                </c:pt>
                <c:pt idx="7412">
                  <c:v>60</c:v>
                </c:pt>
                <c:pt idx="7413">
                  <c:v>60</c:v>
                </c:pt>
                <c:pt idx="7414">
                  <c:v>60</c:v>
                </c:pt>
                <c:pt idx="7415">
                  <c:v>60</c:v>
                </c:pt>
                <c:pt idx="7416">
                  <c:v>60</c:v>
                </c:pt>
                <c:pt idx="7417">
                  <c:v>61</c:v>
                </c:pt>
                <c:pt idx="7418">
                  <c:v>61</c:v>
                </c:pt>
                <c:pt idx="7419">
                  <c:v>61</c:v>
                </c:pt>
                <c:pt idx="7420">
                  <c:v>61</c:v>
                </c:pt>
                <c:pt idx="7421">
                  <c:v>61</c:v>
                </c:pt>
                <c:pt idx="7422">
                  <c:v>61</c:v>
                </c:pt>
                <c:pt idx="7423">
                  <c:v>61</c:v>
                </c:pt>
                <c:pt idx="7424">
                  <c:v>61</c:v>
                </c:pt>
                <c:pt idx="7425">
                  <c:v>61</c:v>
                </c:pt>
                <c:pt idx="7426">
                  <c:v>61</c:v>
                </c:pt>
                <c:pt idx="7427">
                  <c:v>61</c:v>
                </c:pt>
                <c:pt idx="7428">
                  <c:v>61</c:v>
                </c:pt>
                <c:pt idx="7429">
                  <c:v>62</c:v>
                </c:pt>
                <c:pt idx="7430">
                  <c:v>62</c:v>
                </c:pt>
                <c:pt idx="7431">
                  <c:v>62</c:v>
                </c:pt>
                <c:pt idx="7432">
                  <c:v>62</c:v>
                </c:pt>
                <c:pt idx="7433">
                  <c:v>62</c:v>
                </c:pt>
                <c:pt idx="7434">
                  <c:v>62</c:v>
                </c:pt>
                <c:pt idx="7435">
                  <c:v>62</c:v>
                </c:pt>
                <c:pt idx="7436">
                  <c:v>62</c:v>
                </c:pt>
                <c:pt idx="7437">
                  <c:v>62</c:v>
                </c:pt>
                <c:pt idx="7438">
                  <c:v>62</c:v>
                </c:pt>
                <c:pt idx="7439">
                  <c:v>62</c:v>
                </c:pt>
                <c:pt idx="7440">
                  <c:v>62</c:v>
                </c:pt>
                <c:pt idx="7441">
                  <c:v>63</c:v>
                </c:pt>
                <c:pt idx="7442">
                  <c:v>63</c:v>
                </c:pt>
                <c:pt idx="7443">
                  <c:v>63</c:v>
                </c:pt>
                <c:pt idx="7444">
                  <c:v>63</c:v>
                </c:pt>
                <c:pt idx="7445">
                  <c:v>63</c:v>
                </c:pt>
                <c:pt idx="7446">
                  <c:v>63</c:v>
                </c:pt>
                <c:pt idx="7447">
                  <c:v>63</c:v>
                </c:pt>
                <c:pt idx="7448">
                  <c:v>63</c:v>
                </c:pt>
                <c:pt idx="7449">
                  <c:v>63</c:v>
                </c:pt>
                <c:pt idx="7450">
                  <c:v>63</c:v>
                </c:pt>
                <c:pt idx="7451">
                  <c:v>63</c:v>
                </c:pt>
                <c:pt idx="7452">
                  <c:v>63</c:v>
                </c:pt>
                <c:pt idx="7453">
                  <c:v>63</c:v>
                </c:pt>
                <c:pt idx="7454">
                  <c:v>64</c:v>
                </c:pt>
                <c:pt idx="7455">
                  <c:v>64</c:v>
                </c:pt>
                <c:pt idx="7456">
                  <c:v>64</c:v>
                </c:pt>
                <c:pt idx="7457">
                  <c:v>64</c:v>
                </c:pt>
                <c:pt idx="7458">
                  <c:v>64</c:v>
                </c:pt>
                <c:pt idx="7459">
                  <c:v>64</c:v>
                </c:pt>
                <c:pt idx="7460">
                  <c:v>64</c:v>
                </c:pt>
                <c:pt idx="7461">
                  <c:v>64</c:v>
                </c:pt>
                <c:pt idx="7462">
                  <c:v>64</c:v>
                </c:pt>
                <c:pt idx="7463">
                  <c:v>64</c:v>
                </c:pt>
                <c:pt idx="7464">
                  <c:v>64</c:v>
                </c:pt>
                <c:pt idx="7465">
                  <c:v>64</c:v>
                </c:pt>
                <c:pt idx="7466">
                  <c:v>64</c:v>
                </c:pt>
                <c:pt idx="7467">
                  <c:v>64</c:v>
                </c:pt>
                <c:pt idx="7468">
                  <c:v>64</c:v>
                </c:pt>
                <c:pt idx="7469">
                  <c:v>64</c:v>
                </c:pt>
                <c:pt idx="7470">
                  <c:v>64</c:v>
                </c:pt>
                <c:pt idx="7471">
                  <c:v>64</c:v>
                </c:pt>
                <c:pt idx="7472">
                  <c:v>64</c:v>
                </c:pt>
                <c:pt idx="7473">
                  <c:v>64</c:v>
                </c:pt>
                <c:pt idx="7474">
                  <c:v>65</c:v>
                </c:pt>
                <c:pt idx="7475">
                  <c:v>65</c:v>
                </c:pt>
                <c:pt idx="7476">
                  <c:v>65</c:v>
                </c:pt>
                <c:pt idx="7477">
                  <c:v>65</c:v>
                </c:pt>
                <c:pt idx="7478">
                  <c:v>65</c:v>
                </c:pt>
                <c:pt idx="7479">
                  <c:v>65</c:v>
                </c:pt>
                <c:pt idx="7480">
                  <c:v>65</c:v>
                </c:pt>
                <c:pt idx="7481">
                  <c:v>65</c:v>
                </c:pt>
                <c:pt idx="7482">
                  <c:v>65</c:v>
                </c:pt>
                <c:pt idx="7483">
                  <c:v>65</c:v>
                </c:pt>
                <c:pt idx="7484">
                  <c:v>65</c:v>
                </c:pt>
                <c:pt idx="7485">
                  <c:v>65</c:v>
                </c:pt>
                <c:pt idx="7486">
                  <c:v>65</c:v>
                </c:pt>
                <c:pt idx="7487">
                  <c:v>65</c:v>
                </c:pt>
                <c:pt idx="7488">
                  <c:v>65</c:v>
                </c:pt>
                <c:pt idx="7489">
                  <c:v>65</c:v>
                </c:pt>
                <c:pt idx="7490">
                  <c:v>65</c:v>
                </c:pt>
                <c:pt idx="7491">
                  <c:v>66</c:v>
                </c:pt>
                <c:pt idx="7492">
                  <c:v>66</c:v>
                </c:pt>
                <c:pt idx="7493">
                  <c:v>66</c:v>
                </c:pt>
                <c:pt idx="7494">
                  <c:v>66</c:v>
                </c:pt>
                <c:pt idx="7495">
                  <c:v>66</c:v>
                </c:pt>
                <c:pt idx="7496">
                  <c:v>66</c:v>
                </c:pt>
                <c:pt idx="7497">
                  <c:v>66</c:v>
                </c:pt>
                <c:pt idx="7498">
                  <c:v>66</c:v>
                </c:pt>
                <c:pt idx="7499">
                  <c:v>66</c:v>
                </c:pt>
                <c:pt idx="7500">
                  <c:v>66</c:v>
                </c:pt>
                <c:pt idx="7501">
                  <c:v>67</c:v>
                </c:pt>
                <c:pt idx="7502">
                  <c:v>67</c:v>
                </c:pt>
                <c:pt idx="7503">
                  <c:v>67</c:v>
                </c:pt>
                <c:pt idx="7504">
                  <c:v>67</c:v>
                </c:pt>
                <c:pt idx="7505">
                  <c:v>67</c:v>
                </c:pt>
                <c:pt idx="7506">
                  <c:v>67</c:v>
                </c:pt>
                <c:pt idx="7507">
                  <c:v>67</c:v>
                </c:pt>
                <c:pt idx="7508">
                  <c:v>67</c:v>
                </c:pt>
                <c:pt idx="7509">
                  <c:v>67</c:v>
                </c:pt>
                <c:pt idx="7510">
                  <c:v>67</c:v>
                </c:pt>
                <c:pt idx="7511">
                  <c:v>67</c:v>
                </c:pt>
                <c:pt idx="7512">
                  <c:v>67</c:v>
                </c:pt>
                <c:pt idx="7513">
                  <c:v>67</c:v>
                </c:pt>
                <c:pt idx="7514">
                  <c:v>67</c:v>
                </c:pt>
                <c:pt idx="7515">
                  <c:v>68</c:v>
                </c:pt>
                <c:pt idx="7516">
                  <c:v>68</c:v>
                </c:pt>
                <c:pt idx="7517">
                  <c:v>68</c:v>
                </c:pt>
                <c:pt idx="7518">
                  <c:v>68</c:v>
                </c:pt>
                <c:pt idx="7519">
                  <c:v>68</c:v>
                </c:pt>
                <c:pt idx="7520">
                  <c:v>69</c:v>
                </c:pt>
                <c:pt idx="7521">
                  <c:v>69</c:v>
                </c:pt>
                <c:pt idx="7522">
                  <c:v>69</c:v>
                </c:pt>
                <c:pt idx="7523">
                  <c:v>69</c:v>
                </c:pt>
                <c:pt idx="7524">
                  <c:v>69</c:v>
                </c:pt>
                <c:pt idx="7525">
                  <c:v>69</c:v>
                </c:pt>
                <c:pt idx="7526">
                  <c:v>69</c:v>
                </c:pt>
                <c:pt idx="7527">
                  <c:v>69</c:v>
                </c:pt>
                <c:pt idx="7528">
                  <c:v>69</c:v>
                </c:pt>
                <c:pt idx="7529">
                  <c:v>69</c:v>
                </c:pt>
                <c:pt idx="7530">
                  <c:v>69</c:v>
                </c:pt>
                <c:pt idx="7531">
                  <c:v>69</c:v>
                </c:pt>
                <c:pt idx="7532">
                  <c:v>69</c:v>
                </c:pt>
                <c:pt idx="7533">
                  <c:v>69</c:v>
                </c:pt>
                <c:pt idx="7534">
                  <c:v>69</c:v>
                </c:pt>
                <c:pt idx="7535">
                  <c:v>69</c:v>
                </c:pt>
                <c:pt idx="7536">
                  <c:v>69</c:v>
                </c:pt>
                <c:pt idx="7537">
                  <c:v>69</c:v>
                </c:pt>
                <c:pt idx="7538">
                  <c:v>70</c:v>
                </c:pt>
                <c:pt idx="7539">
                  <c:v>70</c:v>
                </c:pt>
                <c:pt idx="7540">
                  <c:v>70</c:v>
                </c:pt>
                <c:pt idx="7541">
                  <c:v>70</c:v>
                </c:pt>
                <c:pt idx="7542">
                  <c:v>70</c:v>
                </c:pt>
                <c:pt idx="7543">
                  <c:v>70</c:v>
                </c:pt>
                <c:pt idx="7544">
                  <c:v>70</c:v>
                </c:pt>
                <c:pt idx="7545">
                  <c:v>70</c:v>
                </c:pt>
                <c:pt idx="7546">
                  <c:v>70</c:v>
                </c:pt>
                <c:pt idx="7547">
                  <c:v>70</c:v>
                </c:pt>
                <c:pt idx="7548">
                  <c:v>70</c:v>
                </c:pt>
                <c:pt idx="7549">
                  <c:v>71</c:v>
                </c:pt>
                <c:pt idx="7550">
                  <c:v>71</c:v>
                </c:pt>
                <c:pt idx="7551">
                  <c:v>71</c:v>
                </c:pt>
                <c:pt idx="7552">
                  <c:v>71</c:v>
                </c:pt>
                <c:pt idx="7553">
                  <c:v>71</c:v>
                </c:pt>
                <c:pt idx="7554">
                  <c:v>71</c:v>
                </c:pt>
                <c:pt idx="7555">
                  <c:v>71</c:v>
                </c:pt>
                <c:pt idx="7556">
                  <c:v>71</c:v>
                </c:pt>
                <c:pt idx="7557">
                  <c:v>71</c:v>
                </c:pt>
                <c:pt idx="7558">
                  <c:v>71</c:v>
                </c:pt>
                <c:pt idx="7559">
                  <c:v>71</c:v>
                </c:pt>
                <c:pt idx="7560">
                  <c:v>71</c:v>
                </c:pt>
                <c:pt idx="7561">
                  <c:v>71</c:v>
                </c:pt>
                <c:pt idx="7562">
                  <c:v>71</c:v>
                </c:pt>
                <c:pt idx="7563">
                  <c:v>72</c:v>
                </c:pt>
                <c:pt idx="7564">
                  <c:v>72</c:v>
                </c:pt>
                <c:pt idx="7565">
                  <c:v>72</c:v>
                </c:pt>
                <c:pt idx="7566">
                  <c:v>72</c:v>
                </c:pt>
                <c:pt idx="7567">
                  <c:v>72</c:v>
                </c:pt>
                <c:pt idx="7568">
                  <c:v>72</c:v>
                </c:pt>
                <c:pt idx="7569">
                  <c:v>72</c:v>
                </c:pt>
                <c:pt idx="7570">
                  <c:v>72</c:v>
                </c:pt>
                <c:pt idx="7571">
                  <c:v>72</c:v>
                </c:pt>
                <c:pt idx="7572">
                  <c:v>72</c:v>
                </c:pt>
                <c:pt idx="7573">
                  <c:v>72</c:v>
                </c:pt>
                <c:pt idx="7574">
                  <c:v>72</c:v>
                </c:pt>
                <c:pt idx="7575">
                  <c:v>72</c:v>
                </c:pt>
                <c:pt idx="7576">
                  <c:v>72</c:v>
                </c:pt>
                <c:pt idx="7577">
                  <c:v>72</c:v>
                </c:pt>
                <c:pt idx="7578">
                  <c:v>72</c:v>
                </c:pt>
                <c:pt idx="7579">
                  <c:v>72</c:v>
                </c:pt>
                <c:pt idx="7580">
                  <c:v>72</c:v>
                </c:pt>
                <c:pt idx="7581">
                  <c:v>73</c:v>
                </c:pt>
                <c:pt idx="7582">
                  <c:v>73</c:v>
                </c:pt>
                <c:pt idx="7583">
                  <c:v>73</c:v>
                </c:pt>
                <c:pt idx="7584">
                  <c:v>73</c:v>
                </c:pt>
                <c:pt idx="7585">
                  <c:v>73</c:v>
                </c:pt>
                <c:pt idx="7586">
                  <c:v>73</c:v>
                </c:pt>
                <c:pt idx="7587">
                  <c:v>73</c:v>
                </c:pt>
                <c:pt idx="7588">
                  <c:v>73</c:v>
                </c:pt>
                <c:pt idx="7589">
                  <c:v>73</c:v>
                </c:pt>
                <c:pt idx="7590">
                  <c:v>73</c:v>
                </c:pt>
                <c:pt idx="7591">
                  <c:v>73</c:v>
                </c:pt>
                <c:pt idx="7592">
                  <c:v>73</c:v>
                </c:pt>
                <c:pt idx="7593">
                  <c:v>74</c:v>
                </c:pt>
                <c:pt idx="7594">
                  <c:v>74</c:v>
                </c:pt>
                <c:pt idx="7595">
                  <c:v>74</c:v>
                </c:pt>
                <c:pt idx="7596">
                  <c:v>74</c:v>
                </c:pt>
                <c:pt idx="7597">
                  <c:v>74</c:v>
                </c:pt>
                <c:pt idx="7598">
                  <c:v>74</c:v>
                </c:pt>
                <c:pt idx="7599">
                  <c:v>74</c:v>
                </c:pt>
                <c:pt idx="7600">
                  <c:v>74</c:v>
                </c:pt>
                <c:pt idx="7601">
                  <c:v>74</c:v>
                </c:pt>
                <c:pt idx="7602">
                  <c:v>74</c:v>
                </c:pt>
                <c:pt idx="7603">
                  <c:v>74</c:v>
                </c:pt>
                <c:pt idx="7604">
                  <c:v>75</c:v>
                </c:pt>
                <c:pt idx="7605">
                  <c:v>75</c:v>
                </c:pt>
                <c:pt idx="7606">
                  <c:v>75</c:v>
                </c:pt>
                <c:pt idx="7607">
                  <c:v>75</c:v>
                </c:pt>
                <c:pt idx="7608">
                  <c:v>75</c:v>
                </c:pt>
                <c:pt idx="7609">
                  <c:v>75</c:v>
                </c:pt>
                <c:pt idx="7610">
                  <c:v>75</c:v>
                </c:pt>
                <c:pt idx="7611">
                  <c:v>75</c:v>
                </c:pt>
                <c:pt idx="7612">
                  <c:v>75</c:v>
                </c:pt>
                <c:pt idx="7613">
                  <c:v>75</c:v>
                </c:pt>
                <c:pt idx="7614">
                  <c:v>76</c:v>
                </c:pt>
                <c:pt idx="7615">
                  <c:v>76</c:v>
                </c:pt>
                <c:pt idx="7616">
                  <c:v>76</c:v>
                </c:pt>
                <c:pt idx="7617">
                  <c:v>76</c:v>
                </c:pt>
                <c:pt idx="7618">
                  <c:v>76</c:v>
                </c:pt>
                <c:pt idx="7619">
                  <c:v>76</c:v>
                </c:pt>
                <c:pt idx="7620">
                  <c:v>76</c:v>
                </c:pt>
                <c:pt idx="7621">
                  <c:v>76</c:v>
                </c:pt>
                <c:pt idx="7622">
                  <c:v>76</c:v>
                </c:pt>
                <c:pt idx="7623">
                  <c:v>76</c:v>
                </c:pt>
                <c:pt idx="7624">
                  <c:v>76</c:v>
                </c:pt>
                <c:pt idx="7625">
                  <c:v>76</c:v>
                </c:pt>
                <c:pt idx="7626">
                  <c:v>76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77</c:v>
                </c:pt>
                <c:pt idx="7638">
                  <c:v>78</c:v>
                </c:pt>
                <c:pt idx="7639">
                  <c:v>78</c:v>
                </c:pt>
                <c:pt idx="7640">
                  <c:v>78</c:v>
                </c:pt>
                <c:pt idx="7641">
                  <c:v>78</c:v>
                </c:pt>
                <c:pt idx="7642">
                  <c:v>78</c:v>
                </c:pt>
                <c:pt idx="7643">
                  <c:v>78</c:v>
                </c:pt>
                <c:pt idx="7644">
                  <c:v>78</c:v>
                </c:pt>
                <c:pt idx="7645">
                  <c:v>78</c:v>
                </c:pt>
                <c:pt idx="7646">
                  <c:v>78</c:v>
                </c:pt>
                <c:pt idx="7647">
                  <c:v>78</c:v>
                </c:pt>
                <c:pt idx="7648">
                  <c:v>78</c:v>
                </c:pt>
                <c:pt idx="7649">
                  <c:v>78</c:v>
                </c:pt>
                <c:pt idx="7650">
                  <c:v>78</c:v>
                </c:pt>
                <c:pt idx="7651">
                  <c:v>78</c:v>
                </c:pt>
                <c:pt idx="7652">
                  <c:v>79</c:v>
                </c:pt>
                <c:pt idx="7653">
                  <c:v>79</c:v>
                </c:pt>
                <c:pt idx="7654">
                  <c:v>79</c:v>
                </c:pt>
                <c:pt idx="7655">
                  <c:v>79</c:v>
                </c:pt>
                <c:pt idx="7656">
                  <c:v>79</c:v>
                </c:pt>
                <c:pt idx="7657">
                  <c:v>79</c:v>
                </c:pt>
                <c:pt idx="7658">
                  <c:v>79</c:v>
                </c:pt>
                <c:pt idx="7659">
                  <c:v>79</c:v>
                </c:pt>
                <c:pt idx="7660">
                  <c:v>79</c:v>
                </c:pt>
                <c:pt idx="7661">
                  <c:v>79</c:v>
                </c:pt>
                <c:pt idx="7662">
                  <c:v>79</c:v>
                </c:pt>
                <c:pt idx="7663">
                  <c:v>79</c:v>
                </c:pt>
                <c:pt idx="7664">
                  <c:v>79</c:v>
                </c:pt>
                <c:pt idx="7665">
                  <c:v>79</c:v>
                </c:pt>
                <c:pt idx="7666">
                  <c:v>79</c:v>
                </c:pt>
                <c:pt idx="7667">
                  <c:v>79</c:v>
                </c:pt>
                <c:pt idx="7668">
                  <c:v>79</c:v>
                </c:pt>
                <c:pt idx="7669">
                  <c:v>79</c:v>
                </c:pt>
                <c:pt idx="7670">
                  <c:v>80</c:v>
                </c:pt>
                <c:pt idx="7671">
                  <c:v>80</c:v>
                </c:pt>
                <c:pt idx="7672">
                  <c:v>80</c:v>
                </c:pt>
                <c:pt idx="7673">
                  <c:v>80</c:v>
                </c:pt>
                <c:pt idx="7674">
                  <c:v>80</c:v>
                </c:pt>
                <c:pt idx="7675">
                  <c:v>80</c:v>
                </c:pt>
                <c:pt idx="7676">
                  <c:v>80</c:v>
                </c:pt>
                <c:pt idx="7677">
                  <c:v>80</c:v>
                </c:pt>
                <c:pt idx="7678">
                  <c:v>80</c:v>
                </c:pt>
                <c:pt idx="7679">
                  <c:v>80</c:v>
                </c:pt>
                <c:pt idx="7680">
                  <c:v>80</c:v>
                </c:pt>
                <c:pt idx="7681">
                  <c:v>80</c:v>
                </c:pt>
                <c:pt idx="7682">
                  <c:v>80</c:v>
                </c:pt>
                <c:pt idx="7683">
                  <c:v>80</c:v>
                </c:pt>
                <c:pt idx="7684">
                  <c:v>80</c:v>
                </c:pt>
                <c:pt idx="7685">
                  <c:v>80</c:v>
                </c:pt>
                <c:pt idx="7686">
                  <c:v>80</c:v>
                </c:pt>
                <c:pt idx="7687">
                  <c:v>81</c:v>
                </c:pt>
                <c:pt idx="7688">
                  <c:v>81</c:v>
                </c:pt>
                <c:pt idx="7689">
                  <c:v>81</c:v>
                </c:pt>
                <c:pt idx="7690">
                  <c:v>81</c:v>
                </c:pt>
                <c:pt idx="7691">
                  <c:v>81</c:v>
                </c:pt>
                <c:pt idx="7692">
                  <c:v>81</c:v>
                </c:pt>
                <c:pt idx="7693">
                  <c:v>81</c:v>
                </c:pt>
                <c:pt idx="7694">
                  <c:v>81</c:v>
                </c:pt>
                <c:pt idx="7695">
                  <c:v>81</c:v>
                </c:pt>
                <c:pt idx="7696">
                  <c:v>81</c:v>
                </c:pt>
                <c:pt idx="7697">
                  <c:v>81</c:v>
                </c:pt>
                <c:pt idx="7698">
                  <c:v>81</c:v>
                </c:pt>
                <c:pt idx="7699">
                  <c:v>81</c:v>
                </c:pt>
                <c:pt idx="7700">
                  <c:v>81</c:v>
                </c:pt>
                <c:pt idx="7701">
                  <c:v>81</c:v>
                </c:pt>
                <c:pt idx="7702">
                  <c:v>81</c:v>
                </c:pt>
                <c:pt idx="7703">
                  <c:v>82</c:v>
                </c:pt>
                <c:pt idx="7704">
                  <c:v>82</c:v>
                </c:pt>
                <c:pt idx="7705">
                  <c:v>82</c:v>
                </c:pt>
                <c:pt idx="7706">
                  <c:v>82</c:v>
                </c:pt>
                <c:pt idx="7707">
                  <c:v>82</c:v>
                </c:pt>
                <c:pt idx="7708">
                  <c:v>82</c:v>
                </c:pt>
                <c:pt idx="7709">
                  <c:v>82</c:v>
                </c:pt>
                <c:pt idx="7710">
                  <c:v>82</c:v>
                </c:pt>
                <c:pt idx="7711">
                  <c:v>82</c:v>
                </c:pt>
                <c:pt idx="7712">
                  <c:v>82</c:v>
                </c:pt>
                <c:pt idx="7713">
                  <c:v>82</c:v>
                </c:pt>
                <c:pt idx="7714">
                  <c:v>82</c:v>
                </c:pt>
                <c:pt idx="7715">
                  <c:v>83</c:v>
                </c:pt>
                <c:pt idx="7716">
                  <c:v>83</c:v>
                </c:pt>
                <c:pt idx="7717">
                  <c:v>83</c:v>
                </c:pt>
                <c:pt idx="7718">
                  <c:v>83</c:v>
                </c:pt>
                <c:pt idx="7719">
                  <c:v>83</c:v>
                </c:pt>
                <c:pt idx="7720">
                  <c:v>83</c:v>
                </c:pt>
                <c:pt idx="7721">
                  <c:v>83</c:v>
                </c:pt>
                <c:pt idx="7722">
                  <c:v>83</c:v>
                </c:pt>
                <c:pt idx="7723">
                  <c:v>83</c:v>
                </c:pt>
                <c:pt idx="7724">
                  <c:v>83</c:v>
                </c:pt>
                <c:pt idx="7725">
                  <c:v>83</c:v>
                </c:pt>
                <c:pt idx="7726">
                  <c:v>83</c:v>
                </c:pt>
                <c:pt idx="7727">
                  <c:v>83</c:v>
                </c:pt>
                <c:pt idx="7728">
                  <c:v>83</c:v>
                </c:pt>
                <c:pt idx="7729">
                  <c:v>84</c:v>
                </c:pt>
                <c:pt idx="7730">
                  <c:v>84</c:v>
                </c:pt>
                <c:pt idx="7731">
                  <c:v>84</c:v>
                </c:pt>
                <c:pt idx="7732">
                  <c:v>84</c:v>
                </c:pt>
                <c:pt idx="7733">
                  <c:v>84</c:v>
                </c:pt>
                <c:pt idx="7734">
                  <c:v>84</c:v>
                </c:pt>
                <c:pt idx="7735">
                  <c:v>84</c:v>
                </c:pt>
                <c:pt idx="7736">
                  <c:v>84</c:v>
                </c:pt>
                <c:pt idx="7737">
                  <c:v>84</c:v>
                </c:pt>
                <c:pt idx="7738">
                  <c:v>84</c:v>
                </c:pt>
                <c:pt idx="7739">
                  <c:v>84</c:v>
                </c:pt>
                <c:pt idx="7740">
                  <c:v>84</c:v>
                </c:pt>
                <c:pt idx="7741">
                  <c:v>84</c:v>
                </c:pt>
                <c:pt idx="7742">
                  <c:v>84</c:v>
                </c:pt>
                <c:pt idx="7743">
                  <c:v>85</c:v>
                </c:pt>
                <c:pt idx="7744">
                  <c:v>85</c:v>
                </c:pt>
                <c:pt idx="7745">
                  <c:v>85</c:v>
                </c:pt>
                <c:pt idx="7746">
                  <c:v>85</c:v>
                </c:pt>
                <c:pt idx="7747">
                  <c:v>85</c:v>
                </c:pt>
                <c:pt idx="7748">
                  <c:v>85</c:v>
                </c:pt>
                <c:pt idx="7749">
                  <c:v>85</c:v>
                </c:pt>
                <c:pt idx="7750">
                  <c:v>85</c:v>
                </c:pt>
                <c:pt idx="7751">
                  <c:v>85</c:v>
                </c:pt>
                <c:pt idx="7752">
                  <c:v>85</c:v>
                </c:pt>
                <c:pt idx="7753">
                  <c:v>85</c:v>
                </c:pt>
                <c:pt idx="7754">
                  <c:v>85</c:v>
                </c:pt>
                <c:pt idx="7755">
                  <c:v>85</c:v>
                </c:pt>
                <c:pt idx="7756">
                  <c:v>85</c:v>
                </c:pt>
                <c:pt idx="7757">
                  <c:v>85</c:v>
                </c:pt>
                <c:pt idx="7758">
                  <c:v>85</c:v>
                </c:pt>
                <c:pt idx="7759">
                  <c:v>86</c:v>
                </c:pt>
                <c:pt idx="7760">
                  <c:v>86</c:v>
                </c:pt>
                <c:pt idx="7761">
                  <c:v>86</c:v>
                </c:pt>
                <c:pt idx="7762">
                  <c:v>86</c:v>
                </c:pt>
                <c:pt idx="7763">
                  <c:v>86</c:v>
                </c:pt>
                <c:pt idx="7764">
                  <c:v>86</c:v>
                </c:pt>
                <c:pt idx="7765">
                  <c:v>86</c:v>
                </c:pt>
                <c:pt idx="7766">
                  <c:v>86</c:v>
                </c:pt>
                <c:pt idx="7767">
                  <c:v>86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87</c:v>
                </c:pt>
                <c:pt idx="7777">
                  <c:v>88</c:v>
                </c:pt>
                <c:pt idx="7778">
                  <c:v>88</c:v>
                </c:pt>
                <c:pt idx="7779">
                  <c:v>88</c:v>
                </c:pt>
                <c:pt idx="7780">
                  <c:v>88</c:v>
                </c:pt>
                <c:pt idx="7781">
                  <c:v>88</c:v>
                </c:pt>
                <c:pt idx="7782">
                  <c:v>88</c:v>
                </c:pt>
                <c:pt idx="7783">
                  <c:v>88</c:v>
                </c:pt>
                <c:pt idx="7784">
                  <c:v>88</c:v>
                </c:pt>
                <c:pt idx="7785">
                  <c:v>88</c:v>
                </c:pt>
                <c:pt idx="7786">
                  <c:v>88</c:v>
                </c:pt>
                <c:pt idx="7787">
                  <c:v>88</c:v>
                </c:pt>
                <c:pt idx="7788">
                  <c:v>88</c:v>
                </c:pt>
                <c:pt idx="7789">
                  <c:v>88</c:v>
                </c:pt>
                <c:pt idx="7790">
                  <c:v>89</c:v>
                </c:pt>
                <c:pt idx="7791">
                  <c:v>89</c:v>
                </c:pt>
                <c:pt idx="7792">
                  <c:v>89</c:v>
                </c:pt>
                <c:pt idx="7793">
                  <c:v>89</c:v>
                </c:pt>
                <c:pt idx="7794">
                  <c:v>89</c:v>
                </c:pt>
                <c:pt idx="7795">
                  <c:v>89</c:v>
                </c:pt>
                <c:pt idx="7796">
                  <c:v>89</c:v>
                </c:pt>
                <c:pt idx="7797">
                  <c:v>89</c:v>
                </c:pt>
                <c:pt idx="7798">
                  <c:v>89</c:v>
                </c:pt>
                <c:pt idx="779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B83-422F-918D-1E6F62957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667328"/>
        <c:axId val="664657728"/>
      </c:lineChart>
      <c:catAx>
        <c:axId val="664667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57728"/>
        <c:crosses val="autoZero"/>
        <c:auto val="1"/>
        <c:lblAlgn val="ctr"/>
        <c:lblOffset val="100"/>
        <c:noMultiLvlLbl val="0"/>
      </c:catAx>
      <c:valAx>
        <c:axId val="66465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466732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SA_algorithm!$B$1</c:f>
              <c:strCache>
                <c:ptCount val="1"/>
                <c:pt idx="0">
                  <c:v>0.5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SA_algorithm!$A$2:$A$7800</c:f>
              <c:numCache>
                <c:formatCode>#,##0.00</c:formatCode>
                <c:ptCount val="77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1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1</c:v>
                </c:pt>
                <c:pt idx="1024">
                  <c:v>1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1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1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1</c:v>
                </c:pt>
                <c:pt idx="1057">
                  <c:v>1</c:v>
                </c:pt>
                <c:pt idx="1058">
                  <c:v>1</c:v>
                </c:pt>
                <c:pt idx="1059">
                  <c:v>1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1</c:v>
                </c:pt>
                <c:pt idx="1101">
                  <c:v>1</c:v>
                </c:pt>
                <c:pt idx="1102">
                  <c:v>1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1</c:v>
                </c:pt>
                <c:pt idx="1118">
                  <c:v>1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1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1</c:v>
                </c:pt>
                <c:pt idx="1187">
                  <c:v>1</c:v>
                </c:pt>
                <c:pt idx="1188">
                  <c:v>1</c:v>
                </c:pt>
                <c:pt idx="1189">
                  <c:v>1</c:v>
                </c:pt>
                <c:pt idx="1190">
                  <c:v>1</c:v>
                </c:pt>
                <c:pt idx="1191">
                  <c:v>1</c:v>
                </c:pt>
                <c:pt idx="1192">
                  <c:v>1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1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1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1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1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1</c:v>
                </c:pt>
                <c:pt idx="1313">
                  <c:v>1</c:v>
                </c:pt>
                <c:pt idx="1314">
                  <c:v>1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1</c:v>
                </c:pt>
                <c:pt idx="1341">
                  <c:v>1</c:v>
                </c:pt>
                <c:pt idx="1342">
                  <c:v>1</c:v>
                </c:pt>
                <c:pt idx="1343">
                  <c:v>1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1</c:v>
                </c:pt>
                <c:pt idx="1353">
                  <c:v>1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1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2</c:v>
                </c:pt>
                <c:pt idx="1389">
                  <c:v>2</c:v>
                </c:pt>
                <c:pt idx="1390">
                  <c:v>2</c:v>
                </c:pt>
                <c:pt idx="1391">
                  <c:v>2</c:v>
                </c:pt>
                <c:pt idx="1392">
                  <c:v>2</c:v>
                </c:pt>
                <c:pt idx="1393">
                  <c:v>2</c:v>
                </c:pt>
                <c:pt idx="1394">
                  <c:v>2</c:v>
                </c:pt>
                <c:pt idx="1395">
                  <c:v>2</c:v>
                </c:pt>
                <c:pt idx="1396">
                  <c:v>2</c:v>
                </c:pt>
                <c:pt idx="1397">
                  <c:v>2</c:v>
                </c:pt>
                <c:pt idx="1398">
                  <c:v>2</c:v>
                </c:pt>
                <c:pt idx="1399">
                  <c:v>2</c:v>
                </c:pt>
                <c:pt idx="1400">
                  <c:v>2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2</c:v>
                </c:pt>
                <c:pt idx="1405">
                  <c:v>2</c:v>
                </c:pt>
                <c:pt idx="1406">
                  <c:v>2</c:v>
                </c:pt>
                <c:pt idx="1407">
                  <c:v>2</c:v>
                </c:pt>
                <c:pt idx="1408">
                  <c:v>2</c:v>
                </c:pt>
                <c:pt idx="1409">
                  <c:v>2</c:v>
                </c:pt>
                <c:pt idx="1410">
                  <c:v>2</c:v>
                </c:pt>
                <c:pt idx="1411">
                  <c:v>2</c:v>
                </c:pt>
                <c:pt idx="1412">
                  <c:v>2</c:v>
                </c:pt>
                <c:pt idx="1413">
                  <c:v>2</c:v>
                </c:pt>
                <c:pt idx="1414">
                  <c:v>2</c:v>
                </c:pt>
                <c:pt idx="1415">
                  <c:v>2</c:v>
                </c:pt>
                <c:pt idx="1416">
                  <c:v>2</c:v>
                </c:pt>
                <c:pt idx="1417">
                  <c:v>2</c:v>
                </c:pt>
                <c:pt idx="1418">
                  <c:v>2</c:v>
                </c:pt>
                <c:pt idx="1419">
                  <c:v>2</c:v>
                </c:pt>
                <c:pt idx="1420">
                  <c:v>2</c:v>
                </c:pt>
                <c:pt idx="1421">
                  <c:v>2</c:v>
                </c:pt>
                <c:pt idx="1422">
                  <c:v>2</c:v>
                </c:pt>
                <c:pt idx="1423">
                  <c:v>2</c:v>
                </c:pt>
                <c:pt idx="1424">
                  <c:v>2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2</c:v>
                </c:pt>
                <c:pt idx="1429">
                  <c:v>2</c:v>
                </c:pt>
                <c:pt idx="1430">
                  <c:v>2</c:v>
                </c:pt>
                <c:pt idx="1431">
                  <c:v>2</c:v>
                </c:pt>
                <c:pt idx="1432">
                  <c:v>2</c:v>
                </c:pt>
                <c:pt idx="1433">
                  <c:v>2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2</c:v>
                </c:pt>
                <c:pt idx="1444">
                  <c:v>2</c:v>
                </c:pt>
                <c:pt idx="1445">
                  <c:v>2</c:v>
                </c:pt>
                <c:pt idx="1446">
                  <c:v>2</c:v>
                </c:pt>
                <c:pt idx="1447">
                  <c:v>2</c:v>
                </c:pt>
                <c:pt idx="1448">
                  <c:v>2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2</c:v>
                </c:pt>
                <c:pt idx="1455">
                  <c:v>2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2</c:v>
                </c:pt>
                <c:pt idx="1462">
                  <c:v>2</c:v>
                </c:pt>
                <c:pt idx="1463">
                  <c:v>2</c:v>
                </c:pt>
                <c:pt idx="1464">
                  <c:v>2</c:v>
                </c:pt>
                <c:pt idx="1465">
                  <c:v>2</c:v>
                </c:pt>
                <c:pt idx="1466">
                  <c:v>2</c:v>
                </c:pt>
                <c:pt idx="1467">
                  <c:v>2</c:v>
                </c:pt>
                <c:pt idx="1468">
                  <c:v>2</c:v>
                </c:pt>
                <c:pt idx="1469">
                  <c:v>2</c:v>
                </c:pt>
                <c:pt idx="1470">
                  <c:v>2</c:v>
                </c:pt>
                <c:pt idx="1471">
                  <c:v>2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2</c:v>
                </c:pt>
                <c:pt idx="1476">
                  <c:v>2</c:v>
                </c:pt>
                <c:pt idx="1477">
                  <c:v>2</c:v>
                </c:pt>
                <c:pt idx="1478">
                  <c:v>2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2</c:v>
                </c:pt>
                <c:pt idx="1483">
                  <c:v>2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2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2</c:v>
                </c:pt>
                <c:pt idx="1493">
                  <c:v>2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2</c:v>
                </c:pt>
                <c:pt idx="1499">
                  <c:v>2</c:v>
                </c:pt>
                <c:pt idx="1500">
                  <c:v>2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2</c:v>
                </c:pt>
                <c:pt idx="1505">
                  <c:v>2</c:v>
                </c:pt>
                <c:pt idx="1506">
                  <c:v>2</c:v>
                </c:pt>
                <c:pt idx="1507">
                  <c:v>2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2</c:v>
                </c:pt>
                <c:pt idx="1512">
                  <c:v>2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2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2</c:v>
                </c:pt>
                <c:pt idx="1521">
                  <c:v>2</c:v>
                </c:pt>
                <c:pt idx="1522">
                  <c:v>2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2</c:v>
                </c:pt>
                <c:pt idx="1534">
                  <c:v>2</c:v>
                </c:pt>
                <c:pt idx="1535">
                  <c:v>2</c:v>
                </c:pt>
                <c:pt idx="1536">
                  <c:v>2</c:v>
                </c:pt>
                <c:pt idx="1537">
                  <c:v>2</c:v>
                </c:pt>
                <c:pt idx="1538">
                  <c:v>2</c:v>
                </c:pt>
                <c:pt idx="1539">
                  <c:v>2</c:v>
                </c:pt>
                <c:pt idx="1540">
                  <c:v>2</c:v>
                </c:pt>
                <c:pt idx="1541">
                  <c:v>2</c:v>
                </c:pt>
                <c:pt idx="1542">
                  <c:v>2</c:v>
                </c:pt>
                <c:pt idx="1543">
                  <c:v>2</c:v>
                </c:pt>
                <c:pt idx="1544">
                  <c:v>2</c:v>
                </c:pt>
                <c:pt idx="1545">
                  <c:v>2</c:v>
                </c:pt>
                <c:pt idx="1546">
                  <c:v>2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2</c:v>
                </c:pt>
                <c:pt idx="1551">
                  <c:v>2</c:v>
                </c:pt>
                <c:pt idx="1552">
                  <c:v>2</c:v>
                </c:pt>
                <c:pt idx="1553">
                  <c:v>2</c:v>
                </c:pt>
                <c:pt idx="1554">
                  <c:v>2</c:v>
                </c:pt>
                <c:pt idx="1555">
                  <c:v>2</c:v>
                </c:pt>
                <c:pt idx="1556">
                  <c:v>2</c:v>
                </c:pt>
                <c:pt idx="1557">
                  <c:v>2</c:v>
                </c:pt>
                <c:pt idx="1558">
                  <c:v>2</c:v>
                </c:pt>
                <c:pt idx="1559">
                  <c:v>2</c:v>
                </c:pt>
                <c:pt idx="1560">
                  <c:v>2</c:v>
                </c:pt>
                <c:pt idx="1561">
                  <c:v>2</c:v>
                </c:pt>
                <c:pt idx="1562">
                  <c:v>2</c:v>
                </c:pt>
                <c:pt idx="1563">
                  <c:v>2</c:v>
                </c:pt>
                <c:pt idx="1564">
                  <c:v>2</c:v>
                </c:pt>
                <c:pt idx="1565">
                  <c:v>2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2</c:v>
                </c:pt>
                <c:pt idx="1571">
                  <c:v>2</c:v>
                </c:pt>
                <c:pt idx="1572">
                  <c:v>2</c:v>
                </c:pt>
                <c:pt idx="1573">
                  <c:v>2</c:v>
                </c:pt>
                <c:pt idx="1574">
                  <c:v>2</c:v>
                </c:pt>
                <c:pt idx="1575">
                  <c:v>2</c:v>
                </c:pt>
                <c:pt idx="1576">
                  <c:v>2</c:v>
                </c:pt>
                <c:pt idx="1577">
                  <c:v>2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2</c:v>
                </c:pt>
                <c:pt idx="1584">
                  <c:v>2</c:v>
                </c:pt>
                <c:pt idx="1585">
                  <c:v>2</c:v>
                </c:pt>
                <c:pt idx="1586">
                  <c:v>2</c:v>
                </c:pt>
                <c:pt idx="1587">
                  <c:v>2</c:v>
                </c:pt>
                <c:pt idx="1588">
                  <c:v>2</c:v>
                </c:pt>
                <c:pt idx="1589">
                  <c:v>2</c:v>
                </c:pt>
                <c:pt idx="1590">
                  <c:v>2</c:v>
                </c:pt>
                <c:pt idx="1591">
                  <c:v>2</c:v>
                </c:pt>
                <c:pt idx="1592">
                  <c:v>2</c:v>
                </c:pt>
                <c:pt idx="1593">
                  <c:v>2</c:v>
                </c:pt>
                <c:pt idx="1594">
                  <c:v>2</c:v>
                </c:pt>
                <c:pt idx="1595">
                  <c:v>2</c:v>
                </c:pt>
                <c:pt idx="1596">
                  <c:v>2</c:v>
                </c:pt>
                <c:pt idx="1597">
                  <c:v>2</c:v>
                </c:pt>
                <c:pt idx="1598">
                  <c:v>2</c:v>
                </c:pt>
                <c:pt idx="1599">
                  <c:v>2</c:v>
                </c:pt>
                <c:pt idx="1600">
                  <c:v>2</c:v>
                </c:pt>
                <c:pt idx="1601">
                  <c:v>2</c:v>
                </c:pt>
                <c:pt idx="1602">
                  <c:v>2</c:v>
                </c:pt>
                <c:pt idx="1603">
                  <c:v>2</c:v>
                </c:pt>
                <c:pt idx="1604">
                  <c:v>2</c:v>
                </c:pt>
                <c:pt idx="1605">
                  <c:v>2</c:v>
                </c:pt>
                <c:pt idx="1606">
                  <c:v>2</c:v>
                </c:pt>
                <c:pt idx="1607">
                  <c:v>2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2</c:v>
                </c:pt>
                <c:pt idx="1615">
                  <c:v>2</c:v>
                </c:pt>
                <c:pt idx="1616">
                  <c:v>2</c:v>
                </c:pt>
                <c:pt idx="1617">
                  <c:v>2</c:v>
                </c:pt>
                <c:pt idx="1618">
                  <c:v>2</c:v>
                </c:pt>
                <c:pt idx="1619">
                  <c:v>2</c:v>
                </c:pt>
                <c:pt idx="1620">
                  <c:v>2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2</c:v>
                </c:pt>
                <c:pt idx="1627">
                  <c:v>2</c:v>
                </c:pt>
                <c:pt idx="1628">
                  <c:v>2</c:v>
                </c:pt>
                <c:pt idx="1629">
                  <c:v>2</c:v>
                </c:pt>
                <c:pt idx="1630">
                  <c:v>2</c:v>
                </c:pt>
                <c:pt idx="1631">
                  <c:v>2</c:v>
                </c:pt>
                <c:pt idx="1632">
                  <c:v>2</c:v>
                </c:pt>
                <c:pt idx="1633">
                  <c:v>2</c:v>
                </c:pt>
                <c:pt idx="1634">
                  <c:v>2</c:v>
                </c:pt>
                <c:pt idx="1635">
                  <c:v>2</c:v>
                </c:pt>
                <c:pt idx="1636">
                  <c:v>2</c:v>
                </c:pt>
                <c:pt idx="1637">
                  <c:v>2</c:v>
                </c:pt>
                <c:pt idx="1638">
                  <c:v>2</c:v>
                </c:pt>
                <c:pt idx="1639">
                  <c:v>2</c:v>
                </c:pt>
                <c:pt idx="1640">
                  <c:v>2</c:v>
                </c:pt>
                <c:pt idx="1641">
                  <c:v>2</c:v>
                </c:pt>
                <c:pt idx="1642">
                  <c:v>2</c:v>
                </c:pt>
                <c:pt idx="1643">
                  <c:v>2</c:v>
                </c:pt>
                <c:pt idx="1644">
                  <c:v>2</c:v>
                </c:pt>
                <c:pt idx="1645">
                  <c:v>2</c:v>
                </c:pt>
                <c:pt idx="1646">
                  <c:v>2</c:v>
                </c:pt>
                <c:pt idx="1647">
                  <c:v>2</c:v>
                </c:pt>
                <c:pt idx="1648">
                  <c:v>2</c:v>
                </c:pt>
                <c:pt idx="1649">
                  <c:v>2</c:v>
                </c:pt>
                <c:pt idx="1650">
                  <c:v>2</c:v>
                </c:pt>
                <c:pt idx="1651">
                  <c:v>2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2</c:v>
                </c:pt>
                <c:pt idx="1659">
                  <c:v>2</c:v>
                </c:pt>
                <c:pt idx="1660">
                  <c:v>2</c:v>
                </c:pt>
                <c:pt idx="1661">
                  <c:v>2</c:v>
                </c:pt>
                <c:pt idx="1662">
                  <c:v>2</c:v>
                </c:pt>
                <c:pt idx="1663">
                  <c:v>2</c:v>
                </c:pt>
                <c:pt idx="1664">
                  <c:v>2</c:v>
                </c:pt>
                <c:pt idx="1665">
                  <c:v>2</c:v>
                </c:pt>
                <c:pt idx="1666">
                  <c:v>2</c:v>
                </c:pt>
                <c:pt idx="1667">
                  <c:v>2</c:v>
                </c:pt>
                <c:pt idx="1668">
                  <c:v>2</c:v>
                </c:pt>
                <c:pt idx="1669">
                  <c:v>2</c:v>
                </c:pt>
                <c:pt idx="1670">
                  <c:v>2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2</c:v>
                </c:pt>
                <c:pt idx="1679">
                  <c:v>2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2</c:v>
                </c:pt>
                <c:pt idx="1684">
                  <c:v>2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2</c:v>
                </c:pt>
                <c:pt idx="1689">
                  <c:v>2</c:v>
                </c:pt>
                <c:pt idx="1690">
                  <c:v>2</c:v>
                </c:pt>
                <c:pt idx="1691">
                  <c:v>2</c:v>
                </c:pt>
                <c:pt idx="1692">
                  <c:v>2</c:v>
                </c:pt>
                <c:pt idx="1693">
                  <c:v>2</c:v>
                </c:pt>
                <c:pt idx="1694">
                  <c:v>2</c:v>
                </c:pt>
                <c:pt idx="1695">
                  <c:v>2</c:v>
                </c:pt>
                <c:pt idx="1696">
                  <c:v>2</c:v>
                </c:pt>
                <c:pt idx="1697">
                  <c:v>2</c:v>
                </c:pt>
                <c:pt idx="1698">
                  <c:v>2</c:v>
                </c:pt>
                <c:pt idx="1699">
                  <c:v>2</c:v>
                </c:pt>
                <c:pt idx="1700">
                  <c:v>2</c:v>
                </c:pt>
                <c:pt idx="1701">
                  <c:v>2</c:v>
                </c:pt>
                <c:pt idx="1702">
                  <c:v>2</c:v>
                </c:pt>
                <c:pt idx="1703">
                  <c:v>2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2</c:v>
                </c:pt>
                <c:pt idx="1708">
                  <c:v>2</c:v>
                </c:pt>
                <c:pt idx="1709">
                  <c:v>2</c:v>
                </c:pt>
                <c:pt idx="1710">
                  <c:v>2</c:v>
                </c:pt>
                <c:pt idx="1711">
                  <c:v>2</c:v>
                </c:pt>
                <c:pt idx="1712">
                  <c:v>2</c:v>
                </c:pt>
                <c:pt idx="1713">
                  <c:v>2</c:v>
                </c:pt>
                <c:pt idx="1714">
                  <c:v>2</c:v>
                </c:pt>
                <c:pt idx="1715">
                  <c:v>2</c:v>
                </c:pt>
                <c:pt idx="1716">
                  <c:v>2</c:v>
                </c:pt>
                <c:pt idx="1717">
                  <c:v>2</c:v>
                </c:pt>
                <c:pt idx="1718">
                  <c:v>2</c:v>
                </c:pt>
                <c:pt idx="1719">
                  <c:v>2</c:v>
                </c:pt>
                <c:pt idx="1720">
                  <c:v>2</c:v>
                </c:pt>
                <c:pt idx="1721">
                  <c:v>2</c:v>
                </c:pt>
                <c:pt idx="1722">
                  <c:v>2</c:v>
                </c:pt>
                <c:pt idx="1723">
                  <c:v>2</c:v>
                </c:pt>
                <c:pt idx="1724">
                  <c:v>2</c:v>
                </c:pt>
                <c:pt idx="1725">
                  <c:v>2</c:v>
                </c:pt>
                <c:pt idx="1726">
                  <c:v>2</c:v>
                </c:pt>
                <c:pt idx="1727">
                  <c:v>2</c:v>
                </c:pt>
                <c:pt idx="1728">
                  <c:v>2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2</c:v>
                </c:pt>
                <c:pt idx="1733">
                  <c:v>2</c:v>
                </c:pt>
                <c:pt idx="1734">
                  <c:v>2</c:v>
                </c:pt>
                <c:pt idx="1735">
                  <c:v>2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2</c:v>
                </c:pt>
                <c:pt idx="1740">
                  <c:v>2</c:v>
                </c:pt>
                <c:pt idx="1741">
                  <c:v>2</c:v>
                </c:pt>
                <c:pt idx="1742">
                  <c:v>2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2</c:v>
                </c:pt>
                <c:pt idx="1748">
                  <c:v>2</c:v>
                </c:pt>
                <c:pt idx="1749">
                  <c:v>2</c:v>
                </c:pt>
                <c:pt idx="1750">
                  <c:v>2</c:v>
                </c:pt>
                <c:pt idx="1751">
                  <c:v>2</c:v>
                </c:pt>
                <c:pt idx="1752">
                  <c:v>2</c:v>
                </c:pt>
                <c:pt idx="1753">
                  <c:v>2</c:v>
                </c:pt>
                <c:pt idx="1754">
                  <c:v>2</c:v>
                </c:pt>
                <c:pt idx="1755">
                  <c:v>2</c:v>
                </c:pt>
                <c:pt idx="1756">
                  <c:v>2</c:v>
                </c:pt>
                <c:pt idx="1757">
                  <c:v>2</c:v>
                </c:pt>
                <c:pt idx="1758">
                  <c:v>2</c:v>
                </c:pt>
                <c:pt idx="1759">
                  <c:v>2</c:v>
                </c:pt>
                <c:pt idx="1760">
                  <c:v>2</c:v>
                </c:pt>
                <c:pt idx="1761">
                  <c:v>2</c:v>
                </c:pt>
                <c:pt idx="1762">
                  <c:v>2</c:v>
                </c:pt>
                <c:pt idx="1763">
                  <c:v>2</c:v>
                </c:pt>
                <c:pt idx="1764">
                  <c:v>2</c:v>
                </c:pt>
                <c:pt idx="1765">
                  <c:v>2</c:v>
                </c:pt>
                <c:pt idx="1766">
                  <c:v>2</c:v>
                </c:pt>
                <c:pt idx="1767">
                  <c:v>2</c:v>
                </c:pt>
                <c:pt idx="1768">
                  <c:v>2</c:v>
                </c:pt>
                <c:pt idx="1769">
                  <c:v>2</c:v>
                </c:pt>
                <c:pt idx="1770">
                  <c:v>2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2</c:v>
                </c:pt>
                <c:pt idx="1777">
                  <c:v>2</c:v>
                </c:pt>
                <c:pt idx="1778">
                  <c:v>2</c:v>
                </c:pt>
                <c:pt idx="1779">
                  <c:v>2</c:v>
                </c:pt>
                <c:pt idx="1780">
                  <c:v>2</c:v>
                </c:pt>
                <c:pt idx="1781">
                  <c:v>2</c:v>
                </c:pt>
                <c:pt idx="1782">
                  <c:v>2</c:v>
                </c:pt>
                <c:pt idx="1783">
                  <c:v>2</c:v>
                </c:pt>
                <c:pt idx="1784">
                  <c:v>2</c:v>
                </c:pt>
                <c:pt idx="1785">
                  <c:v>2</c:v>
                </c:pt>
                <c:pt idx="1786">
                  <c:v>2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2</c:v>
                </c:pt>
                <c:pt idx="1791">
                  <c:v>2</c:v>
                </c:pt>
                <c:pt idx="1792">
                  <c:v>2</c:v>
                </c:pt>
                <c:pt idx="1793">
                  <c:v>2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2</c:v>
                </c:pt>
                <c:pt idx="1799">
                  <c:v>2</c:v>
                </c:pt>
                <c:pt idx="1800">
                  <c:v>2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2</c:v>
                </c:pt>
                <c:pt idx="1807">
                  <c:v>2</c:v>
                </c:pt>
                <c:pt idx="1808">
                  <c:v>2</c:v>
                </c:pt>
                <c:pt idx="1809">
                  <c:v>2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2</c:v>
                </c:pt>
                <c:pt idx="1814">
                  <c:v>2</c:v>
                </c:pt>
                <c:pt idx="1815">
                  <c:v>2</c:v>
                </c:pt>
                <c:pt idx="1816">
                  <c:v>2</c:v>
                </c:pt>
                <c:pt idx="1817">
                  <c:v>2</c:v>
                </c:pt>
                <c:pt idx="1818">
                  <c:v>2</c:v>
                </c:pt>
                <c:pt idx="1819">
                  <c:v>2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2</c:v>
                </c:pt>
                <c:pt idx="1828">
                  <c:v>2</c:v>
                </c:pt>
                <c:pt idx="1829">
                  <c:v>2</c:v>
                </c:pt>
                <c:pt idx="1830">
                  <c:v>2</c:v>
                </c:pt>
                <c:pt idx="1831">
                  <c:v>2</c:v>
                </c:pt>
                <c:pt idx="1832">
                  <c:v>2</c:v>
                </c:pt>
                <c:pt idx="1833">
                  <c:v>2</c:v>
                </c:pt>
                <c:pt idx="1834">
                  <c:v>2</c:v>
                </c:pt>
                <c:pt idx="1835">
                  <c:v>2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2</c:v>
                </c:pt>
                <c:pt idx="1840">
                  <c:v>2</c:v>
                </c:pt>
                <c:pt idx="1841">
                  <c:v>2</c:v>
                </c:pt>
                <c:pt idx="1842">
                  <c:v>2</c:v>
                </c:pt>
                <c:pt idx="1843">
                  <c:v>2</c:v>
                </c:pt>
                <c:pt idx="1844">
                  <c:v>2</c:v>
                </c:pt>
                <c:pt idx="1845">
                  <c:v>2</c:v>
                </c:pt>
                <c:pt idx="1846">
                  <c:v>2</c:v>
                </c:pt>
                <c:pt idx="1847">
                  <c:v>2</c:v>
                </c:pt>
                <c:pt idx="1848">
                  <c:v>2</c:v>
                </c:pt>
                <c:pt idx="1849">
                  <c:v>2</c:v>
                </c:pt>
                <c:pt idx="1850">
                  <c:v>2</c:v>
                </c:pt>
                <c:pt idx="1851">
                  <c:v>2</c:v>
                </c:pt>
                <c:pt idx="1852">
                  <c:v>2</c:v>
                </c:pt>
                <c:pt idx="1853">
                  <c:v>2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2</c:v>
                </c:pt>
                <c:pt idx="1867">
                  <c:v>2</c:v>
                </c:pt>
                <c:pt idx="1868">
                  <c:v>2</c:v>
                </c:pt>
                <c:pt idx="1869">
                  <c:v>2</c:v>
                </c:pt>
                <c:pt idx="1870">
                  <c:v>2</c:v>
                </c:pt>
                <c:pt idx="1871">
                  <c:v>2</c:v>
                </c:pt>
                <c:pt idx="1872">
                  <c:v>2</c:v>
                </c:pt>
                <c:pt idx="1873">
                  <c:v>2</c:v>
                </c:pt>
                <c:pt idx="1874">
                  <c:v>2</c:v>
                </c:pt>
                <c:pt idx="1875">
                  <c:v>2</c:v>
                </c:pt>
                <c:pt idx="1876">
                  <c:v>2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2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2</c:v>
                </c:pt>
                <c:pt idx="1887">
                  <c:v>2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2</c:v>
                </c:pt>
                <c:pt idx="1892">
                  <c:v>2</c:v>
                </c:pt>
                <c:pt idx="1893">
                  <c:v>2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2</c:v>
                </c:pt>
                <c:pt idx="1906">
                  <c:v>2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2</c:v>
                </c:pt>
                <c:pt idx="1913">
                  <c:v>2</c:v>
                </c:pt>
                <c:pt idx="1914">
                  <c:v>2</c:v>
                </c:pt>
                <c:pt idx="1915">
                  <c:v>2</c:v>
                </c:pt>
                <c:pt idx="1916">
                  <c:v>2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2</c:v>
                </c:pt>
                <c:pt idx="1928">
                  <c:v>2</c:v>
                </c:pt>
                <c:pt idx="1929">
                  <c:v>2</c:v>
                </c:pt>
                <c:pt idx="1930">
                  <c:v>2</c:v>
                </c:pt>
                <c:pt idx="1931">
                  <c:v>2</c:v>
                </c:pt>
                <c:pt idx="1932">
                  <c:v>2</c:v>
                </c:pt>
                <c:pt idx="1933">
                  <c:v>2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2</c:v>
                </c:pt>
                <c:pt idx="1941">
                  <c:v>2</c:v>
                </c:pt>
                <c:pt idx="1942">
                  <c:v>2</c:v>
                </c:pt>
                <c:pt idx="1943">
                  <c:v>2</c:v>
                </c:pt>
                <c:pt idx="1944">
                  <c:v>2</c:v>
                </c:pt>
                <c:pt idx="1945">
                  <c:v>2</c:v>
                </c:pt>
                <c:pt idx="1946">
                  <c:v>2</c:v>
                </c:pt>
                <c:pt idx="1947">
                  <c:v>2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2</c:v>
                </c:pt>
                <c:pt idx="1955">
                  <c:v>2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2</c:v>
                </c:pt>
                <c:pt idx="1962">
                  <c:v>2</c:v>
                </c:pt>
                <c:pt idx="1963">
                  <c:v>2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2</c:v>
                </c:pt>
                <c:pt idx="1970">
                  <c:v>2</c:v>
                </c:pt>
                <c:pt idx="1971">
                  <c:v>2</c:v>
                </c:pt>
                <c:pt idx="1972">
                  <c:v>2</c:v>
                </c:pt>
                <c:pt idx="1973">
                  <c:v>2</c:v>
                </c:pt>
                <c:pt idx="1974">
                  <c:v>2</c:v>
                </c:pt>
                <c:pt idx="1975">
                  <c:v>2</c:v>
                </c:pt>
                <c:pt idx="1976">
                  <c:v>2</c:v>
                </c:pt>
                <c:pt idx="1977">
                  <c:v>2</c:v>
                </c:pt>
                <c:pt idx="1978">
                  <c:v>2</c:v>
                </c:pt>
                <c:pt idx="1979">
                  <c:v>2</c:v>
                </c:pt>
                <c:pt idx="1980">
                  <c:v>2</c:v>
                </c:pt>
                <c:pt idx="1981">
                  <c:v>2</c:v>
                </c:pt>
                <c:pt idx="1982">
                  <c:v>2</c:v>
                </c:pt>
                <c:pt idx="1983">
                  <c:v>2</c:v>
                </c:pt>
                <c:pt idx="1984">
                  <c:v>2</c:v>
                </c:pt>
                <c:pt idx="1985">
                  <c:v>2</c:v>
                </c:pt>
                <c:pt idx="1986">
                  <c:v>2</c:v>
                </c:pt>
                <c:pt idx="1987">
                  <c:v>2</c:v>
                </c:pt>
                <c:pt idx="1988">
                  <c:v>2</c:v>
                </c:pt>
                <c:pt idx="1989">
                  <c:v>2</c:v>
                </c:pt>
                <c:pt idx="1990">
                  <c:v>2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2</c:v>
                </c:pt>
                <c:pt idx="1995">
                  <c:v>3</c:v>
                </c:pt>
                <c:pt idx="1996">
                  <c:v>3</c:v>
                </c:pt>
                <c:pt idx="1997">
                  <c:v>3</c:v>
                </c:pt>
                <c:pt idx="1998">
                  <c:v>3</c:v>
                </c:pt>
                <c:pt idx="1999">
                  <c:v>3</c:v>
                </c:pt>
                <c:pt idx="2000">
                  <c:v>3</c:v>
                </c:pt>
                <c:pt idx="2001">
                  <c:v>3</c:v>
                </c:pt>
                <c:pt idx="2002">
                  <c:v>3</c:v>
                </c:pt>
                <c:pt idx="2003">
                  <c:v>3</c:v>
                </c:pt>
                <c:pt idx="2004">
                  <c:v>3</c:v>
                </c:pt>
                <c:pt idx="2005">
                  <c:v>3</c:v>
                </c:pt>
                <c:pt idx="2006">
                  <c:v>3</c:v>
                </c:pt>
                <c:pt idx="2007">
                  <c:v>3</c:v>
                </c:pt>
                <c:pt idx="2008">
                  <c:v>3</c:v>
                </c:pt>
                <c:pt idx="2009">
                  <c:v>3</c:v>
                </c:pt>
                <c:pt idx="2010">
                  <c:v>3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3</c:v>
                </c:pt>
                <c:pt idx="2015">
                  <c:v>3</c:v>
                </c:pt>
                <c:pt idx="2016">
                  <c:v>3</c:v>
                </c:pt>
                <c:pt idx="2017">
                  <c:v>3</c:v>
                </c:pt>
                <c:pt idx="2018">
                  <c:v>3</c:v>
                </c:pt>
                <c:pt idx="2019">
                  <c:v>3</c:v>
                </c:pt>
                <c:pt idx="2020">
                  <c:v>3</c:v>
                </c:pt>
                <c:pt idx="2021">
                  <c:v>3</c:v>
                </c:pt>
                <c:pt idx="2022">
                  <c:v>3</c:v>
                </c:pt>
                <c:pt idx="2023">
                  <c:v>3</c:v>
                </c:pt>
                <c:pt idx="2024">
                  <c:v>3</c:v>
                </c:pt>
                <c:pt idx="2025">
                  <c:v>3</c:v>
                </c:pt>
                <c:pt idx="2026">
                  <c:v>3</c:v>
                </c:pt>
                <c:pt idx="2027">
                  <c:v>3</c:v>
                </c:pt>
                <c:pt idx="2028">
                  <c:v>3</c:v>
                </c:pt>
                <c:pt idx="2029">
                  <c:v>3</c:v>
                </c:pt>
                <c:pt idx="2030">
                  <c:v>3</c:v>
                </c:pt>
                <c:pt idx="2031">
                  <c:v>3</c:v>
                </c:pt>
                <c:pt idx="2032">
                  <c:v>3</c:v>
                </c:pt>
                <c:pt idx="2033">
                  <c:v>3</c:v>
                </c:pt>
                <c:pt idx="2034">
                  <c:v>3</c:v>
                </c:pt>
                <c:pt idx="2035">
                  <c:v>3</c:v>
                </c:pt>
                <c:pt idx="2036">
                  <c:v>3</c:v>
                </c:pt>
                <c:pt idx="2037">
                  <c:v>3</c:v>
                </c:pt>
                <c:pt idx="2038">
                  <c:v>3</c:v>
                </c:pt>
                <c:pt idx="2039">
                  <c:v>3</c:v>
                </c:pt>
                <c:pt idx="2040">
                  <c:v>3</c:v>
                </c:pt>
                <c:pt idx="2041">
                  <c:v>3</c:v>
                </c:pt>
                <c:pt idx="2042">
                  <c:v>3</c:v>
                </c:pt>
                <c:pt idx="2043">
                  <c:v>3</c:v>
                </c:pt>
                <c:pt idx="2044">
                  <c:v>3</c:v>
                </c:pt>
                <c:pt idx="2045">
                  <c:v>3</c:v>
                </c:pt>
                <c:pt idx="2046">
                  <c:v>3</c:v>
                </c:pt>
                <c:pt idx="2047">
                  <c:v>3</c:v>
                </c:pt>
                <c:pt idx="2048">
                  <c:v>3</c:v>
                </c:pt>
                <c:pt idx="2049">
                  <c:v>3</c:v>
                </c:pt>
                <c:pt idx="2050">
                  <c:v>3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3</c:v>
                </c:pt>
                <c:pt idx="2057">
                  <c:v>3</c:v>
                </c:pt>
                <c:pt idx="2058">
                  <c:v>3</c:v>
                </c:pt>
                <c:pt idx="2059">
                  <c:v>3</c:v>
                </c:pt>
                <c:pt idx="2060">
                  <c:v>3</c:v>
                </c:pt>
                <c:pt idx="2061">
                  <c:v>3</c:v>
                </c:pt>
                <c:pt idx="2062">
                  <c:v>3</c:v>
                </c:pt>
                <c:pt idx="2063">
                  <c:v>3</c:v>
                </c:pt>
                <c:pt idx="2064">
                  <c:v>3</c:v>
                </c:pt>
                <c:pt idx="2065">
                  <c:v>3</c:v>
                </c:pt>
                <c:pt idx="2066">
                  <c:v>3</c:v>
                </c:pt>
                <c:pt idx="2067">
                  <c:v>3</c:v>
                </c:pt>
                <c:pt idx="2068">
                  <c:v>3</c:v>
                </c:pt>
                <c:pt idx="2069">
                  <c:v>3</c:v>
                </c:pt>
                <c:pt idx="2070">
                  <c:v>3</c:v>
                </c:pt>
                <c:pt idx="2071">
                  <c:v>3</c:v>
                </c:pt>
                <c:pt idx="2072">
                  <c:v>3</c:v>
                </c:pt>
                <c:pt idx="2073">
                  <c:v>3</c:v>
                </c:pt>
                <c:pt idx="2074">
                  <c:v>3</c:v>
                </c:pt>
                <c:pt idx="2075">
                  <c:v>3</c:v>
                </c:pt>
                <c:pt idx="2076">
                  <c:v>3</c:v>
                </c:pt>
                <c:pt idx="2077">
                  <c:v>3</c:v>
                </c:pt>
                <c:pt idx="2078">
                  <c:v>3</c:v>
                </c:pt>
                <c:pt idx="2079">
                  <c:v>3</c:v>
                </c:pt>
                <c:pt idx="2080">
                  <c:v>3</c:v>
                </c:pt>
                <c:pt idx="2081">
                  <c:v>3</c:v>
                </c:pt>
                <c:pt idx="2082">
                  <c:v>3</c:v>
                </c:pt>
                <c:pt idx="2083">
                  <c:v>3</c:v>
                </c:pt>
                <c:pt idx="2084">
                  <c:v>3</c:v>
                </c:pt>
                <c:pt idx="2085">
                  <c:v>3</c:v>
                </c:pt>
                <c:pt idx="2086">
                  <c:v>3</c:v>
                </c:pt>
                <c:pt idx="2087">
                  <c:v>3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3</c:v>
                </c:pt>
                <c:pt idx="2092">
                  <c:v>3</c:v>
                </c:pt>
                <c:pt idx="2093">
                  <c:v>3</c:v>
                </c:pt>
                <c:pt idx="2094">
                  <c:v>3</c:v>
                </c:pt>
                <c:pt idx="2095">
                  <c:v>3</c:v>
                </c:pt>
                <c:pt idx="2096">
                  <c:v>3</c:v>
                </c:pt>
                <c:pt idx="2097">
                  <c:v>3</c:v>
                </c:pt>
                <c:pt idx="2098">
                  <c:v>3</c:v>
                </c:pt>
                <c:pt idx="2099">
                  <c:v>3</c:v>
                </c:pt>
                <c:pt idx="2100">
                  <c:v>3</c:v>
                </c:pt>
                <c:pt idx="2101">
                  <c:v>3</c:v>
                </c:pt>
                <c:pt idx="2102">
                  <c:v>3</c:v>
                </c:pt>
                <c:pt idx="2103">
                  <c:v>3</c:v>
                </c:pt>
                <c:pt idx="2104">
                  <c:v>3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3</c:v>
                </c:pt>
                <c:pt idx="2111">
                  <c:v>3</c:v>
                </c:pt>
                <c:pt idx="2112">
                  <c:v>3</c:v>
                </c:pt>
                <c:pt idx="2113">
                  <c:v>3</c:v>
                </c:pt>
                <c:pt idx="2114">
                  <c:v>3</c:v>
                </c:pt>
                <c:pt idx="2115">
                  <c:v>3</c:v>
                </c:pt>
                <c:pt idx="2116">
                  <c:v>3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3</c:v>
                </c:pt>
                <c:pt idx="2121">
                  <c:v>3</c:v>
                </c:pt>
                <c:pt idx="2122">
                  <c:v>3</c:v>
                </c:pt>
                <c:pt idx="2123">
                  <c:v>3</c:v>
                </c:pt>
                <c:pt idx="2124">
                  <c:v>3</c:v>
                </c:pt>
                <c:pt idx="2125">
                  <c:v>3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3</c:v>
                </c:pt>
                <c:pt idx="2130">
                  <c:v>3</c:v>
                </c:pt>
                <c:pt idx="2131">
                  <c:v>3</c:v>
                </c:pt>
                <c:pt idx="2132">
                  <c:v>3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3</c:v>
                </c:pt>
                <c:pt idx="2137">
                  <c:v>3</c:v>
                </c:pt>
                <c:pt idx="2138">
                  <c:v>3</c:v>
                </c:pt>
                <c:pt idx="2139">
                  <c:v>3</c:v>
                </c:pt>
                <c:pt idx="2140">
                  <c:v>3</c:v>
                </c:pt>
                <c:pt idx="2141">
                  <c:v>3</c:v>
                </c:pt>
                <c:pt idx="2142">
                  <c:v>3</c:v>
                </c:pt>
                <c:pt idx="2143">
                  <c:v>3</c:v>
                </c:pt>
                <c:pt idx="2144">
                  <c:v>3</c:v>
                </c:pt>
                <c:pt idx="2145">
                  <c:v>3</c:v>
                </c:pt>
                <c:pt idx="2146">
                  <c:v>3</c:v>
                </c:pt>
                <c:pt idx="2147">
                  <c:v>3</c:v>
                </c:pt>
                <c:pt idx="2148">
                  <c:v>3</c:v>
                </c:pt>
                <c:pt idx="2149">
                  <c:v>3</c:v>
                </c:pt>
                <c:pt idx="2150">
                  <c:v>3</c:v>
                </c:pt>
                <c:pt idx="2151">
                  <c:v>3</c:v>
                </c:pt>
                <c:pt idx="2152">
                  <c:v>3</c:v>
                </c:pt>
                <c:pt idx="2153">
                  <c:v>3</c:v>
                </c:pt>
                <c:pt idx="2154">
                  <c:v>3</c:v>
                </c:pt>
                <c:pt idx="2155">
                  <c:v>3</c:v>
                </c:pt>
                <c:pt idx="2156">
                  <c:v>3</c:v>
                </c:pt>
                <c:pt idx="2157">
                  <c:v>3</c:v>
                </c:pt>
                <c:pt idx="2158">
                  <c:v>3</c:v>
                </c:pt>
                <c:pt idx="2159">
                  <c:v>3</c:v>
                </c:pt>
                <c:pt idx="2160">
                  <c:v>3</c:v>
                </c:pt>
                <c:pt idx="2161">
                  <c:v>3</c:v>
                </c:pt>
                <c:pt idx="2162">
                  <c:v>3</c:v>
                </c:pt>
                <c:pt idx="2163">
                  <c:v>3</c:v>
                </c:pt>
                <c:pt idx="2164">
                  <c:v>3</c:v>
                </c:pt>
                <c:pt idx="2165">
                  <c:v>3</c:v>
                </c:pt>
                <c:pt idx="2166">
                  <c:v>3</c:v>
                </c:pt>
                <c:pt idx="2167">
                  <c:v>3</c:v>
                </c:pt>
                <c:pt idx="2168">
                  <c:v>3</c:v>
                </c:pt>
                <c:pt idx="2169">
                  <c:v>3</c:v>
                </c:pt>
                <c:pt idx="2170">
                  <c:v>3</c:v>
                </c:pt>
                <c:pt idx="2171">
                  <c:v>3</c:v>
                </c:pt>
                <c:pt idx="2172">
                  <c:v>3</c:v>
                </c:pt>
                <c:pt idx="2173">
                  <c:v>3</c:v>
                </c:pt>
                <c:pt idx="2174">
                  <c:v>3</c:v>
                </c:pt>
                <c:pt idx="2175">
                  <c:v>3</c:v>
                </c:pt>
                <c:pt idx="2176">
                  <c:v>3</c:v>
                </c:pt>
                <c:pt idx="2177">
                  <c:v>3</c:v>
                </c:pt>
                <c:pt idx="2178">
                  <c:v>3</c:v>
                </c:pt>
                <c:pt idx="2179">
                  <c:v>3</c:v>
                </c:pt>
                <c:pt idx="2180">
                  <c:v>3</c:v>
                </c:pt>
                <c:pt idx="2181">
                  <c:v>3</c:v>
                </c:pt>
                <c:pt idx="2182">
                  <c:v>3</c:v>
                </c:pt>
                <c:pt idx="2183">
                  <c:v>3</c:v>
                </c:pt>
                <c:pt idx="2184">
                  <c:v>3</c:v>
                </c:pt>
                <c:pt idx="2185">
                  <c:v>3</c:v>
                </c:pt>
                <c:pt idx="2186">
                  <c:v>3</c:v>
                </c:pt>
                <c:pt idx="2187">
                  <c:v>3</c:v>
                </c:pt>
                <c:pt idx="2188">
                  <c:v>3</c:v>
                </c:pt>
                <c:pt idx="2189">
                  <c:v>3</c:v>
                </c:pt>
                <c:pt idx="2190">
                  <c:v>3</c:v>
                </c:pt>
                <c:pt idx="2191">
                  <c:v>3</c:v>
                </c:pt>
                <c:pt idx="2192">
                  <c:v>3</c:v>
                </c:pt>
                <c:pt idx="2193">
                  <c:v>3</c:v>
                </c:pt>
                <c:pt idx="2194">
                  <c:v>3</c:v>
                </c:pt>
                <c:pt idx="2195">
                  <c:v>3</c:v>
                </c:pt>
                <c:pt idx="2196">
                  <c:v>3</c:v>
                </c:pt>
                <c:pt idx="2197">
                  <c:v>3</c:v>
                </c:pt>
                <c:pt idx="2198">
                  <c:v>3</c:v>
                </c:pt>
                <c:pt idx="2199">
                  <c:v>3</c:v>
                </c:pt>
                <c:pt idx="2200">
                  <c:v>3</c:v>
                </c:pt>
                <c:pt idx="2201">
                  <c:v>3</c:v>
                </c:pt>
                <c:pt idx="2202">
                  <c:v>3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3</c:v>
                </c:pt>
                <c:pt idx="2208">
                  <c:v>3</c:v>
                </c:pt>
                <c:pt idx="2209">
                  <c:v>3</c:v>
                </c:pt>
                <c:pt idx="2210">
                  <c:v>3</c:v>
                </c:pt>
                <c:pt idx="2211">
                  <c:v>3</c:v>
                </c:pt>
                <c:pt idx="2212">
                  <c:v>3</c:v>
                </c:pt>
                <c:pt idx="2213">
                  <c:v>3</c:v>
                </c:pt>
                <c:pt idx="2214">
                  <c:v>3</c:v>
                </c:pt>
                <c:pt idx="2215">
                  <c:v>3</c:v>
                </c:pt>
                <c:pt idx="2216">
                  <c:v>3</c:v>
                </c:pt>
                <c:pt idx="2217">
                  <c:v>3</c:v>
                </c:pt>
                <c:pt idx="2218">
                  <c:v>3</c:v>
                </c:pt>
                <c:pt idx="2219">
                  <c:v>3</c:v>
                </c:pt>
                <c:pt idx="2220">
                  <c:v>3</c:v>
                </c:pt>
                <c:pt idx="2221">
                  <c:v>3</c:v>
                </c:pt>
                <c:pt idx="2222">
                  <c:v>3</c:v>
                </c:pt>
                <c:pt idx="2223">
                  <c:v>3</c:v>
                </c:pt>
                <c:pt idx="2224">
                  <c:v>3</c:v>
                </c:pt>
                <c:pt idx="2225">
                  <c:v>3</c:v>
                </c:pt>
                <c:pt idx="2226">
                  <c:v>3</c:v>
                </c:pt>
                <c:pt idx="2227">
                  <c:v>3</c:v>
                </c:pt>
                <c:pt idx="2228">
                  <c:v>3</c:v>
                </c:pt>
                <c:pt idx="2229">
                  <c:v>3</c:v>
                </c:pt>
                <c:pt idx="2230">
                  <c:v>3</c:v>
                </c:pt>
                <c:pt idx="2231">
                  <c:v>3</c:v>
                </c:pt>
                <c:pt idx="2232">
                  <c:v>3</c:v>
                </c:pt>
                <c:pt idx="2233">
                  <c:v>3</c:v>
                </c:pt>
                <c:pt idx="2234">
                  <c:v>3</c:v>
                </c:pt>
                <c:pt idx="2235">
                  <c:v>3</c:v>
                </c:pt>
                <c:pt idx="2236">
                  <c:v>3</c:v>
                </c:pt>
                <c:pt idx="2237">
                  <c:v>3</c:v>
                </c:pt>
                <c:pt idx="2238">
                  <c:v>3</c:v>
                </c:pt>
                <c:pt idx="2239">
                  <c:v>3</c:v>
                </c:pt>
                <c:pt idx="2240">
                  <c:v>3</c:v>
                </c:pt>
                <c:pt idx="2241">
                  <c:v>3</c:v>
                </c:pt>
                <c:pt idx="2242">
                  <c:v>3</c:v>
                </c:pt>
                <c:pt idx="2243">
                  <c:v>3</c:v>
                </c:pt>
                <c:pt idx="2244">
                  <c:v>3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3</c:v>
                </c:pt>
                <c:pt idx="2250">
                  <c:v>3</c:v>
                </c:pt>
                <c:pt idx="2251">
                  <c:v>3</c:v>
                </c:pt>
                <c:pt idx="2252">
                  <c:v>3</c:v>
                </c:pt>
                <c:pt idx="2253">
                  <c:v>3</c:v>
                </c:pt>
                <c:pt idx="2254">
                  <c:v>3</c:v>
                </c:pt>
                <c:pt idx="2255">
                  <c:v>3</c:v>
                </c:pt>
                <c:pt idx="2256">
                  <c:v>3</c:v>
                </c:pt>
                <c:pt idx="2257">
                  <c:v>3</c:v>
                </c:pt>
                <c:pt idx="2258">
                  <c:v>3</c:v>
                </c:pt>
                <c:pt idx="2259">
                  <c:v>3</c:v>
                </c:pt>
                <c:pt idx="2260">
                  <c:v>3</c:v>
                </c:pt>
                <c:pt idx="2261">
                  <c:v>3</c:v>
                </c:pt>
                <c:pt idx="2262">
                  <c:v>3</c:v>
                </c:pt>
                <c:pt idx="2263">
                  <c:v>3</c:v>
                </c:pt>
                <c:pt idx="2264">
                  <c:v>3</c:v>
                </c:pt>
                <c:pt idx="2265">
                  <c:v>3</c:v>
                </c:pt>
                <c:pt idx="2266">
                  <c:v>3</c:v>
                </c:pt>
                <c:pt idx="2267">
                  <c:v>3</c:v>
                </c:pt>
                <c:pt idx="2268">
                  <c:v>3</c:v>
                </c:pt>
                <c:pt idx="2269">
                  <c:v>3</c:v>
                </c:pt>
                <c:pt idx="2270">
                  <c:v>3</c:v>
                </c:pt>
                <c:pt idx="2271">
                  <c:v>3</c:v>
                </c:pt>
                <c:pt idx="2272">
                  <c:v>3</c:v>
                </c:pt>
                <c:pt idx="2273">
                  <c:v>3</c:v>
                </c:pt>
                <c:pt idx="2274">
                  <c:v>3</c:v>
                </c:pt>
                <c:pt idx="2275">
                  <c:v>3</c:v>
                </c:pt>
                <c:pt idx="2276">
                  <c:v>3</c:v>
                </c:pt>
                <c:pt idx="2277">
                  <c:v>3</c:v>
                </c:pt>
                <c:pt idx="2278">
                  <c:v>3</c:v>
                </c:pt>
                <c:pt idx="2279">
                  <c:v>3</c:v>
                </c:pt>
                <c:pt idx="2280">
                  <c:v>3</c:v>
                </c:pt>
                <c:pt idx="2281">
                  <c:v>3</c:v>
                </c:pt>
                <c:pt idx="2282">
                  <c:v>3</c:v>
                </c:pt>
                <c:pt idx="2283">
                  <c:v>3</c:v>
                </c:pt>
                <c:pt idx="2284">
                  <c:v>3</c:v>
                </c:pt>
                <c:pt idx="2285">
                  <c:v>3</c:v>
                </c:pt>
                <c:pt idx="2286">
                  <c:v>3</c:v>
                </c:pt>
                <c:pt idx="2287">
                  <c:v>3</c:v>
                </c:pt>
                <c:pt idx="2288">
                  <c:v>3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3</c:v>
                </c:pt>
                <c:pt idx="2293">
                  <c:v>3</c:v>
                </c:pt>
                <c:pt idx="2294">
                  <c:v>3</c:v>
                </c:pt>
                <c:pt idx="2295">
                  <c:v>3</c:v>
                </c:pt>
                <c:pt idx="2296">
                  <c:v>3</c:v>
                </c:pt>
                <c:pt idx="2297">
                  <c:v>3</c:v>
                </c:pt>
                <c:pt idx="2298">
                  <c:v>3</c:v>
                </c:pt>
                <c:pt idx="2299">
                  <c:v>3</c:v>
                </c:pt>
                <c:pt idx="2300">
                  <c:v>3</c:v>
                </c:pt>
                <c:pt idx="2301">
                  <c:v>3</c:v>
                </c:pt>
                <c:pt idx="2302">
                  <c:v>3</c:v>
                </c:pt>
                <c:pt idx="2303">
                  <c:v>3</c:v>
                </c:pt>
                <c:pt idx="2304">
                  <c:v>3</c:v>
                </c:pt>
                <c:pt idx="2305">
                  <c:v>3</c:v>
                </c:pt>
                <c:pt idx="2306">
                  <c:v>3</c:v>
                </c:pt>
                <c:pt idx="2307">
                  <c:v>3</c:v>
                </c:pt>
                <c:pt idx="2308">
                  <c:v>3</c:v>
                </c:pt>
                <c:pt idx="2309">
                  <c:v>3</c:v>
                </c:pt>
                <c:pt idx="2310">
                  <c:v>3</c:v>
                </c:pt>
                <c:pt idx="2311">
                  <c:v>3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3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3</c:v>
                </c:pt>
                <c:pt idx="2322">
                  <c:v>3</c:v>
                </c:pt>
                <c:pt idx="2323">
                  <c:v>3</c:v>
                </c:pt>
                <c:pt idx="2324">
                  <c:v>3</c:v>
                </c:pt>
                <c:pt idx="2325">
                  <c:v>3</c:v>
                </c:pt>
                <c:pt idx="2326">
                  <c:v>3</c:v>
                </c:pt>
                <c:pt idx="2327">
                  <c:v>3</c:v>
                </c:pt>
                <c:pt idx="2328">
                  <c:v>3</c:v>
                </c:pt>
                <c:pt idx="2329">
                  <c:v>3</c:v>
                </c:pt>
                <c:pt idx="2330">
                  <c:v>3</c:v>
                </c:pt>
                <c:pt idx="2331">
                  <c:v>3</c:v>
                </c:pt>
                <c:pt idx="2332">
                  <c:v>3</c:v>
                </c:pt>
                <c:pt idx="2333">
                  <c:v>3</c:v>
                </c:pt>
                <c:pt idx="2334">
                  <c:v>3</c:v>
                </c:pt>
                <c:pt idx="2335">
                  <c:v>3</c:v>
                </c:pt>
                <c:pt idx="2336">
                  <c:v>3</c:v>
                </c:pt>
                <c:pt idx="2337">
                  <c:v>3</c:v>
                </c:pt>
                <c:pt idx="2338">
                  <c:v>3</c:v>
                </c:pt>
                <c:pt idx="2339">
                  <c:v>3</c:v>
                </c:pt>
                <c:pt idx="2340">
                  <c:v>3</c:v>
                </c:pt>
                <c:pt idx="2341">
                  <c:v>3</c:v>
                </c:pt>
                <c:pt idx="2342">
                  <c:v>3</c:v>
                </c:pt>
                <c:pt idx="2343">
                  <c:v>3</c:v>
                </c:pt>
                <c:pt idx="2344">
                  <c:v>3</c:v>
                </c:pt>
                <c:pt idx="2345">
                  <c:v>3</c:v>
                </c:pt>
                <c:pt idx="2346">
                  <c:v>3</c:v>
                </c:pt>
                <c:pt idx="2347">
                  <c:v>3</c:v>
                </c:pt>
                <c:pt idx="2348">
                  <c:v>3</c:v>
                </c:pt>
                <c:pt idx="2349">
                  <c:v>3</c:v>
                </c:pt>
                <c:pt idx="2350">
                  <c:v>3</c:v>
                </c:pt>
                <c:pt idx="2351">
                  <c:v>3</c:v>
                </c:pt>
                <c:pt idx="2352">
                  <c:v>3</c:v>
                </c:pt>
                <c:pt idx="2353">
                  <c:v>3</c:v>
                </c:pt>
                <c:pt idx="2354">
                  <c:v>3</c:v>
                </c:pt>
                <c:pt idx="2355">
                  <c:v>3</c:v>
                </c:pt>
                <c:pt idx="2356">
                  <c:v>3</c:v>
                </c:pt>
                <c:pt idx="2357">
                  <c:v>3</c:v>
                </c:pt>
                <c:pt idx="2358">
                  <c:v>3</c:v>
                </c:pt>
                <c:pt idx="2359">
                  <c:v>3</c:v>
                </c:pt>
                <c:pt idx="2360">
                  <c:v>3</c:v>
                </c:pt>
                <c:pt idx="2361">
                  <c:v>3</c:v>
                </c:pt>
                <c:pt idx="2362">
                  <c:v>3</c:v>
                </c:pt>
                <c:pt idx="2363">
                  <c:v>3</c:v>
                </c:pt>
                <c:pt idx="2364">
                  <c:v>3</c:v>
                </c:pt>
                <c:pt idx="2365">
                  <c:v>3</c:v>
                </c:pt>
                <c:pt idx="2366">
                  <c:v>3</c:v>
                </c:pt>
                <c:pt idx="2367">
                  <c:v>3</c:v>
                </c:pt>
                <c:pt idx="2368">
                  <c:v>3</c:v>
                </c:pt>
                <c:pt idx="2369">
                  <c:v>3</c:v>
                </c:pt>
                <c:pt idx="2370">
                  <c:v>3</c:v>
                </c:pt>
                <c:pt idx="2371">
                  <c:v>3</c:v>
                </c:pt>
                <c:pt idx="2372">
                  <c:v>3</c:v>
                </c:pt>
                <c:pt idx="2373">
                  <c:v>3</c:v>
                </c:pt>
                <c:pt idx="2374">
                  <c:v>3</c:v>
                </c:pt>
                <c:pt idx="2375">
                  <c:v>3</c:v>
                </c:pt>
                <c:pt idx="2376">
                  <c:v>3</c:v>
                </c:pt>
                <c:pt idx="2377">
                  <c:v>3</c:v>
                </c:pt>
                <c:pt idx="2378">
                  <c:v>3</c:v>
                </c:pt>
                <c:pt idx="2379">
                  <c:v>3</c:v>
                </c:pt>
                <c:pt idx="2380">
                  <c:v>3</c:v>
                </c:pt>
                <c:pt idx="2381">
                  <c:v>3</c:v>
                </c:pt>
                <c:pt idx="2382">
                  <c:v>3</c:v>
                </c:pt>
                <c:pt idx="2383">
                  <c:v>3</c:v>
                </c:pt>
                <c:pt idx="2384">
                  <c:v>3</c:v>
                </c:pt>
                <c:pt idx="2385">
                  <c:v>3</c:v>
                </c:pt>
                <c:pt idx="2386">
                  <c:v>3</c:v>
                </c:pt>
                <c:pt idx="2387">
                  <c:v>3</c:v>
                </c:pt>
                <c:pt idx="2388">
                  <c:v>3</c:v>
                </c:pt>
                <c:pt idx="2389">
                  <c:v>3</c:v>
                </c:pt>
                <c:pt idx="2390">
                  <c:v>3</c:v>
                </c:pt>
                <c:pt idx="2391">
                  <c:v>3</c:v>
                </c:pt>
                <c:pt idx="2392">
                  <c:v>3</c:v>
                </c:pt>
                <c:pt idx="2393">
                  <c:v>3</c:v>
                </c:pt>
                <c:pt idx="2394">
                  <c:v>3</c:v>
                </c:pt>
                <c:pt idx="2395">
                  <c:v>3</c:v>
                </c:pt>
                <c:pt idx="2396">
                  <c:v>3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3</c:v>
                </c:pt>
                <c:pt idx="2401">
                  <c:v>3</c:v>
                </c:pt>
                <c:pt idx="2402">
                  <c:v>3</c:v>
                </c:pt>
                <c:pt idx="2403">
                  <c:v>3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</c:v>
                </c:pt>
                <c:pt idx="2423">
                  <c:v>3</c:v>
                </c:pt>
                <c:pt idx="2424">
                  <c:v>3</c:v>
                </c:pt>
                <c:pt idx="2425">
                  <c:v>3</c:v>
                </c:pt>
                <c:pt idx="2426">
                  <c:v>3</c:v>
                </c:pt>
                <c:pt idx="2427">
                  <c:v>3</c:v>
                </c:pt>
                <c:pt idx="2428">
                  <c:v>3</c:v>
                </c:pt>
                <c:pt idx="2429">
                  <c:v>3</c:v>
                </c:pt>
                <c:pt idx="2430">
                  <c:v>3</c:v>
                </c:pt>
                <c:pt idx="2431">
                  <c:v>3</c:v>
                </c:pt>
                <c:pt idx="2432">
                  <c:v>3</c:v>
                </c:pt>
                <c:pt idx="2433">
                  <c:v>3</c:v>
                </c:pt>
                <c:pt idx="2434">
                  <c:v>3</c:v>
                </c:pt>
                <c:pt idx="2435">
                  <c:v>3</c:v>
                </c:pt>
                <c:pt idx="2436">
                  <c:v>3</c:v>
                </c:pt>
                <c:pt idx="2437">
                  <c:v>3</c:v>
                </c:pt>
                <c:pt idx="2438">
                  <c:v>3</c:v>
                </c:pt>
                <c:pt idx="2439">
                  <c:v>3</c:v>
                </c:pt>
                <c:pt idx="2440">
                  <c:v>3</c:v>
                </c:pt>
                <c:pt idx="2441">
                  <c:v>3</c:v>
                </c:pt>
                <c:pt idx="2442">
                  <c:v>3</c:v>
                </c:pt>
                <c:pt idx="2443">
                  <c:v>3</c:v>
                </c:pt>
                <c:pt idx="2444">
                  <c:v>3</c:v>
                </c:pt>
                <c:pt idx="2445">
                  <c:v>3</c:v>
                </c:pt>
                <c:pt idx="2446">
                  <c:v>3</c:v>
                </c:pt>
                <c:pt idx="2447">
                  <c:v>3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3</c:v>
                </c:pt>
                <c:pt idx="2454">
                  <c:v>3</c:v>
                </c:pt>
                <c:pt idx="2455">
                  <c:v>3</c:v>
                </c:pt>
                <c:pt idx="2456">
                  <c:v>3</c:v>
                </c:pt>
                <c:pt idx="2457">
                  <c:v>3</c:v>
                </c:pt>
                <c:pt idx="2458">
                  <c:v>3</c:v>
                </c:pt>
                <c:pt idx="2459">
                  <c:v>3</c:v>
                </c:pt>
                <c:pt idx="2460">
                  <c:v>3</c:v>
                </c:pt>
                <c:pt idx="2461">
                  <c:v>3</c:v>
                </c:pt>
                <c:pt idx="2462">
                  <c:v>3</c:v>
                </c:pt>
                <c:pt idx="2463">
                  <c:v>3</c:v>
                </c:pt>
                <c:pt idx="2464">
                  <c:v>3</c:v>
                </c:pt>
                <c:pt idx="2465">
                  <c:v>3</c:v>
                </c:pt>
                <c:pt idx="2466">
                  <c:v>3</c:v>
                </c:pt>
                <c:pt idx="2467">
                  <c:v>3</c:v>
                </c:pt>
                <c:pt idx="2468">
                  <c:v>3</c:v>
                </c:pt>
                <c:pt idx="2469">
                  <c:v>3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3</c:v>
                </c:pt>
                <c:pt idx="2474">
                  <c:v>3</c:v>
                </c:pt>
                <c:pt idx="2475">
                  <c:v>3</c:v>
                </c:pt>
                <c:pt idx="2476">
                  <c:v>3</c:v>
                </c:pt>
                <c:pt idx="2477">
                  <c:v>3</c:v>
                </c:pt>
                <c:pt idx="2478">
                  <c:v>3</c:v>
                </c:pt>
                <c:pt idx="2479">
                  <c:v>3</c:v>
                </c:pt>
                <c:pt idx="2480">
                  <c:v>3</c:v>
                </c:pt>
                <c:pt idx="2481">
                  <c:v>3</c:v>
                </c:pt>
                <c:pt idx="2482">
                  <c:v>3</c:v>
                </c:pt>
                <c:pt idx="2483">
                  <c:v>3</c:v>
                </c:pt>
                <c:pt idx="2484">
                  <c:v>3</c:v>
                </c:pt>
                <c:pt idx="2485">
                  <c:v>3</c:v>
                </c:pt>
                <c:pt idx="2486">
                  <c:v>3</c:v>
                </c:pt>
                <c:pt idx="2487">
                  <c:v>3</c:v>
                </c:pt>
                <c:pt idx="2488">
                  <c:v>3</c:v>
                </c:pt>
                <c:pt idx="2489">
                  <c:v>3</c:v>
                </c:pt>
                <c:pt idx="2490">
                  <c:v>3</c:v>
                </c:pt>
                <c:pt idx="2491">
                  <c:v>3</c:v>
                </c:pt>
                <c:pt idx="2492">
                  <c:v>3</c:v>
                </c:pt>
                <c:pt idx="2493">
                  <c:v>3</c:v>
                </c:pt>
                <c:pt idx="2494">
                  <c:v>3</c:v>
                </c:pt>
                <c:pt idx="2495">
                  <c:v>3</c:v>
                </c:pt>
                <c:pt idx="2496">
                  <c:v>3</c:v>
                </c:pt>
                <c:pt idx="2497">
                  <c:v>3</c:v>
                </c:pt>
                <c:pt idx="2498">
                  <c:v>3</c:v>
                </c:pt>
                <c:pt idx="2499">
                  <c:v>3</c:v>
                </c:pt>
                <c:pt idx="2500">
                  <c:v>3</c:v>
                </c:pt>
                <c:pt idx="2501">
                  <c:v>3</c:v>
                </c:pt>
                <c:pt idx="2502">
                  <c:v>3</c:v>
                </c:pt>
                <c:pt idx="2503">
                  <c:v>3</c:v>
                </c:pt>
                <c:pt idx="2504">
                  <c:v>3</c:v>
                </c:pt>
                <c:pt idx="2505">
                  <c:v>3</c:v>
                </c:pt>
                <c:pt idx="2506">
                  <c:v>3</c:v>
                </c:pt>
                <c:pt idx="2507">
                  <c:v>3</c:v>
                </c:pt>
                <c:pt idx="2508">
                  <c:v>3</c:v>
                </c:pt>
                <c:pt idx="2509">
                  <c:v>3</c:v>
                </c:pt>
                <c:pt idx="2510">
                  <c:v>3</c:v>
                </c:pt>
                <c:pt idx="2511">
                  <c:v>3</c:v>
                </c:pt>
                <c:pt idx="2512">
                  <c:v>3</c:v>
                </c:pt>
                <c:pt idx="2513">
                  <c:v>3</c:v>
                </c:pt>
                <c:pt idx="2514">
                  <c:v>3</c:v>
                </c:pt>
                <c:pt idx="2515">
                  <c:v>3</c:v>
                </c:pt>
                <c:pt idx="2516">
                  <c:v>3</c:v>
                </c:pt>
                <c:pt idx="2517">
                  <c:v>3</c:v>
                </c:pt>
                <c:pt idx="2518">
                  <c:v>3</c:v>
                </c:pt>
                <c:pt idx="2519">
                  <c:v>3</c:v>
                </c:pt>
                <c:pt idx="2520">
                  <c:v>3</c:v>
                </c:pt>
                <c:pt idx="2521">
                  <c:v>3</c:v>
                </c:pt>
                <c:pt idx="2522">
                  <c:v>3</c:v>
                </c:pt>
                <c:pt idx="2523">
                  <c:v>3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  <c:pt idx="2551">
                  <c:v>4</c:v>
                </c:pt>
                <c:pt idx="2552">
                  <c:v>4</c:v>
                </c:pt>
                <c:pt idx="2553">
                  <c:v>4</c:v>
                </c:pt>
                <c:pt idx="2554">
                  <c:v>4</c:v>
                </c:pt>
                <c:pt idx="2555">
                  <c:v>4</c:v>
                </c:pt>
                <c:pt idx="2556">
                  <c:v>4</c:v>
                </c:pt>
                <c:pt idx="2557">
                  <c:v>4</c:v>
                </c:pt>
                <c:pt idx="2558">
                  <c:v>4</c:v>
                </c:pt>
                <c:pt idx="2559">
                  <c:v>4</c:v>
                </c:pt>
                <c:pt idx="2560">
                  <c:v>4</c:v>
                </c:pt>
                <c:pt idx="2561">
                  <c:v>4</c:v>
                </c:pt>
                <c:pt idx="2562">
                  <c:v>4</c:v>
                </c:pt>
                <c:pt idx="2563">
                  <c:v>4</c:v>
                </c:pt>
                <c:pt idx="2564">
                  <c:v>4</c:v>
                </c:pt>
                <c:pt idx="2565">
                  <c:v>4</c:v>
                </c:pt>
                <c:pt idx="2566">
                  <c:v>4</c:v>
                </c:pt>
                <c:pt idx="2567">
                  <c:v>4</c:v>
                </c:pt>
                <c:pt idx="2568">
                  <c:v>4</c:v>
                </c:pt>
                <c:pt idx="2569">
                  <c:v>4</c:v>
                </c:pt>
                <c:pt idx="2570">
                  <c:v>4</c:v>
                </c:pt>
                <c:pt idx="2571">
                  <c:v>4</c:v>
                </c:pt>
                <c:pt idx="2572">
                  <c:v>4</c:v>
                </c:pt>
                <c:pt idx="2573">
                  <c:v>4</c:v>
                </c:pt>
                <c:pt idx="2574">
                  <c:v>4</c:v>
                </c:pt>
                <c:pt idx="2575">
                  <c:v>4</c:v>
                </c:pt>
                <c:pt idx="2576">
                  <c:v>4</c:v>
                </c:pt>
                <c:pt idx="2577">
                  <c:v>4</c:v>
                </c:pt>
                <c:pt idx="2578">
                  <c:v>4</c:v>
                </c:pt>
                <c:pt idx="2579">
                  <c:v>4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4</c:v>
                </c:pt>
                <c:pt idx="2587">
                  <c:v>4</c:v>
                </c:pt>
                <c:pt idx="2588">
                  <c:v>4</c:v>
                </c:pt>
                <c:pt idx="2589">
                  <c:v>4</c:v>
                </c:pt>
                <c:pt idx="2590">
                  <c:v>4</c:v>
                </c:pt>
                <c:pt idx="2591">
                  <c:v>4</c:v>
                </c:pt>
                <c:pt idx="2592">
                  <c:v>4</c:v>
                </c:pt>
                <c:pt idx="2593">
                  <c:v>4</c:v>
                </c:pt>
                <c:pt idx="2594">
                  <c:v>4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4</c:v>
                </c:pt>
                <c:pt idx="2602">
                  <c:v>4</c:v>
                </c:pt>
                <c:pt idx="2603">
                  <c:v>4</c:v>
                </c:pt>
                <c:pt idx="2604">
                  <c:v>4</c:v>
                </c:pt>
                <c:pt idx="2605">
                  <c:v>4</c:v>
                </c:pt>
                <c:pt idx="2606">
                  <c:v>4</c:v>
                </c:pt>
                <c:pt idx="2607">
                  <c:v>4</c:v>
                </c:pt>
                <c:pt idx="2608">
                  <c:v>4</c:v>
                </c:pt>
                <c:pt idx="2609">
                  <c:v>4</c:v>
                </c:pt>
                <c:pt idx="2610">
                  <c:v>4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4</c:v>
                </c:pt>
                <c:pt idx="2615">
                  <c:v>4</c:v>
                </c:pt>
                <c:pt idx="2616">
                  <c:v>4</c:v>
                </c:pt>
                <c:pt idx="2617">
                  <c:v>4</c:v>
                </c:pt>
                <c:pt idx="2618">
                  <c:v>4</c:v>
                </c:pt>
                <c:pt idx="2619">
                  <c:v>4</c:v>
                </c:pt>
                <c:pt idx="2620">
                  <c:v>4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4</c:v>
                </c:pt>
                <c:pt idx="2626">
                  <c:v>4</c:v>
                </c:pt>
                <c:pt idx="2627">
                  <c:v>4</c:v>
                </c:pt>
                <c:pt idx="2628">
                  <c:v>4</c:v>
                </c:pt>
                <c:pt idx="2629">
                  <c:v>4</c:v>
                </c:pt>
                <c:pt idx="2630">
                  <c:v>4</c:v>
                </c:pt>
                <c:pt idx="2631">
                  <c:v>4</c:v>
                </c:pt>
                <c:pt idx="2632">
                  <c:v>4</c:v>
                </c:pt>
                <c:pt idx="2633">
                  <c:v>4</c:v>
                </c:pt>
                <c:pt idx="2634">
                  <c:v>4</c:v>
                </c:pt>
                <c:pt idx="2635">
                  <c:v>4</c:v>
                </c:pt>
                <c:pt idx="2636">
                  <c:v>4</c:v>
                </c:pt>
                <c:pt idx="2637">
                  <c:v>4</c:v>
                </c:pt>
                <c:pt idx="2638">
                  <c:v>4</c:v>
                </c:pt>
                <c:pt idx="2639">
                  <c:v>4</c:v>
                </c:pt>
                <c:pt idx="2640">
                  <c:v>4</c:v>
                </c:pt>
                <c:pt idx="2641">
                  <c:v>4</c:v>
                </c:pt>
                <c:pt idx="2642">
                  <c:v>4</c:v>
                </c:pt>
                <c:pt idx="2643">
                  <c:v>4</c:v>
                </c:pt>
                <c:pt idx="2644">
                  <c:v>4</c:v>
                </c:pt>
                <c:pt idx="2645">
                  <c:v>4</c:v>
                </c:pt>
                <c:pt idx="2646">
                  <c:v>4</c:v>
                </c:pt>
                <c:pt idx="2647">
                  <c:v>4</c:v>
                </c:pt>
                <c:pt idx="2648">
                  <c:v>4</c:v>
                </c:pt>
                <c:pt idx="2649">
                  <c:v>4</c:v>
                </c:pt>
                <c:pt idx="2650">
                  <c:v>4</c:v>
                </c:pt>
                <c:pt idx="2651">
                  <c:v>4</c:v>
                </c:pt>
                <c:pt idx="2652">
                  <c:v>4</c:v>
                </c:pt>
                <c:pt idx="2653">
                  <c:v>4</c:v>
                </c:pt>
                <c:pt idx="2654">
                  <c:v>4</c:v>
                </c:pt>
                <c:pt idx="2655">
                  <c:v>4</c:v>
                </c:pt>
                <c:pt idx="2656">
                  <c:v>4</c:v>
                </c:pt>
                <c:pt idx="2657">
                  <c:v>4</c:v>
                </c:pt>
                <c:pt idx="2658">
                  <c:v>4</c:v>
                </c:pt>
                <c:pt idx="2659">
                  <c:v>4</c:v>
                </c:pt>
                <c:pt idx="2660">
                  <c:v>4</c:v>
                </c:pt>
                <c:pt idx="2661">
                  <c:v>4</c:v>
                </c:pt>
                <c:pt idx="2662">
                  <c:v>4</c:v>
                </c:pt>
                <c:pt idx="2663">
                  <c:v>4</c:v>
                </c:pt>
                <c:pt idx="2664">
                  <c:v>4</c:v>
                </c:pt>
                <c:pt idx="2665">
                  <c:v>4</c:v>
                </c:pt>
                <c:pt idx="2666">
                  <c:v>4</c:v>
                </c:pt>
                <c:pt idx="2667">
                  <c:v>4</c:v>
                </c:pt>
                <c:pt idx="2668">
                  <c:v>4</c:v>
                </c:pt>
                <c:pt idx="2669">
                  <c:v>4</c:v>
                </c:pt>
                <c:pt idx="2670">
                  <c:v>4</c:v>
                </c:pt>
                <c:pt idx="2671">
                  <c:v>4</c:v>
                </c:pt>
                <c:pt idx="2672">
                  <c:v>4</c:v>
                </c:pt>
                <c:pt idx="2673">
                  <c:v>4</c:v>
                </c:pt>
                <c:pt idx="2674">
                  <c:v>4</c:v>
                </c:pt>
                <c:pt idx="2675">
                  <c:v>4</c:v>
                </c:pt>
                <c:pt idx="2676">
                  <c:v>4</c:v>
                </c:pt>
                <c:pt idx="2677">
                  <c:v>4</c:v>
                </c:pt>
                <c:pt idx="2678">
                  <c:v>4</c:v>
                </c:pt>
                <c:pt idx="2679">
                  <c:v>4</c:v>
                </c:pt>
                <c:pt idx="2680">
                  <c:v>4</c:v>
                </c:pt>
                <c:pt idx="2681">
                  <c:v>4</c:v>
                </c:pt>
                <c:pt idx="2682">
                  <c:v>4</c:v>
                </c:pt>
                <c:pt idx="2683">
                  <c:v>4</c:v>
                </c:pt>
                <c:pt idx="2684">
                  <c:v>4</c:v>
                </c:pt>
                <c:pt idx="2685">
                  <c:v>4</c:v>
                </c:pt>
                <c:pt idx="2686">
                  <c:v>4</c:v>
                </c:pt>
                <c:pt idx="2687">
                  <c:v>4</c:v>
                </c:pt>
                <c:pt idx="2688">
                  <c:v>4</c:v>
                </c:pt>
                <c:pt idx="2689">
                  <c:v>4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4</c:v>
                </c:pt>
                <c:pt idx="2694">
                  <c:v>4</c:v>
                </c:pt>
                <c:pt idx="2695">
                  <c:v>4</c:v>
                </c:pt>
                <c:pt idx="2696">
                  <c:v>4</c:v>
                </c:pt>
                <c:pt idx="2697">
                  <c:v>4</c:v>
                </c:pt>
                <c:pt idx="2698">
                  <c:v>4</c:v>
                </c:pt>
                <c:pt idx="2699">
                  <c:v>4</c:v>
                </c:pt>
                <c:pt idx="2700">
                  <c:v>4</c:v>
                </c:pt>
                <c:pt idx="2701">
                  <c:v>4</c:v>
                </c:pt>
                <c:pt idx="2702">
                  <c:v>4</c:v>
                </c:pt>
                <c:pt idx="2703">
                  <c:v>4</c:v>
                </c:pt>
                <c:pt idx="2704">
                  <c:v>4</c:v>
                </c:pt>
                <c:pt idx="2705">
                  <c:v>4</c:v>
                </c:pt>
                <c:pt idx="2706">
                  <c:v>4</c:v>
                </c:pt>
                <c:pt idx="2707">
                  <c:v>4</c:v>
                </c:pt>
                <c:pt idx="2708">
                  <c:v>4</c:v>
                </c:pt>
                <c:pt idx="2709">
                  <c:v>4</c:v>
                </c:pt>
                <c:pt idx="2710">
                  <c:v>4</c:v>
                </c:pt>
                <c:pt idx="2711">
                  <c:v>4</c:v>
                </c:pt>
                <c:pt idx="2712">
                  <c:v>4</c:v>
                </c:pt>
                <c:pt idx="2713">
                  <c:v>4</c:v>
                </c:pt>
                <c:pt idx="2714">
                  <c:v>4</c:v>
                </c:pt>
                <c:pt idx="2715">
                  <c:v>4</c:v>
                </c:pt>
                <c:pt idx="2716">
                  <c:v>4</c:v>
                </c:pt>
                <c:pt idx="2717">
                  <c:v>4</c:v>
                </c:pt>
                <c:pt idx="2718">
                  <c:v>4</c:v>
                </c:pt>
                <c:pt idx="2719">
                  <c:v>4</c:v>
                </c:pt>
                <c:pt idx="2720">
                  <c:v>4</c:v>
                </c:pt>
                <c:pt idx="2721">
                  <c:v>4</c:v>
                </c:pt>
                <c:pt idx="2722">
                  <c:v>4</c:v>
                </c:pt>
                <c:pt idx="2723">
                  <c:v>4</c:v>
                </c:pt>
                <c:pt idx="2724">
                  <c:v>4</c:v>
                </c:pt>
                <c:pt idx="2725">
                  <c:v>4</c:v>
                </c:pt>
                <c:pt idx="2726">
                  <c:v>4</c:v>
                </c:pt>
                <c:pt idx="2727">
                  <c:v>4</c:v>
                </c:pt>
                <c:pt idx="2728">
                  <c:v>4</c:v>
                </c:pt>
                <c:pt idx="2729">
                  <c:v>4</c:v>
                </c:pt>
                <c:pt idx="2730">
                  <c:v>4</c:v>
                </c:pt>
                <c:pt idx="2731">
                  <c:v>4</c:v>
                </c:pt>
                <c:pt idx="2732">
                  <c:v>4</c:v>
                </c:pt>
                <c:pt idx="2733">
                  <c:v>4</c:v>
                </c:pt>
                <c:pt idx="2734">
                  <c:v>4</c:v>
                </c:pt>
                <c:pt idx="2735">
                  <c:v>4</c:v>
                </c:pt>
                <c:pt idx="2736">
                  <c:v>4</c:v>
                </c:pt>
                <c:pt idx="2737">
                  <c:v>4</c:v>
                </c:pt>
                <c:pt idx="2738">
                  <c:v>4</c:v>
                </c:pt>
                <c:pt idx="2739">
                  <c:v>4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4</c:v>
                </c:pt>
                <c:pt idx="2744">
                  <c:v>4</c:v>
                </c:pt>
                <c:pt idx="2745">
                  <c:v>4</c:v>
                </c:pt>
                <c:pt idx="2746">
                  <c:v>4</c:v>
                </c:pt>
                <c:pt idx="2747">
                  <c:v>4</c:v>
                </c:pt>
                <c:pt idx="2748">
                  <c:v>4</c:v>
                </c:pt>
                <c:pt idx="2749">
                  <c:v>4</c:v>
                </c:pt>
                <c:pt idx="2750">
                  <c:v>4</c:v>
                </c:pt>
                <c:pt idx="2751">
                  <c:v>4</c:v>
                </c:pt>
                <c:pt idx="2752">
                  <c:v>4</c:v>
                </c:pt>
                <c:pt idx="2753">
                  <c:v>4</c:v>
                </c:pt>
                <c:pt idx="2754">
                  <c:v>4</c:v>
                </c:pt>
                <c:pt idx="2755">
                  <c:v>4</c:v>
                </c:pt>
                <c:pt idx="2756">
                  <c:v>4</c:v>
                </c:pt>
                <c:pt idx="2757">
                  <c:v>4</c:v>
                </c:pt>
                <c:pt idx="2758">
                  <c:v>4</c:v>
                </c:pt>
                <c:pt idx="2759">
                  <c:v>4</c:v>
                </c:pt>
                <c:pt idx="2760">
                  <c:v>4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4</c:v>
                </c:pt>
                <c:pt idx="2788">
                  <c:v>4</c:v>
                </c:pt>
                <c:pt idx="2789">
                  <c:v>4</c:v>
                </c:pt>
                <c:pt idx="2790">
                  <c:v>4</c:v>
                </c:pt>
                <c:pt idx="2791">
                  <c:v>4</c:v>
                </c:pt>
                <c:pt idx="2792">
                  <c:v>4</c:v>
                </c:pt>
                <c:pt idx="2793">
                  <c:v>4</c:v>
                </c:pt>
                <c:pt idx="2794">
                  <c:v>4</c:v>
                </c:pt>
                <c:pt idx="2795">
                  <c:v>4</c:v>
                </c:pt>
                <c:pt idx="2796">
                  <c:v>4</c:v>
                </c:pt>
                <c:pt idx="2797">
                  <c:v>4</c:v>
                </c:pt>
                <c:pt idx="2798">
                  <c:v>4</c:v>
                </c:pt>
                <c:pt idx="2799">
                  <c:v>4</c:v>
                </c:pt>
                <c:pt idx="2800">
                  <c:v>4</c:v>
                </c:pt>
                <c:pt idx="2801">
                  <c:v>4</c:v>
                </c:pt>
                <c:pt idx="2802">
                  <c:v>4</c:v>
                </c:pt>
                <c:pt idx="2803">
                  <c:v>4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4</c:v>
                </c:pt>
                <c:pt idx="2813">
                  <c:v>4</c:v>
                </c:pt>
                <c:pt idx="2814">
                  <c:v>4</c:v>
                </c:pt>
                <c:pt idx="2815">
                  <c:v>4</c:v>
                </c:pt>
                <c:pt idx="2816">
                  <c:v>4</c:v>
                </c:pt>
                <c:pt idx="2817">
                  <c:v>4</c:v>
                </c:pt>
                <c:pt idx="2818">
                  <c:v>4</c:v>
                </c:pt>
                <c:pt idx="2819">
                  <c:v>4</c:v>
                </c:pt>
                <c:pt idx="2820">
                  <c:v>4</c:v>
                </c:pt>
                <c:pt idx="2821">
                  <c:v>4</c:v>
                </c:pt>
                <c:pt idx="2822">
                  <c:v>4</c:v>
                </c:pt>
                <c:pt idx="2823">
                  <c:v>4</c:v>
                </c:pt>
                <c:pt idx="2824">
                  <c:v>4</c:v>
                </c:pt>
                <c:pt idx="2825">
                  <c:v>4</c:v>
                </c:pt>
                <c:pt idx="2826">
                  <c:v>4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4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4</c:v>
                </c:pt>
                <c:pt idx="2837">
                  <c:v>4</c:v>
                </c:pt>
                <c:pt idx="2838">
                  <c:v>4</c:v>
                </c:pt>
                <c:pt idx="2839">
                  <c:v>4</c:v>
                </c:pt>
                <c:pt idx="2840">
                  <c:v>4</c:v>
                </c:pt>
                <c:pt idx="2841">
                  <c:v>4</c:v>
                </c:pt>
                <c:pt idx="2842">
                  <c:v>4</c:v>
                </c:pt>
                <c:pt idx="2843">
                  <c:v>4</c:v>
                </c:pt>
                <c:pt idx="2844">
                  <c:v>4</c:v>
                </c:pt>
                <c:pt idx="2845">
                  <c:v>4</c:v>
                </c:pt>
                <c:pt idx="2846">
                  <c:v>4</c:v>
                </c:pt>
                <c:pt idx="2847">
                  <c:v>4</c:v>
                </c:pt>
                <c:pt idx="2848">
                  <c:v>4</c:v>
                </c:pt>
                <c:pt idx="2849">
                  <c:v>4</c:v>
                </c:pt>
                <c:pt idx="2850">
                  <c:v>4</c:v>
                </c:pt>
                <c:pt idx="2851">
                  <c:v>4</c:v>
                </c:pt>
                <c:pt idx="2852">
                  <c:v>4</c:v>
                </c:pt>
                <c:pt idx="2853">
                  <c:v>4</c:v>
                </c:pt>
                <c:pt idx="2854">
                  <c:v>4</c:v>
                </c:pt>
                <c:pt idx="2855">
                  <c:v>4</c:v>
                </c:pt>
                <c:pt idx="2856">
                  <c:v>4</c:v>
                </c:pt>
                <c:pt idx="2857">
                  <c:v>4</c:v>
                </c:pt>
                <c:pt idx="2858">
                  <c:v>4</c:v>
                </c:pt>
                <c:pt idx="2859">
                  <c:v>4</c:v>
                </c:pt>
                <c:pt idx="2860">
                  <c:v>4</c:v>
                </c:pt>
                <c:pt idx="2861">
                  <c:v>4</c:v>
                </c:pt>
                <c:pt idx="2862">
                  <c:v>4</c:v>
                </c:pt>
                <c:pt idx="2863">
                  <c:v>4</c:v>
                </c:pt>
                <c:pt idx="2864">
                  <c:v>4</c:v>
                </c:pt>
                <c:pt idx="2865">
                  <c:v>4</c:v>
                </c:pt>
                <c:pt idx="2866">
                  <c:v>4</c:v>
                </c:pt>
                <c:pt idx="2867">
                  <c:v>4</c:v>
                </c:pt>
                <c:pt idx="2868">
                  <c:v>4</c:v>
                </c:pt>
                <c:pt idx="2869">
                  <c:v>4</c:v>
                </c:pt>
                <c:pt idx="2870">
                  <c:v>4</c:v>
                </c:pt>
                <c:pt idx="2871">
                  <c:v>4</c:v>
                </c:pt>
                <c:pt idx="2872">
                  <c:v>4</c:v>
                </c:pt>
                <c:pt idx="2873">
                  <c:v>4</c:v>
                </c:pt>
                <c:pt idx="2874">
                  <c:v>4</c:v>
                </c:pt>
                <c:pt idx="2875">
                  <c:v>4</c:v>
                </c:pt>
                <c:pt idx="2876">
                  <c:v>4</c:v>
                </c:pt>
                <c:pt idx="2877">
                  <c:v>4</c:v>
                </c:pt>
                <c:pt idx="2878">
                  <c:v>4</c:v>
                </c:pt>
                <c:pt idx="2879">
                  <c:v>4</c:v>
                </c:pt>
                <c:pt idx="2880">
                  <c:v>4</c:v>
                </c:pt>
                <c:pt idx="2881">
                  <c:v>4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4</c:v>
                </c:pt>
                <c:pt idx="2886">
                  <c:v>4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4</c:v>
                </c:pt>
                <c:pt idx="2891">
                  <c:v>4</c:v>
                </c:pt>
                <c:pt idx="2892">
                  <c:v>4</c:v>
                </c:pt>
                <c:pt idx="2893">
                  <c:v>4</c:v>
                </c:pt>
                <c:pt idx="2894">
                  <c:v>4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4</c:v>
                </c:pt>
                <c:pt idx="2904">
                  <c:v>4</c:v>
                </c:pt>
                <c:pt idx="2905">
                  <c:v>4</c:v>
                </c:pt>
                <c:pt idx="2906">
                  <c:v>4</c:v>
                </c:pt>
                <c:pt idx="2907">
                  <c:v>4</c:v>
                </c:pt>
                <c:pt idx="2908">
                  <c:v>4</c:v>
                </c:pt>
                <c:pt idx="2909">
                  <c:v>4</c:v>
                </c:pt>
                <c:pt idx="2910">
                  <c:v>4</c:v>
                </c:pt>
                <c:pt idx="2911">
                  <c:v>4</c:v>
                </c:pt>
                <c:pt idx="2912">
                  <c:v>4</c:v>
                </c:pt>
                <c:pt idx="2913">
                  <c:v>4</c:v>
                </c:pt>
                <c:pt idx="2914">
                  <c:v>4</c:v>
                </c:pt>
                <c:pt idx="2915">
                  <c:v>4</c:v>
                </c:pt>
                <c:pt idx="2916">
                  <c:v>4</c:v>
                </c:pt>
                <c:pt idx="2917">
                  <c:v>4</c:v>
                </c:pt>
                <c:pt idx="2918">
                  <c:v>4</c:v>
                </c:pt>
                <c:pt idx="2919">
                  <c:v>4</c:v>
                </c:pt>
                <c:pt idx="2920">
                  <c:v>4</c:v>
                </c:pt>
                <c:pt idx="2921">
                  <c:v>4</c:v>
                </c:pt>
                <c:pt idx="2922">
                  <c:v>4</c:v>
                </c:pt>
                <c:pt idx="2923">
                  <c:v>4</c:v>
                </c:pt>
                <c:pt idx="2924">
                  <c:v>4</c:v>
                </c:pt>
                <c:pt idx="2925">
                  <c:v>4</c:v>
                </c:pt>
                <c:pt idx="2926">
                  <c:v>4</c:v>
                </c:pt>
                <c:pt idx="2927">
                  <c:v>4</c:v>
                </c:pt>
                <c:pt idx="2928">
                  <c:v>4</c:v>
                </c:pt>
                <c:pt idx="2929">
                  <c:v>4</c:v>
                </c:pt>
                <c:pt idx="2930">
                  <c:v>4</c:v>
                </c:pt>
                <c:pt idx="2931">
                  <c:v>4</c:v>
                </c:pt>
                <c:pt idx="2932">
                  <c:v>4</c:v>
                </c:pt>
                <c:pt idx="2933">
                  <c:v>4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4</c:v>
                </c:pt>
                <c:pt idx="2938">
                  <c:v>4</c:v>
                </c:pt>
                <c:pt idx="2939">
                  <c:v>4</c:v>
                </c:pt>
                <c:pt idx="2940">
                  <c:v>4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4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4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4</c:v>
                </c:pt>
                <c:pt idx="2972">
                  <c:v>4</c:v>
                </c:pt>
                <c:pt idx="2973">
                  <c:v>4</c:v>
                </c:pt>
                <c:pt idx="2974">
                  <c:v>4</c:v>
                </c:pt>
                <c:pt idx="2975">
                  <c:v>4</c:v>
                </c:pt>
                <c:pt idx="2976">
                  <c:v>4</c:v>
                </c:pt>
                <c:pt idx="2977">
                  <c:v>4</c:v>
                </c:pt>
                <c:pt idx="2978">
                  <c:v>4</c:v>
                </c:pt>
                <c:pt idx="2979">
                  <c:v>4</c:v>
                </c:pt>
                <c:pt idx="2980">
                  <c:v>4</c:v>
                </c:pt>
                <c:pt idx="2981">
                  <c:v>4</c:v>
                </c:pt>
                <c:pt idx="2982">
                  <c:v>4</c:v>
                </c:pt>
                <c:pt idx="2983">
                  <c:v>4</c:v>
                </c:pt>
                <c:pt idx="2984">
                  <c:v>4</c:v>
                </c:pt>
                <c:pt idx="2985">
                  <c:v>4</c:v>
                </c:pt>
                <c:pt idx="2986">
                  <c:v>4</c:v>
                </c:pt>
                <c:pt idx="2987">
                  <c:v>4</c:v>
                </c:pt>
                <c:pt idx="2988">
                  <c:v>4</c:v>
                </c:pt>
                <c:pt idx="2989">
                  <c:v>4</c:v>
                </c:pt>
                <c:pt idx="2990">
                  <c:v>4</c:v>
                </c:pt>
                <c:pt idx="2991">
                  <c:v>4</c:v>
                </c:pt>
                <c:pt idx="2992">
                  <c:v>4</c:v>
                </c:pt>
                <c:pt idx="2993">
                  <c:v>4</c:v>
                </c:pt>
                <c:pt idx="2994">
                  <c:v>4</c:v>
                </c:pt>
                <c:pt idx="2995">
                  <c:v>4</c:v>
                </c:pt>
                <c:pt idx="2996">
                  <c:v>4</c:v>
                </c:pt>
                <c:pt idx="2997">
                  <c:v>4</c:v>
                </c:pt>
                <c:pt idx="2998">
                  <c:v>4</c:v>
                </c:pt>
                <c:pt idx="2999">
                  <c:v>4</c:v>
                </c:pt>
                <c:pt idx="3000">
                  <c:v>4</c:v>
                </c:pt>
                <c:pt idx="3001">
                  <c:v>4</c:v>
                </c:pt>
                <c:pt idx="3002">
                  <c:v>4</c:v>
                </c:pt>
                <c:pt idx="3003">
                  <c:v>4</c:v>
                </c:pt>
                <c:pt idx="3004">
                  <c:v>4</c:v>
                </c:pt>
                <c:pt idx="3005">
                  <c:v>4</c:v>
                </c:pt>
                <c:pt idx="3006">
                  <c:v>4</c:v>
                </c:pt>
                <c:pt idx="3007">
                  <c:v>4</c:v>
                </c:pt>
                <c:pt idx="3008">
                  <c:v>4</c:v>
                </c:pt>
                <c:pt idx="3009">
                  <c:v>4</c:v>
                </c:pt>
                <c:pt idx="3010">
                  <c:v>4</c:v>
                </c:pt>
                <c:pt idx="3011">
                  <c:v>4</c:v>
                </c:pt>
                <c:pt idx="3012">
                  <c:v>4</c:v>
                </c:pt>
                <c:pt idx="3013">
                  <c:v>4</c:v>
                </c:pt>
                <c:pt idx="3014">
                  <c:v>4</c:v>
                </c:pt>
                <c:pt idx="3015">
                  <c:v>4</c:v>
                </c:pt>
                <c:pt idx="3016">
                  <c:v>4</c:v>
                </c:pt>
                <c:pt idx="3017">
                  <c:v>4</c:v>
                </c:pt>
                <c:pt idx="3018">
                  <c:v>4</c:v>
                </c:pt>
                <c:pt idx="3019">
                  <c:v>4</c:v>
                </c:pt>
                <c:pt idx="3020">
                  <c:v>4</c:v>
                </c:pt>
                <c:pt idx="3021">
                  <c:v>4</c:v>
                </c:pt>
                <c:pt idx="3022">
                  <c:v>4</c:v>
                </c:pt>
                <c:pt idx="3023">
                  <c:v>4</c:v>
                </c:pt>
                <c:pt idx="3024">
                  <c:v>4</c:v>
                </c:pt>
                <c:pt idx="3025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5</c:v>
                </c:pt>
                <c:pt idx="3029">
                  <c:v>5</c:v>
                </c:pt>
                <c:pt idx="3030">
                  <c:v>5</c:v>
                </c:pt>
                <c:pt idx="3031">
                  <c:v>5</c:v>
                </c:pt>
                <c:pt idx="3032">
                  <c:v>5</c:v>
                </c:pt>
                <c:pt idx="3033">
                  <c:v>5</c:v>
                </c:pt>
                <c:pt idx="3034">
                  <c:v>5</c:v>
                </c:pt>
                <c:pt idx="3035">
                  <c:v>5</c:v>
                </c:pt>
                <c:pt idx="3036">
                  <c:v>5</c:v>
                </c:pt>
                <c:pt idx="3037">
                  <c:v>5</c:v>
                </c:pt>
                <c:pt idx="3038">
                  <c:v>5</c:v>
                </c:pt>
                <c:pt idx="3039">
                  <c:v>5</c:v>
                </c:pt>
                <c:pt idx="3040">
                  <c:v>5</c:v>
                </c:pt>
                <c:pt idx="3041">
                  <c:v>5</c:v>
                </c:pt>
                <c:pt idx="3042">
                  <c:v>5</c:v>
                </c:pt>
                <c:pt idx="3043">
                  <c:v>5</c:v>
                </c:pt>
                <c:pt idx="3044">
                  <c:v>5</c:v>
                </c:pt>
                <c:pt idx="3045">
                  <c:v>5</c:v>
                </c:pt>
                <c:pt idx="3046">
                  <c:v>5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5</c:v>
                </c:pt>
                <c:pt idx="3051">
                  <c:v>5</c:v>
                </c:pt>
                <c:pt idx="3052">
                  <c:v>5</c:v>
                </c:pt>
                <c:pt idx="3053">
                  <c:v>5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5</c:v>
                </c:pt>
                <c:pt idx="3058">
                  <c:v>5</c:v>
                </c:pt>
                <c:pt idx="3059">
                  <c:v>5</c:v>
                </c:pt>
                <c:pt idx="3060">
                  <c:v>5</c:v>
                </c:pt>
                <c:pt idx="3061">
                  <c:v>5</c:v>
                </c:pt>
                <c:pt idx="3062">
                  <c:v>5</c:v>
                </c:pt>
                <c:pt idx="3063">
                  <c:v>5</c:v>
                </c:pt>
                <c:pt idx="3064">
                  <c:v>5</c:v>
                </c:pt>
                <c:pt idx="3065">
                  <c:v>5</c:v>
                </c:pt>
                <c:pt idx="3066">
                  <c:v>5</c:v>
                </c:pt>
                <c:pt idx="3067">
                  <c:v>5</c:v>
                </c:pt>
                <c:pt idx="3068">
                  <c:v>5</c:v>
                </c:pt>
                <c:pt idx="3069">
                  <c:v>5</c:v>
                </c:pt>
                <c:pt idx="3070">
                  <c:v>5</c:v>
                </c:pt>
                <c:pt idx="3071">
                  <c:v>5</c:v>
                </c:pt>
                <c:pt idx="3072">
                  <c:v>5</c:v>
                </c:pt>
                <c:pt idx="3073">
                  <c:v>5</c:v>
                </c:pt>
                <c:pt idx="3074">
                  <c:v>5</c:v>
                </c:pt>
                <c:pt idx="3075">
                  <c:v>5</c:v>
                </c:pt>
                <c:pt idx="3076">
                  <c:v>5</c:v>
                </c:pt>
                <c:pt idx="3077">
                  <c:v>5</c:v>
                </c:pt>
                <c:pt idx="3078">
                  <c:v>5</c:v>
                </c:pt>
                <c:pt idx="3079">
                  <c:v>5</c:v>
                </c:pt>
                <c:pt idx="3080">
                  <c:v>5</c:v>
                </c:pt>
                <c:pt idx="3081">
                  <c:v>5</c:v>
                </c:pt>
                <c:pt idx="3082">
                  <c:v>5</c:v>
                </c:pt>
                <c:pt idx="3083">
                  <c:v>5</c:v>
                </c:pt>
                <c:pt idx="3084">
                  <c:v>5</c:v>
                </c:pt>
                <c:pt idx="3085">
                  <c:v>5</c:v>
                </c:pt>
                <c:pt idx="3086">
                  <c:v>5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5</c:v>
                </c:pt>
                <c:pt idx="3112">
                  <c:v>5</c:v>
                </c:pt>
                <c:pt idx="3113">
                  <c:v>5</c:v>
                </c:pt>
                <c:pt idx="3114">
                  <c:v>5</c:v>
                </c:pt>
                <c:pt idx="3115">
                  <c:v>5</c:v>
                </c:pt>
                <c:pt idx="3116">
                  <c:v>5</c:v>
                </c:pt>
                <c:pt idx="3117">
                  <c:v>5</c:v>
                </c:pt>
                <c:pt idx="3118">
                  <c:v>5</c:v>
                </c:pt>
                <c:pt idx="3119">
                  <c:v>5</c:v>
                </c:pt>
                <c:pt idx="3120">
                  <c:v>5</c:v>
                </c:pt>
                <c:pt idx="3121">
                  <c:v>5</c:v>
                </c:pt>
                <c:pt idx="3122">
                  <c:v>5</c:v>
                </c:pt>
                <c:pt idx="3123">
                  <c:v>5</c:v>
                </c:pt>
                <c:pt idx="3124">
                  <c:v>5</c:v>
                </c:pt>
                <c:pt idx="3125">
                  <c:v>5</c:v>
                </c:pt>
                <c:pt idx="3126">
                  <c:v>5</c:v>
                </c:pt>
                <c:pt idx="3127">
                  <c:v>5</c:v>
                </c:pt>
                <c:pt idx="3128">
                  <c:v>5</c:v>
                </c:pt>
                <c:pt idx="3129">
                  <c:v>5</c:v>
                </c:pt>
                <c:pt idx="3130">
                  <c:v>5</c:v>
                </c:pt>
                <c:pt idx="3131">
                  <c:v>5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5</c:v>
                </c:pt>
                <c:pt idx="3149">
                  <c:v>5</c:v>
                </c:pt>
                <c:pt idx="3150">
                  <c:v>5</c:v>
                </c:pt>
                <c:pt idx="3151">
                  <c:v>5</c:v>
                </c:pt>
                <c:pt idx="3152">
                  <c:v>5</c:v>
                </c:pt>
                <c:pt idx="3153">
                  <c:v>5</c:v>
                </c:pt>
                <c:pt idx="3154">
                  <c:v>5</c:v>
                </c:pt>
                <c:pt idx="3155">
                  <c:v>5</c:v>
                </c:pt>
                <c:pt idx="3156">
                  <c:v>5</c:v>
                </c:pt>
                <c:pt idx="3157">
                  <c:v>5</c:v>
                </c:pt>
                <c:pt idx="3158">
                  <c:v>5</c:v>
                </c:pt>
                <c:pt idx="3159">
                  <c:v>5</c:v>
                </c:pt>
                <c:pt idx="3160">
                  <c:v>5</c:v>
                </c:pt>
                <c:pt idx="3161">
                  <c:v>5</c:v>
                </c:pt>
                <c:pt idx="3162">
                  <c:v>5</c:v>
                </c:pt>
                <c:pt idx="3163">
                  <c:v>5</c:v>
                </c:pt>
                <c:pt idx="3164">
                  <c:v>5</c:v>
                </c:pt>
                <c:pt idx="3165">
                  <c:v>5</c:v>
                </c:pt>
                <c:pt idx="3166">
                  <c:v>5</c:v>
                </c:pt>
                <c:pt idx="3167">
                  <c:v>5</c:v>
                </c:pt>
                <c:pt idx="3168">
                  <c:v>5</c:v>
                </c:pt>
                <c:pt idx="3169">
                  <c:v>5</c:v>
                </c:pt>
                <c:pt idx="3170">
                  <c:v>5</c:v>
                </c:pt>
                <c:pt idx="3171">
                  <c:v>5</c:v>
                </c:pt>
                <c:pt idx="3172">
                  <c:v>5</c:v>
                </c:pt>
                <c:pt idx="3173">
                  <c:v>5</c:v>
                </c:pt>
                <c:pt idx="3174">
                  <c:v>5</c:v>
                </c:pt>
                <c:pt idx="3175">
                  <c:v>5</c:v>
                </c:pt>
                <c:pt idx="3176">
                  <c:v>5</c:v>
                </c:pt>
                <c:pt idx="3177">
                  <c:v>5</c:v>
                </c:pt>
                <c:pt idx="3178">
                  <c:v>5</c:v>
                </c:pt>
                <c:pt idx="3179">
                  <c:v>5</c:v>
                </c:pt>
                <c:pt idx="3180">
                  <c:v>5</c:v>
                </c:pt>
                <c:pt idx="3181">
                  <c:v>5</c:v>
                </c:pt>
                <c:pt idx="3182">
                  <c:v>5</c:v>
                </c:pt>
                <c:pt idx="3183">
                  <c:v>5</c:v>
                </c:pt>
                <c:pt idx="3184">
                  <c:v>5</c:v>
                </c:pt>
                <c:pt idx="3185">
                  <c:v>5</c:v>
                </c:pt>
                <c:pt idx="3186">
                  <c:v>5</c:v>
                </c:pt>
                <c:pt idx="3187">
                  <c:v>5</c:v>
                </c:pt>
                <c:pt idx="3188">
                  <c:v>5</c:v>
                </c:pt>
                <c:pt idx="3189">
                  <c:v>5</c:v>
                </c:pt>
                <c:pt idx="3190">
                  <c:v>5</c:v>
                </c:pt>
                <c:pt idx="3191">
                  <c:v>5</c:v>
                </c:pt>
                <c:pt idx="3192">
                  <c:v>5</c:v>
                </c:pt>
                <c:pt idx="3193">
                  <c:v>5</c:v>
                </c:pt>
                <c:pt idx="3194">
                  <c:v>5</c:v>
                </c:pt>
                <c:pt idx="3195">
                  <c:v>5</c:v>
                </c:pt>
                <c:pt idx="3196">
                  <c:v>5</c:v>
                </c:pt>
                <c:pt idx="3197">
                  <c:v>5</c:v>
                </c:pt>
                <c:pt idx="3198">
                  <c:v>5</c:v>
                </c:pt>
                <c:pt idx="3199">
                  <c:v>5</c:v>
                </c:pt>
                <c:pt idx="3200">
                  <c:v>5</c:v>
                </c:pt>
                <c:pt idx="3201">
                  <c:v>5</c:v>
                </c:pt>
                <c:pt idx="3202">
                  <c:v>5</c:v>
                </c:pt>
                <c:pt idx="3203">
                  <c:v>5</c:v>
                </c:pt>
                <c:pt idx="3204">
                  <c:v>5</c:v>
                </c:pt>
                <c:pt idx="3205">
                  <c:v>5</c:v>
                </c:pt>
                <c:pt idx="3206">
                  <c:v>5</c:v>
                </c:pt>
                <c:pt idx="3207">
                  <c:v>5</c:v>
                </c:pt>
                <c:pt idx="3208">
                  <c:v>5</c:v>
                </c:pt>
                <c:pt idx="3209">
                  <c:v>5</c:v>
                </c:pt>
                <c:pt idx="3210">
                  <c:v>5</c:v>
                </c:pt>
                <c:pt idx="3211">
                  <c:v>5</c:v>
                </c:pt>
                <c:pt idx="3212">
                  <c:v>5</c:v>
                </c:pt>
                <c:pt idx="3213">
                  <c:v>5</c:v>
                </c:pt>
                <c:pt idx="3214">
                  <c:v>5</c:v>
                </c:pt>
                <c:pt idx="3215">
                  <c:v>5</c:v>
                </c:pt>
                <c:pt idx="3216">
                  <c:v>5</c:v>
                </c:pt>
                <c:pt idx="3217">
                  <c:v>5</c:v>
                </c:pt>
                <c:pt idx="3218">
                  <c:v>5</c:v>
                </c:pt>
                <c:pt idx="3219">
                  <c:v>5</c:v>
                </c:pt>
                <c:pt idx="3220">
                  <c:v>5</c:v>
                </c:pt>
                <c:pt idx="3221">
                  <c:v>5</c:v>
                </c:pt>
                <c:pt idx="3222">
                  <c:v>5</c:v>
                </c:pt>
                <c:pt idx="3223">
                  <c:v>5</c:v>
                </c:pt>
                <c:pt idx="3224">
                  <c:v>5</c:v>
                </c:pt>
                <c:pt idx="3225">
                  <c:v>5</c:v>
                </c:pt>
                <c:pt idx="3226">
                  <c:v>5</c:v>
                </c:pt>
                <c:pt idx="3227">
                  <c:v>5</c:v>
                </c:pt>
                <c:pt idx="3228">
                  <c:v>5</c:v>
                </c:pt>
                <c:pt idx="3229">
                  <c:v>5</c:v>
                </c:pt>
                <c:pt idx="3230">
                  <c:v>5</c:v>
                </c:pt>
                <c:pt idx="3231">
                  <c:v>5</c:v>
                </c:pt>
                <c:pt idx="3232">
                  <c:v>5</c:v>
                </c:pt>
                <c:pt idx="3233">
                  <c:v>5</c:v>
                </c:pt>
                <c:pt idx="3234">
                  <c:v>5</c:v>
                </c:pt>
                <c:pt idx="3235">
                  <c:v>5</c:v>
                </c:pt>
                <c:pt idx="3236">
                  <c:v>5</c:v>
                </c:pt>
                <c:pt idx="3237">
                  <c:v>5</c:v>
                </c:pt>
                <c:pt idx="3238">
                  <c:v>5</c:v>
                </c:pt>
                <c:pt idx="3239">
                  <c:v>5</c:v>
                </c:pt>
                <c:pt idx="3240">
                  <c:v>5</c:v>
                </c:pt>
                <c:pt idx="3241">
                  <c:v>5</c:v>
                </c:pt>
                <c:pt idx="3242">
                  <c:v>5</c:v>
                </c:pt>
                <c:pt idx="3243">
                  <c:v>5</c:v>
                </c:pt>
                <c:pt idx="3244">
                  <c:v>5</c:v>
                </c:pt>
                <c:pt idx="3245">
                  <c:v>5</c:v>
                </c:pt>
                <c:pt idx="3246">
                  <c:v>5</c:v>
                </c:pt>
                <c:pt idx="3247">
                  <c:v>5</c:v>
                </c:pt>
                <c:pt idx="3248">
                  <c:v>5</c:v>
                </c:pt>
                <c:pt idx="3249">
                  <c:v>5</c:v>
                </c:pt>
                <c:pt idx="3250">
                  <c:v>5</c:v>
                </c:pt>
                <c:pt idx="3251">
                  <c:v>5</c:v>
                </c:pt>
                <c:pt idx="3252">
                  <c:v>5</c:v>
                </c:pt>
                <c:pt idx="3253">
                  <c:v>5</c:v>
                </c:pt>
                <c:pt idx="3254">
                  <c:v>5</c:v>
                </c:pt>
                <c:pt idx="3255">
                  <c:v>5</c:v>
                </c:pt>
                <c:pt idx="3256">
                  <c:v>5</c:v>
                </c:pt>
                <c:pt idx="3257">
                  <c:v>5</c:v>
                </c:pt>
                <c:pt idx="3258">
                  <c:v>5</c:v>
                </c:pt>
                <c:pt idx="3259">
                  <c:v>5</c:v>
                </c:pt>
                <c:pt idx="3260">
                  <c:v>5</c:v>
                </c:pt>
                <c:pt idx="3261">
                  <c:v>5</c:v>
                </c:pt>
                <c:pt idx="3262">
                  <c:v>5</c:v>
                </c:pt>
                <c:pt idx="3263">
                  <c:v>5</c:v>
                </c:pt>
                <c:pt idx="3264">
                  <c:v>5</c:v>
                </c:pt>
                <c:pt idx="3265">
                  <c:v>5</c:v>
                </c:pt>
                <c:pt idx="3266">
                  <c:v>5</c:v>
                </c:pt>
                <c:pt idx="3267">
                  <c:v>5</c:v>
                </c:pt>
                <c:pt idx="3268">
                  <c:v>5</c:v>
                </c:pt>
                <c:pt idx="3269">
                  <c:v>5</c:v>
                </c:pt>
                <c:pt idx="3270">
                  <c:v>5</c:v>
                </c:pt>
                <c:pt idx="3271">
                  <c:v>5</c:v>
                </c:pt>
                <c:pt idx="3272">
                  <c:v>5</c:v>
                </c:pt>
                <c:pt idx="3273">
                  <c:v>5</c:v>
                </c:pt>
                <c:pt idx="3274">
                  <c:v>5</c:v>
                </c:pt>
                <c:pt idx="3275">
                  <c:v>5</c:v>
                </c:pt>
                <c:pt idx="3276">
                  <c:v>5</c:v>
                </c:pt>
                <c:pt idx="3277">
                  <c:v>5</c:v>
                </c:pt>
                <c:pt idx="3278">
                  <c:v>5</c:v>
                </c:pt>
                <c:pt idx="3279">
                  <c:v>5</c:v>
                </c:pt>
                <c:pt idx="3280">
                  <c:v>5</c:v>
                </c:pt>
                <c:pt idx="3281">
                  <c:v>5</c:v>
                </c:pt>
                <c:pt idx="3282">
                  <c:v>5</c:v>
                </c:pt>
                <c:pt idx="3283">
                  <c:v>5</c:v>
                </c:pt>
                <c:pt idx="3284">
                  <c:v>5</c:v>
                </c:pt>
                <c:pt idx="3285">
                  <c:v>5</c:v>
                </c:pt>
                <c:pt idx="3286">
                  <c:v>5</c:v>
                </c:pt>
                <c:pt idx="3287">
                  <c:v>5</c:v>
                </c:pt>
                <c:pt idx="3288">
                  <c:v>5</c:v>
                </c:pt>
                <c:pt idx="3289">
                  <c:v>5</c:v>
                </c:pt>
                <c:pt idx="3290">
                  <c:v>5</c:v>
                </c:pt>
                <c:pt idx="3291">
                  <c:v>5</c:v>
                </c:pt>
                <c:pt idx="3292">
                  <c:v>5</c:v>
                </c:pt>
                <c:pt idx="3293">
                  <c:v>5</c:v>
                </c:pt>
                <c:pt idx="3294">
                  <c:v>5</c:v>
                </c:pt>
                <c:pt idx="3295">
                  <c:v>5</c:v>
                </c:pt>
                <c:pt idx="3296">
                  <c:v>5</c:v>
                </c:pt>
                <c:pt idx="3297">
                  <c:v>5</c:v>
                </c:pt>
                <c:pt idx="3298">
                  <c:v>5</c:v>
                </c:pt>
                <c:pt idx="3299">
                  <c:v>5</c:v>
                </c:pt>
                <c:pt idx="3300">
                  <c:v>5</c:v>
                </c:pt>
                <c:pt idx="3301">
                  <c:v>5</c:v>
                </c:pt>
                <c:pt idx="3302">
                  <c:v>5</c:v>
                </c:pt>
                <c:pt idx="3303">
                  <c:v>5</c:v>
                </c:pt>
                <c:pt idx="3304">
                  <c:v>5</c:v>
                </c:pt>
                <c:pt idx="3305">
                  <c:v>5</c:v>
                </c:pt>
                <c:pt idx="3306">
                  <c:v>5</c:v>
                </c:pt>
                <c:pt idx="3307">
                  <c:v>5</c:v>
                </c:pt>
                <c:pt idx="3308">
                  <c:v>5</c:v>
                </c:pt>
                <c:pt idx="3309">
                  <c:v>5</c:v>
                </c:pt>
                <c:pt idx="3310">
                  <c:v>5</c:v>
                </c:pt>
                <c:pt idx="3311">
                  <c:v>5</c:v>
                </c:pt>
                <c:pt idx="3312">
                  <c:v>5</c:v>
                </c:pt>
                <c:pt idx="3313">
                  <c:v>5</c:v>
                </c:pt>
                <c:pt idx="3314">
                  <c:v>5</c:v>
                </c:pt>
                <c:pt idx="3315">
                  <c:v>5</c:v>
                </c:pt>
                <c:pt idx="3316">
                  <c:v>5</c:v>
                </c:pt>
                <c:pt idx="3317">
                  <c:v>5</c:v>
                </c:pt>
                <c:pt idx="3318">
                  <c:v>5</c:v>
                </c:pt>
                <c:pt idx="3319">
                  <c:v>5</c:v>
                </c:pt>
                <c:pt idx="3320">
                  <c:v>5</c:v>
                </c:pt>
                <c:pt idx="3321">
                  <c:v>5</c:v>
                </c:pt>
                <c:pt idx="3322">
                  <c:v>5</c:v>
                </c:pt>
                <c:pt idx="3323">
                  <c:v>5</c:v>
                </c:pt>
                <c:pt idx="3324">
                  <c:v>5</c:v>
                </c:pt>
                <c:pt idx="3325">
                  <c:v>5</c:v>
                </c:pt>
                <c:pt idx="3326">
                  <c:v>5</c:v>
                </c:pt>
                <c:pt idx="3327">
                  <c:v>5</c:v>
                </c:pt>
                <c:pt idx="3328">
                  <c:v>5</c:v>
                </c:pt>
                <c:pt idx="3329">
                  <c:v>5</c:v>
                </c:pt>
                <c:pt idx="3330">
                  <c:v>5</c:v>
                </c:pt>
                <c:pt idx="3331">
                  <c:v>5</c:v>
                </c:pt>
                <c:pt idx="3332">
                  <c:v>5</c:v>
                </c:pt>
                <c:pt idx="3333">
                  <c:v>5</c:v>
                </c:pt>
                <c:pt idx="3334">
                  <c:v>5</c:v>
                </c:pt>
                <c:pt idx="3335">
                  <c:v>5</c:v>
                </c:pt>
                <c:pt idx="3336">
                  <c:v>5</c:v>
                </c:pt>
                <c:pt idx="3337">
                  <c:v>5</c:v>
                </c:pt>
                <c:pt idx="3338">
                  <c:v>5</c:v>
                </c:pt>
                <c:pt idx="3339">
                  <c:v>5</c:v>
                </c:pt>
                <c:pt idx="3340">
                  <c:v>5</c:v>
                </c:pt>
                <c:pt idx="3341">
                  <c:v>5</c:v>
                </c:pt>
                <c:pt idx="3342">
                  <c:v>5</c:v>
                </c:pt>
                <c:pt idx="3343">
                  <c:v>5</c:v>
                </c:pt>
                <c:pt idx="3344">
                  <c:v>5</c:v>
                </c:pt>
                <c:pt idx="3345">
                  <c:v>5</c:v>
                </c:pt>
                <c:pt idx="3346">
                  <c:v>5</c:v>
                </c:pt>
                <c:pt idx="3347">
                  <c:v>5</c:v>
                </c:pt>
                <c:pt idx="3348">
                  <c:v>5</c:v>
                </c:pt>
                <c:pt idx="3349">
                  <c:v>5</c:v>
                </c:pt>
                <c:pt idx="3350">
                  <c:v>5</c:v>
                </c:pt>
                <c:pt idx="3351">
                  <c:v>5</c:v>
                </c:pt>
                <c:pt idx="3352">
                  <c:v>5</c:v>
                </c:pt>
                <c:pt idx="3353">
                  <c:v>5</c:v>
                </c:pt>
                <c:pt idx="3354">
                  <c:v>5</c:v>
                </c:pt>
                <c:pt idx="3355">
                  <c:v>5</c:v>
                </c:pt>
                <c:pt idx="3356">
                  <c:v>5</c:v>
                </c:pt>
                <c:pt idx="3357">
                  <c:v>5</c:v>
                </c:pt>
                <c:pt idx="3358">
                  <c:v>5</c:v>
                </c:pt>
                <c:pt idx="3359">
                  <c:v>5</c:v>
                </c:pt>
                <c:pt idx="3360">
                  <c:v>5</c:v>
                </c:pt>
                <c:pt idx="3361">
                  <c:v>5</c:v>
                </c:pt>
                <c:pt idx="3362">
                  <c:v>5</c:v>
                </c:pt>
                <c:pt idx="3363">
                  <c:v>5</c:v>
                </c:pt>
                <c:pt idx="3364">
                  <c:v>5</c:v>
                </c:pt>
                <c:pt idx="3365">
                  <c:v>5</c:v>
                </c:pt>
                <c:pt idx="3366">
                  <c:v>5</c:v>
                </c:pt>
                <c:pt idx="3367">
                  <c:v>5</c:v>
                </c:pt>
                <c:pt idx="3368">
                  <c:v>5</c:v>
                </c:pt>
                <c:pt idx="3369">
                  <c:v>5</c:v>
                </c:pt>
                <c:pt idx="3370">
                  <c:v>5</c:v>
                </c:pt>
                <c:pt idx="3371">
                  <c:v>5</c:v>
                </c:pt>
                <c:pt idx="3372">
                  <c:v>5</c:v>
                </c:pt>
                <c:pt idx="3373">
                  <c:v>5</c:v>
                </c:pt>
                <c:pt idx="3374">
                  <c:v>5</c:v>
                </c:pt>
                <c:pt idx="3375">
                  <c:v>5</c:v>
                </c:pt>
                <c:pt idx="3376">
                  <c:v>5</c:v>
                </c:pt>
                <c:pt idx="3377">
                  <c:v>5</c:v>
                </c:pt>
                <c:pt idx="3378">
                  <c:v>5</c:v>
                </c:pt>
                <c:pt idx="3379">
                  <c:v>5</c:v>
                </c:pt>
                <c:pt idx="3380">
                  <c:v>5</c:v>
                </c:pt>
                <c:pt idx="3381">
                  <c:v>5</c:v>
                </c:pt>
                <c:pt idx="3382">
                  <c:v>5</c:v>
                </c:pt>
                <c:pt idx="3383">
                  <c:v>5</c:v>
                </c:pt>
                <c:pt idx="3384">
                  <c:v>5</c:v>
                </c:pt>
                <c:pt idx="3385">
                  <c:v>5</c:v>
                </c:pt>
                <c:pt idx="3386">
                  <c:v>5</c:v>
                </c:pt>
                <c:pt idx="3387">
                  <c:v>5</c:v>
                </c:pt>
                <c:pt idx="3388">
                  <c:v>5</c:v>
                </c:pt>
                <c:pt idx="3389">
                  <c:v>5</c:v>
                </c:pt>
                <c:pt idx="3390">
                  <c:v>5</c:v>
                </c:pt>
                <c:pt idx="3391">
                  <c:v>5</c:v>
                </c:pt>
                <c:pt idx="3392">
                  <c:v>5</c:v>
                </c:pt>
                <c:pt idx="3393">
                  <c:v>5</c:v>
                </c:pt>
                <c:pt idx="3394">
                  <c:v>5</c:v>
                </c:pt>
                <c:pt idx="3395">
                  <c:v>5</c:v>
                </c:pt>
                <c:pt idx="3396">
                  <c:v>5</c:v>
                </c:pt>
                <c:pt idx="3397">
                  <c:v>5</c:v>
                </c:pt>
                <c:pt idx="3398">
                  <c:v>5</c:v>
                </c:pt>
                <c:pt idx="3399">
                  <c:v>5</c:v>
                </c:pt>
                <c:pt idx="3400">
                  <c:v>5</c:v>
                </c:pt>
                <c:pt idx="3401">
                  <c:v>5</c:v>
                </c:pt>
                <c:pt idx="3402">
                  <c:v>5</c:v>
                </c:pt>
                <c:pt idx="3403">
                  <c:v>5</c:v>
                </c:pt>
                <c:pt idx="3404">
                  <c:v>5</c:v>
                </c:pt>
                <c:pt idx="3405">
                  <c:v>5</c:v>
                </c:pt>
                <c:pt idx="3406">
                  <c:v>5</c:v>
                </c:pt>
                <c:pt idx="3407">
                  <c:v>5</c:v>
                </c:pt>
                <c:pt idx="3408">
                  <c:v>5</c:v>
                </c:pt>
                <c:pt idx="3409">
                  <c:v>5</c:v>
                </c:pt>
                <c:pt idx="3410">
                  <c:v>5</c:v>
                </c:pt>
                <c:pt idx="3411">
                  <c:v>5</c:v>
                </c:pt>
                <c:pt idx="3412">
                  <c:v>5</c:v>
                </c:pt>
                <c:pt idx="3413">
                  <c:v>5</c:v>
                </c:pt>
                <c:pt idx="3414">
                  <c:v>5</c:v>
                </c:pt>
                <c:pt idx="3415">
                  <c:v>5</c:v>
                </c:pt>
                <c:pt idx="3416">
                  <c:v>5</c:v>
                </c:pt>
                <c:pt idx="3417">
                  <c:v>5</c:v>
                </c:pt>
                <c:pt idx="3418">
                  <c:v>5</c:v>
                </c:pt>
                <c:pt idx="3419">
                  <c:v>5</c:v>
                </c:pt>
                <c:pt idx="3420">
                  <c:v>5</c:v>
                </c:pt>
                <c:pt idx="3421">
                  <c:v>5</c:v>
                </c:pt>
                <c:pt idx="3422">
                  <c:v>5</c:v>
                </c:pt>
                <c:pt idx="3423">
                  <c:v>5</c:v>
                </c:pt>
                <c:pt idx="3424">
                  <c:v>5</c:v>
                </c:pt>
                <c:pt idx="3425">
                  <c:v>5</c:v>
                </c:pt>
                <c:pt idx="3426">
                  <c:v>5</c:v>
                </c:pt>
                <c:pt idx="3427">
                  <c:v>5</c:v>
                </c:pt>
                <c:pt idx="3428">
                  <c:v>5</c:v>
                </c:pt>
                <c:pt idx="3429">
                  <c:v>5</c:v>
                </c:pt>
                <c:pt idx="3430">
                  <c:v>5</c:v>
                </c:pt>
                <c:pt idx="3431">
                  <c:v>5</c:v>
                </c:pt>
                <c:pt idx="3432">
                  <c:v>5</c:v>
                </c:pt>
                <c:pt idx="3433">
                  <c:v>5</c:v>
                </c:pt>
                <c:pt idx="3434">
                  <c:v>5</c:v>
                </c:pt>
                <c:pt idx="3435">
                  <c:v>5</c:v>
                </c:pt>
                <c:pt idx="3436">
                  <c:v>5</c:v>
                </c:pt>
                <c:pt idx="3437">
                  <c:v>5</c:v>
                </c:pt>
                <c:pt idx="3438">
                  <c:v>5</c:v>
                </c:pt>
                <c:pt idx="3439">
                  <c:v>5</c:v>
                </c:pt>
                <c:pt idx="3440">
                  <c:v>5</c:v>
                </c:pt>
                <c:pt idx="3441">
                  <c:v>5</c:v>
                </c:pt>
                <c:pt idx="3442">
                  <c:v>5</c:v>
                </c:pt>
                <c:pt idx="3443">
                  <c:v>5</c:v>
                </c:pt>
                <c:pt idx="3444">
                  <c:v>5</c:v>
                </c:pt>
                <c:pt idx="3445">
                  <c:v>5</c:v>
                </c:pt>
                <c:pt idx="3446">
                  <c:v>5</c:v>
                </c:pt>
                <c:pt idx="3447">
                  <c:v>5</c:v>
                </c:pt>
                <c:pt idx="3448">
                  <c:v>5</c:v>
                </c:pt>
                <c:pt idx="3449">
                  <c:v>5</c:v>
                </c:pt>
                <c:pt idx="3450">
                  <c:v>5</c:v>
                </c:pt>
                <c:pt idx="3451">
                  <c:v>5</c:v>
                </c:pt>
                <c:pt idx="3452">
                  <c:v>5</c:v>
                </c:pt>
                <c:pt idx="3453">
                  <c:v>5</c:v>
                </c:pt>
                <c:pt idx="3454">
                  <c:v>5</c:v>
                </c:pt>
                <c:pt idx="3455">
                  <c:v>5</c:v>
                </c:pt>
                <c:pt idx="3456">
                  <c:v>5</c:v>
                </c:pt>
                <c:pt idx="3457">
                  <c:v>5</c:v>
                </c:pt>
                <c:pt idx="3458">
                  <c:v>5</c:v>
                </c:pt>
                <c:pt idx="3459">
                  <c:v>5</c:v>
                </c:pt>
                <c:pt idx="3460">
                  <c:v>5</c:v>
                </c:pt>
                <c:pt idx="3461">
                  <c:v>5</c:v>
                </c:pt>
                <c:pt idx="3462">
                  <c:v>5</c:v>
                </c:pt>
                <c:pt idx="3463">
                  <c:v>5</c:v>
                </c:pt>
                <c:pt idx="3464">
                  <c:v>5</c:v>
                </c:pt>
                <c:pt idx="3465">
                  <c:v>5</c:v>
                </c:pt>
                <c:pt idx="3466">
                  <c:v>5</c:v>
                </c:pt>
                <c:pt idx="3467">
                  <c:v>5</c:v>
                </c:pt>
                <c:pt idx="3468">
                  <c:v>5</c:v>
                </c:pt>
                <c:pt idx="3469">
                  <c:v>5</c:v>
                </c:pt>
                <c:pt idx="3470">
                  <c:v>5</c:v>
                </c:pt>
                <c:pt idx="3471">
                  <c:v>5</c:v>
                </c:pt>
                <c:pt idx="3472">
                  <c:v>5</c:v>
                </c:pt>
                <c:pt idx="3473">
                  <c:v>5</c:v>
                </c:pt>
                <c:pt idx="3474">
                  <c:v>5</c:v>
                </c:pt>
                <c:pt idx="3475">
                  <c:v>5</c:v>
                </c:pt>
                <c:pt idx="3476">
                  <c:v>5</c:v>
                </c:pt>
                <c:pt idx="3477">
                  <c:v>5</c:v>
                </c:pt>
                <c:pt idx="3478">
                  <c:v>5</c:v>
                </c:pt>
                <c:pt idx="3479">
                  <c:v>5</c:v>
                </c:pt>
                <c:pt idx="3480">
                  <c:v>5</c:v>
                </c:pt>
                <c:pt idx="3481">
                  <c:v>5</c:v>
                </c:pt>
                <c:pt idx="3482">
                  <c:v>5</c:v>
                </c:pt>
                <c:pt idx="3483">
                  <c:v>5</c:v>
                </c:pt>
                <c:pt idx="3484">
                  <c:v>5</c:v>
                </c:pt>
                <c:pt idx="3485">
                  <c:v>6</c:v>
                </c:pt>
                <c:pt idx="3486">
                  <c:v>6</c:v>
                </c:pt>
                <c:pt idx="3487">
                  <c:v>6</c:v>
                </c:pt>
                <c:pt idx="3488">
                  <c:v>6</c:v>
                </c:pt>
                <c:pt idx="3489">
                  <c:v>6</c:v>
                </c:pt>
                <c:pt idx="3490">
                  <c:v>6</c:v>
                </c:pt>
                <c:pt idx="3491">
                  <c:v>6</c:v>
                </c:pt>
                <c:pt idx="3492">
                  <c:v>6</c:v>
                </c:pt>
                <c:pt idx="3493">
                  <c:v>6</c:v>
                </c:pt>
                <c:pt idx="3494">
                  <c:v>6</c:v>
                </c:pt>
                <c:pt idx="3495">
                  <c:v>6</c:v>
                </c:pt>
                <c:pt idx="3496">
                  <c:v>6</c:v>
                </c:pt>
                <c:pt idx="3497">
                  <c:v>6</c:v>
                </c:pt>
                <c:pt idx="3498">
                  <c:v>6</c:v>
                </c:pt>
                <c:pt idx="3499">
                  <c:v>6</c:v>
                </c:pt>
                <c:pt idx="3500">
                  <c:v>6</c:v>
                </c:pt>
                <c:pt idx="3501">
                  <c:v>6</c:v>
                </c:pt>
                <c:pt idx="3502">
                  <c:v>6</c:v>
                </c:pt>
                <c:pt idx="3503">
                  <c:v>6</c:v>
                </c:pt>
                <c:pt idx="3504">
                  <c:v>6</c:v>
                </c:pt>
                <c:pt idx="3505">
                  <c:v>6</c:v>
                </c:pt>
                <c:pt idx="3506">
                  <c:v>6</c:v>
                </c:pt>
                <c:pt idx="3507">
                  <c:v>6</c:v>
                </c:pt>
                <c:pt idx="3508">
                  <c:v>6</c:v>
                </c:pt>
                <c:pt idx="3509">
                  <c:v>6</c:v>
                </c:pt>
                <c:pt idx="3510">
                  <c:v>6</c:v>
                </c:pt>
                <c:pt idx="3511">
                  <c:v>6</c:v>
                </c:pt>
                <c:pt idx="3512">
                  <c:v>6</c:v>
                </c:pt>
                <c:pt idx="3513">
                  <c:v>6</c:v>
                </c:pt>
                <c:pt idx="3514">
                  <c:v>6</c:v>
                </c:pt>
                <c:pt idx="3515">
                  <c:v>6</c:v>
                </c:pt>
                <c:pt idx="3516">
                  <c:v>6</c:v>
                </c:pt>
                <c:pt idx="3517">
                  <c:v>6</c:v>
                </c:pt>
                <c:pt idx="3518">
                  <c:v>6</c:v>
                </c:pt>
                <c:pt idx="3519">
                  <c:v>6</c:v>
                </c:pt>
                <c:pt idx="3520">
                  <c:v>6</c:v>
                </c:pt>
                <c:pt idx="3521">
                  <c:v>6</c:v>
                </c:pt>
                <c:pt idx="3522">
                  <c:v>6</c:v>
                </c:pt>
                <c:pt idx="3523">
                  <c:v>6</c:v>
                </c:pt>
                <c:pt idx="3524">
                  <c:v>6</c:v>
                </c:pt>
                <c:pt idx="3525">
                  <c:v>6</c:v>
                </c:pt>
                <c:pt idx="3526">
                  <c:v>6</c:v>
                </c:pt>
                <c:pt idx="3527">
                  <c:v>6</c:v>
                </c:pt>
                <c:pt idx="3528">
                  <c:v>6</c:v>
                </c:pt>
                <c:pt idx="3529">
                  <c:v>6</c:v>
                </c:pt>
                <c:pt idx="3530">
                  <c:v>6</c:v>
                </c:pt>
                <c:pt idx="3531">
                  <c:v>6</c:v>
                </c:pt>
                <c:pt idx="3532">
                  <c:v>6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6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6</c:v>
                </c:pt>
                <c:pt idx="3542">
                  <c:v>6</c:v>
                </c:pt>
                <c:pt idx="3543">
                  <c:v>6</c:v>
                </c:pt>
                <c:pt idx="3544">
                  <c:v>6</c:v>
                </c:pt>
                <c:pt idx="3545">
                  <c:v>6</c:v>
                </c:pt>
                <c:pt idx="3546">
                  <c:v>6</c:v>
                </c:pt>
                <c:pt idx="3547">
                  <c:v>6</c:v>
                </c:pt>
                <c:pt idx="3548">
                  <c:v>6</c:v>
                </c:pt>
                <c:pt idx="3549">
                  <c:v>6</c:v>
                </c:pt>
                <c:pt idx="3550">
                  <c:v>6</c:v>
                </c:pt>
                <c:pt idx="3551">
                  <c:v>6</c:v>
                </c:pt>
                <c:pt idx="3552">
                  <c:v>6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6</c:v>
                </c:pt>
                <c:pt idx="3559">
                  <c:v>6</c:v>
                </c:pt>
                <c:pt idx="3560">
                  <c:v>6</c:v>
                </c:pt>
                <c:pt idx="3561">
                  <c:v>6</c:v>
                </c:pt>
                <c:pt idx="3562">
                  <c:v>6</c:v>
                </c:pt>
                <c:pt idx="3563">
                  <c:v>6</c:v>
                </c:pt>
                <c:pt idx="3564">
                  <c:v>6</c:v>
                </c:pt>
                <c:pt idx="3565">
                  <c:v>6</c:v>
                </c:pt>
                <c:pt idx="3566">
                  <c:v>6</c:v>
                </c:pt>
                <c:pt idx="3567">
                  <c:v>6</c:v>
                </c:pt>
                <c:pt idx="3568">
                  <c:v>6</c:v>
                </c:pt>
                <c:pt idx="3569">
                  <c:v>6</c:v>
                </c:pt>
                <c:pt idx="3570">
                  <c:v>6</c:v>
                </c:pt>
                <c:pt idx="3571">
                  <c:v>6</c:v>
                </c:pt>
                <c:pt idx="3572">
                  <c:v>6</c:v>
                </c:pt>
                <c:pt idx="3573">
                  <c:v>6</c:v>
                </c:pt>
                <c:pt idx="3574">
                  <c:v>6</c:v>
                </c:pt>
                <c:pt idx="3575">
                  <c:v>6</c:v>
                </c:pt>
                <c:pt idx="3576">
                  <c:v>6</c:v>
                </c:pt>
                <c:pt idx="3577">
                  <c:v>6</c:v>
                </c:pt>
                <c:pt idx="3578">
                  <c:v>6</c:v>
                </c:pt>
                <c:pt idx="3579">
                  <c:v>6</c:v>
                </c:pt>
                <c:pt idx="3580">
                  <c:v>6</c:v>
                </c:pt>
                <c:pt idx="3581">
                  <c:v>6</c:v>
                </c:pt>
                <c:pt idx="3582">
                  <c:v>6</c:v>
                </c:pt>
                <c:pt idx="3583">
                  <c:v>6</c:v>
                </c:pt>
                <c:pt idx="3584">
                  <c:v>6</c:v>
                </c:pt>
                <c:pt idx="3585">
                  <c:v>6</c:v>
                </c:pt>
                <c:pt idx="3586">
                  <c:v>6</c:v>
                </c:pt>
                <c:pt idx="3587">
                  <c:v>6</c:v>
                </c:pt>
                <c:pt idx="3588">
                  <c:v>6</c:v>
                </c:pt>
                <c:pt idx="3589">
                  <c:v>6</c:v>
                </c:pt>
                <c:pt idx="3590">
                  <c:v>6</c:v>
                </c:pt>
                <c:pt idx="3591">
                  <c:v>6</c:v>
                </c:pt>
                <c:pt idx="3592">
                  <c:v>6</c:v>
                </c:pt>
                <c:pt idx="3593">
                  <c:v>6</c:v>
                </c:pt>
                <c:pt idx="3594">
                  <c:v>6</c:v>
                </c:pt>
                <c:pt idx="3595">
                  <c:v>6</c:v>
                </c:pt>
                <c:pt idx="3596">
                  <c:v>6</c:v>
                </c:pt>
                <c:pt idx="3597">
                  <c:v>6</c:v>
                </c:pt>
                <c:pt idx="3598">
                  <c:v>6</c:v>
                </c:pt>
                <c:pt idx="3599">
                  <c:v>6</c:v>
                </c:pt>
                <c:pt idx="3600">
                  <c:v>6</c:v>
                </c:pt>
                <c:pt idx="3601">
                  <c:v>6</c:v>
                </c:pt>
                <c:pt idx="3602">
                  <c:v>6</c:v>
                </c:pt>
                <c:pt idx="3603">
                  <c:v>6</c:v>
                </c:pt>
                <c:pt idx="3604">
                  <c:v>6</c:v>
                </c:pt>
                <c:pt idx="3605">
                  <c:v>6</c:v>
                </c:pt>
                <c:pt idx="3606">
                  <c:v>6</c:v>
                </c:pt>
                <c:pt idx="3607">
                  <c:v>6</c:v>
                </c:pt>
                <c:pt idx="3608">
                  <c:v>6</c:v>
                </c:pt>
                <c:pt idx="3609">
                  <c:v>6</c:v>
                </c:pt>
                <c:pt idx="3610">
                  <c:v>6</c:v>
                </c:pt>
                <c:pt idx="3611">
                  <c:v>6</c:v>
                </c:pt>
                <c:pt idx="3612">
                  <c:v>6</c:v>
                </c:pt>
                <c:pt idx="3613">
                  <c:v>6</c:v>
                </c:pt>
                <c:pt idx="3614">
                  <c:v>6</c:v>
                </c:pt>
                <c:pt idx="3615">
                  <c:v>6</c:v>
                </c:pt>
                <c:pt idx="3616">
                  <c:v>6</c:v>
                </c:pt>
                <c:pt idx="3617">
                  <c:v>6</c:v>
                </c:pt>
                <c:pt idx="3618">
                  <c:v>6</c:v>
                </c:pt>
                <c:pt idx="3619">
                  <c:v>6</c:v>
                </c:pt>
                <c:pt idx="3620">
                  <c:v>6</c:v>
                </c:pt>
                <c:pt idx="3621">
                  <c:v>6</c:v>
                </c:pt>
                <c:pt idx="3622">
                  <c:v>6</c:v>
                </c:pt>
                <c:pt idx="3623">
                  <c:v>6</c:v>
                </c:pt>
                <c:pt idx="3624">
                  <c:v>6</c:v>
                </c:pt>
                <c:pt idx="3625">
                  <c:v>6</c:v>
                </c:pt>
                <c:pt idx="3626">
                  <c:v>6</c:v>
                </c:pt>
                <c:pt idx="3627">
                  <c:v>6</c:v>
                </c:pt>
                <c:pt idx="3628">
                  <c:v>6</c:v>
                </c:pt>
                <c:pt idx="3629">
                  <c:v>6</c:v>
                </c:pt>
                <c:pt idx="3630">
                  <c:v>6</c:v>
                </c:pt>
                <c:pt idx="3631">
                  <c:v>6</c:v>
                </c:pt>
                <c:pt idx="3632">
                  <c:v>6</c:v>
                </c:pt>
                <c:pt idx="3633">
                  <c:v>6</c:v>
                </c:pt>
                <c:pt idx="3634">
                  <c:v>6</c:v>
                </c:pt>
                <c:pt idx="3635">
                  <c:v>6</c:v>
                </c:pt>
                <c:pt idx="3636">
                  <c:v>6</c:v>
                </c:pt>
                <c:pt idx="3637">
                  <c:v>6</c:v>
                </c:pt>
                <c:pt idx="3638">
                  <c:v>6</c:v>
                </c:pt>
                <c:pt idx="3639">
                  <c:v>6</c:v>
                </c:pt>
                <c:pt idx="3640">
                  <c:v>6</c:v>
                </c:pt>
                <c:pt idx="3641">
                  <c:v>6</c:v>
                </c:pt>
                <c:pt idx="3642">
                  <c:v>6</c:v>
                </c:pt>
                <c:pt idx="3643">
                  <c:v>6</c:v>
                </c:pt>
                <c:pt idx="3644">
                  <c:v>6</c:v>
                </c:pt>
                <c:pt idx="3645">
                  <c:v>6</c:v>
                </c:pt>
                <c:pt idx="3646">
                  <c:v>6</c:v>
                </c:pt>
                <c:pt idx="3647">
                  <c:v>6</c:v>
                </c:pt>
                <c:pt idx="3648">
                  <c:v>6</c:v>
                </c:pt>
                <c:pt idx="3649">
                  <c:v>6</c:v>
                </c:pt>
                <c:pt idx="3650">
                  <c:v>6</c:v>
                </c:pt>
                <c:pt idx="3651">
                  <c:v>6</c:v>
                </c:pt>
                <c:pt idx="3652">
                  <c:v>6</c:v>
                </c:pt>
                <c:pt idx="3653">
                  <c:v>6</c:v>
                </c:pt>
                <c:pt idx="3654">
                  <c:v>6</c:v>
                </c:pt>
                <c:pt idx="3655">
                  <c:v>6</c:v>
                </c:pt>
                <c:pt idx="3656">
                  <c:v>6</c:v>
                </c:pt>
                <c:pt idx="3657">
                  <c:v>6</c:v>
                </c:pt>
                <c:pt idx="3658">
                  <c:v>6</c:v>
                </c:pt>
                <c:pt idx="3659">
                  <c:v>6</c:v>
                </c:pt>
                <c:pt idx="3660">
                  <c:v>6</c:v>
                </c:pt>
                <c:pt idx="3661">
                  <c:v>6</c:v>
                </c:pt>
                <c:pt idx="3662">
                  <c:v>6</c:v>
                </c:pt>
                <c:pt idx="3663">
                  <c:v>6</c:v>
                </c:pt>
                <c:pt idx="3664">
                  <c:v>6</c:v>
                </c:pt>
                <c:pt idx="3665">
                  <c:v>6</c:v>
                </c:pt>
                <c:pt idx="3666">
                  <c:v>6</c:v>
                </c:pt>
                <c:pt idx="3667">
                  <c:v>6</c:v>
                </c:pt>
                <c:pt idx="3668">
                  <c:v>6</c:v>
                </c:pt>
                <c:pt idx="3669">
                  <c:v>6</c:v>
                </c:pt>
                <c:pt idx="3670">
                  <c:v>6</c:v>
                </c:pt>
                <c:pt idx="3671">
                  <c:v>6</c:v>
                </c:pt>
                <c:pt idx="3672">
                  <c:v>6</c:v>
                </c:pt>
                <c:pt idx="3673">
                  <c:v>6</c:v>
                </c:pt>
                <c:pt idx="3674">
                  <c:v>6</c:v>
                </c:pt>
                <c:pt idx="3675">
                  <c:v>6</c:v>
                </c:pt>
                <c:pt idx="3676">
                  <c:v>6</c:v>
                </c:pt>
                <c:pt idx="3677">
                  <c:v>6</c:v>
                </c:pt>
                <c:pt idx="3678">
                  <c:v>6</c:v>
                </c:pt>
                <c:pt idx="3679">
                  <c:v>6</c:v>
                </c:pt>
                <c:pt idx="3680">
                  <c:v>6</c:v>
                </c:pt>
                <c:pt idx="3681">
                  <c:v>6</c:v>
                </c:pt>
                <c:pt idx="3682">
                  <c:v>6</c:v>
                </c:pt>
                <c:pt idx="3683">
                  <c:v>6</c:v>
                </c:pt>
                <c:pt idx="3684">
                  <c:v>6</c:v>
                </c:pt>
                <c:pt idx="3685">
                  <c:v>6</c:v>
                </c:pt>
                <c:pt idx="3686">
                  <c:v>6</c:v>
                </c:pt>
                <c:pt idx="3687">
                  <c:v>6</c:v>
                </c:pt>
                <c:pt idx="3688">
                  <c:v>6</c:v>
                </c:pt>
                <c:pt idx="3689">
                  <c:v>6</c:v>
                </c:pt>
                <c:pt idx="3690">
                  <c:v>6</c:v>
                </c:pt>
                <c:pt idx="3691">
                  <c:v>6</c:v>
                </c:pt>
                <c:pt idx="3692">
                  <c:v>6</c:v>
                </c:pt>
                <c:pt idx="3693">
                  <c:v>6</c:v>
                </c:pt>
                <c:pt idx="3694">
                  <c:v>6</c:v>
                </c:pt>
                <c:pt idx="3695">
                  <c:v>6</c:v>
                </c:pt>
                <c:pt idx="3696">
                  <c:v>6</c:v>
                </c:pt>
                <c:pt idx="3697">
                  <c:v>6</c:v>
                </c:pt>
                <c:pt idx="3698">
                  <c:v>6</c:v>
                </c:pt>
                <c:pt idx="3699">
                  <c:v>6</c:v>
                </c:pt>
                <c:pt idx="3700">
                  <c:v>6</c:v>
                </c:pt>
                <c:pt idx="3701">
                  <c:v>6</c:v>
                </c:pt>
                <c:pt idx="3702">
                  <c:v>6</c:v>
                </c:pt>
                <c:pt idx="3703">
                  <c:v>6</c:v>
                </c:pt>
                <c:pt idx="3704">
                  <c:v>6</c:v>
                </c:pt>
                <c:pt idx="3705">
                  <c:v>6</c:v>
                </c:pt>
                <c:pt idx="3706">
                  <c:v>6</c:v>
                </c:pt>
                <c:pt idx="3707">
                  <c:v>6</c:v>
                </c:pt>
                <c:pt idx="3708">
                  <c:v>6</c:v>
                </c:pt>
                <c:pt idx="3709">
                  <c:v>6</c:v>
                </c:pt>
                <c:pt idx="3710">
                  <c:v>6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6</c:v>
                </c:pt>
                <c:pt idx="3716">
                  <c:v>6</c:v>
                </c:pt>
                <c:pt idx="3717">
                  <c:v>6</c:v>
                </c:pt>
                <c:pt idx="3718">
                  <c:v>6</c:v>
                </c:pt>
                <c:pt idx="3719">
                  <c:v>6</c:v>
                </c:pt>
                <c:pt idx="3720">
                  <c:v>6</c:v>
                </c:pt>
                <c:pt idx="3721">
                  <c:v>6</c:v>
                </c:pt>
                <c:pt idx="3722">
                  <c:v>6</c:v>
                </c:pt>
                <c:pt idx="3723">
                  <c:v>6</c:v>
                </c:pt>
                <c:pt idx="3724">
                  <c:v>6</c:v>
                </c:pt>
                <c:pt idx="3725">
                  <c:v>6</c:v>
                </c:pt>
                <c:pt idx="3726">
                  <c:v>6</c:v>
                </c:pt>
                <c:pt idx="3727">
                  <c:v>6</c:v>
                </c:pt>
                <c:pt idx="3728">
                  <c:v>6</c:v>
                </c:pt>
                <c:pt idx="3729">
                  <c:v>6</c:v>
                </c:pt>
                <c:pt idx="3730">
                  <c:v>6</c:v>
                </c:pt>
                <c:pt idx="3731">
                  <c:v>6</c:v>
                </c:pt>
                <c:pt idx="3732">
                  <c:v>6</c:v>
                </c:pt>
                <c:pt idx="3733">
                  <c:v>6</c:v>
                </c:pt>
                <c:pt idx="3734">
                  <c:v>6</c:v>
                </c:pt>
                <c:pt idx="3735">
                  <c:v>6</c:v>
                </c:pt>
                <c:pt idx="3736">
                  <c:v>6</c:v>
                </c:pt>
                <c:pt idx="3737">
                  <c:v>6</c:v>
                </c:pt>
                <c:pt idx="3738">
                  <c:v>6</c:v>
                </c:pt>
                <c:pt idx="3739">
                  <c:v>6</c:v>
                </c:pt>
                <c:pt idx="3740">
                  <c:v>6</c:v>
                </c:pt>
                <c:pt idx="3741">
                  <c:v>6</c:v>
                </c:pt>
                <c:pt idx="3742">
                  <c:v>6</c:v>
                </c:pt>
                <c:pt idx="3743">
                  <c:v>6</c:v>
                </c:pt>
                <c:pt idx="3744">
                  <c:v>6</c:v>
                </c:pt>
                <c:pt idx="3745">
                  <c:v>6</c:v>
                </c:pt>
                <c:pt idx="3746">
                  <c:v>6</c:v>
                </c:pt>
                <c:pt idx="3747">
                  <c:v>6</c:v>
                </c:pt>
                <c:pt idx="3748">
                  <c:v>6</c:v>
                </c:pt>
                <c:pt idx="3749">
                  <c:v>6</c:v>
                </c:pt>
                <c:pt idx="3750">
                  <c:v>6</c:v>
                </c:pt>
                <c:pt idx="3751">
                  <c:v>6</c:v>
                </c:pt>
                <c:pt idx="3752">
                  <c:v>6</c:v>
                </c:pt>
                <c:pt idx="3753">
                  <c:v>6</c:v>
                </c:pt>
                <c:pt idx="3754">
                  <c:v>6</c:v>
                </c:pt>
                <c:pt idx="3755">
                  <c:v>6</c:v>
                </c:pt>
                <c:pt idx="3756">
                  <c:v>6</c:v>
                </c:pt>
                <c:pt idx="3757">
                  <c:v>6</c:v>
                </c:pt>
                <c:pt idx="3758">
                  <c:v>6</c:v>
                </c:pt>
                <c:pt idx="3759">
                  <c:v>6</c:v>
                </c:pt>
                <c:pt idx="3760">
                  <c:v>6</c:v>
                </c:pt>
                <c:pt idx="3761">
                  <c:v>6</c:v>
                </c:pt>
                <c:pt idx="3762">
                  <c:v>6</c:v>
                </c:pt>
                <c:pt idx="3763">
                  <c:v>6</c:v>
                </c:pt>
                <c:pt idx="3764">
                  <c:v>6</c:v>
                </c:pt>
                <c:pt idx="3765">
                  <c:v>6</c:v>
                </c:pt>
                <c:pt idx="3766">
                  <c:v>6</c:v>
                </c:pt>
                <c:pt idx="3767">
                  <c:v>6</c:v>
                </c:pt>
                <c:pt idx="3768">
                  <c:v>6</c:v>
                </c:pt>
                <c:pt idx="3769">
                  <c:v>6</c:v>
                </c:pt>
                <c:pt idx="3770">
                  <c:v>6</c:v>
                </c:pt>
                <c:pt idx="3771">
                  <c:v>6</c:v>
                </c:pt>
                <c:pt idx="3772">
                  <c:v>6</c:v>
                </c:pt>
                <c:pt idx="3773">
                  <c:v>6</c:v>
                </c:pt>
                <c:pt idx="3774">
                  <c:v>6</c:v>
                </c:pt>
                <c:pt idx="3775">
                  <c:v>6</c:v>
                </c:pt>
                <c:pt idx="3776">
                  <c:v>6</c:v>
                </c:pt>
                <c:pt idx="3777">
                  <c:v>6</c:v>
                </c:pt>
                <c:pt idx="3778">
                  <c:v>6</c:v>
                </c:pt>
                <c:pt idx="3779">
                  <c:v>6</c:v>
                </c:pt>
                <c:pt idx="3780">
                  <c:v>6</c:v>
                </c:pt>
                <c:pt idx="3781">
                  <c:v>6</c:v>
                </c:pt>
                <c:pt idx="3782">
                  <c:v>6</c:v>
                </c:pt>
                <c:pt idx="3783">
                  <c:v>6</c:v>
                </c:pt>
                <c:pt idx="3784">
                  <c:v>6</c:v>
                </c:pt>
                <c:pt idx="3785">
                  <c:v>6</c:v>
                </c:pt>
                <c:pt idx="3786">
                  <c:v>6</c:v>
                </c:pt>
                <c:pt idx="3787">
                  <c:v>6</c:v>
                </c:pt>
                <c:pt idx="3788">
                  <c:v>6</c:v>
                </c:pt>
                <c:pt idx="3789">
                  <c:v>6</c:v>
                </c:pt>
                <c:pt idx="3790">
                  <c:v>6</c:v>
                </c:pt>
                <c:pt idx="3791">
                  <c:v>6</c:v>
                </c:pt>
                <c:pt idx="3792">
                  <c:v>6</c:v>
                </c:pt>
                <c:pt idx="3793">
                  <c:v>6</c:v>
                </c:pt>
                <c:pt idx="3794">
                  <c:v>6</c:v>
                </c:pt>
                <c:pt idx="3795">
                  <c:v>6</c:v>
                </c:pt>
                <c:pt idx="3796">
                  <c:v>6</c:v>
                </c:pt>
                <c:pt idx="3797">
                  <c:v>6</c:v>
                </c:pt>
                <c:pt idx="3798">
                  <c:v>6</c:v>
                </c:pt>
                <c:pt idx="3799">
                  <c:v>6</c:v>
                </c:pt>
                <c:pt idx="3800">
                  <c:v>6</c:v>
                </c:pt>
                <c:pt idx="3801">
                  <c:v>6</c:v>
                </c:pt>
                <c:pt idx="3802">
                  <c:v>6</c:v>
                </c:pt>
                <c:pt idx="3803">
                  <c:v>6</c:v>
                </c:pt>
                <c:pt idx="3804">
                  <c:v>6</c:v>
                </c:pt>
                <c:pt idx="3805">
                  <c:v>6</c:v>
                </c:pt>
                <c:pt idx="3806">
                  <c:v>6</c:v>
                </c:pt>
                <c:pt idx="3807">
                  <c:v>6</c:v>
                </c:pt>
                <c:pt idx="3808">
                  <c:v>6</c:v>
                </c:pt>
                <c:pt idx="3809">
                  <c:v>6</c:v>
                </c:pt>
                <c:pt idx="3810">
                  <c:v>6</c:v>
                </c:pt>
                <c:pt idx="3811">
                  <c:v>6</c:v>
                </c:pt>
                <c:pt idx="3812">
                  <c:v>6</c:v>
                </c:pt>
                <c:pt idx="3813">
                  <c:v>6</c:v>
                </c:pt>
                <c:pt idx="3814">
                  <c:v>6</c:v>
                </c:pt>
                <c:pt idx="3815">
                  <c:v>6</c:v>
                </c:pt>
                <c:pt idx="3816">
                  <c:v>6</c:v>
                </c:pt>
                <c:pt idx="3817">
                  <c:v>6</c:v>
                </c:pt>
                <c:pt idx="3818">
                  <c:v>6</c:v>
                </c:pt>
                <c:pt idx="3819">
                  <c:v>6</c:v>
                </c:pt>
                <c:pt idx="3820">
                  <c:v>6</c:v>
                </c:pt>
                <c:pt idx="3821">
                  <c:v>6</c:v>
                </c:pt>
                <c:pt idx="3822">
                  <c:v>6</c:v>
                </c:pt>
                <c:pt idx="3823">
                  <c:v>6</c:v>
                </c:pt>
                <c:pt idx="3824">
                  <c:v>6</c:v>
                </c:pt>
                <c:pt idx="3825">
                  <c:v>6</c:v>
                </c:pt>
                <c:pt idx="3826">
                  <c:v>6</c:v>
                </c:pt>
                <c:pt idx="3827">
                  <c:v>6</c:v>
                </c:pt>
                <c:pt idx="3828">
                  <c:v>6</c:v>
                </c:pt>
                <c:pt idx="3829">
                  <c:v>6</c:v>
                </c:pt>
                <c:pt idx="3830">
                  <c:v>6</c:v>
                </c:pt>
                <c:pt idx="3831">
                  <c:v>6</c:v>
                </c:pt>
                <c:pt idx="3832">
                  <c:v>6</c:v>
                </c:pt>
                <c:pt idx="3833">
                  <c:v>6</c:v>
                </c:pt>
                <c:pt idx="3834">
                  <c:v>6</c:v>
                </c:pt>
                <c:pt idx="3835">
                  <c:v>6</c:v>
                </c:pt>
                <c:pt idx="3836">
                  <c:v>6</c:v>
                </c:pt>
                <c:pt idx="3837">
                  <c:v>6</c:v>
                </c:pt>
                <c:pt idx="3838">
                  <c:v>6</c:v>
                </c:pt>
                <c:pt idx="3839">
                  <c:v>6</c:v>
                </c:pt>
                <c:pt idx="3840">
                  <c:v>6</c:v>
                </c:pt>
                <c:pt idx="3841">
                  <c:v>6</c:v>
                </c:pt>
                <c:pt idx="3842">
                  <c:v>6</c:v>
                </c:pt>
                <c:pt idx="3843">
                  <c:v>6</c:v>
                </c:pt>
                <c:pt idx="3844">
                  <c:v>6</c:v>
                </c:pt>
                <c:pt idx="3845">
                  <c:v>6</c:v>
                </c:pt>
                <c:pt idx="3846">
                  <c:v>6</c:v>
                </c:pt>
                <c:pt idx="3847">
                  <c:v>6</c:v>
                </c:pt>
                <c:pt idx="3848">
                  <c:v>6</c:v>
                </c:pt>
                <c:pt idx="3849">
                  <c:v>6</c:v>
                </c:pt>
                <c:pt idx="3850">
                  <c:v>6</c:v>
                </c:pt>
                <c:pt idx="3851">
                  <c:v>6</c:v>
                </c:pt>
                <c:pt idx="3852">
                  <c:v>6</c:v>
                </c:pt>
                <c:pt idx="3853">
                  <c:v>6</c:v>
                </c:pt>
                <c:pt idx="3854">
                  <c:v>6</c:v>
                </c:pt>
                <c:pt idx="3855">
                  <c:v>6</c:v>
                </c:pt>
                <c:pt idx="3856">
                  <c:v>6</c:v>
                </c:pt>
                <c:pt idx="3857">
                  <c:v>6</c:v>
                </c:pt>
                <c:pt idx="3858">
                  <c:v>6</c:v>
                </c:pt>
                <c:pt idx="3859">
                  <c:v>6</c:v>
                </c:pt>
                <c:pt idx="3860">
                  <c:v>6</c:v>
                </c:pt>
                <c:pt idx="3861">
                  <c:v>6</c:v>
                </c:pt>
                <c:pt idx="3862">
                  <c:v>6</c:v>
                </c:pt>
                <c:pt idx="3863">
                  <c:v>6</c:v>
                </c:pt>
                <c:pt idx="3864">
                  <c:v>6</c:v>
                </c:pt>
                <c:pt idx="3865">
                  <c:v>6</c:v>
                </c:pt>
                <c:pt idx="3866">
                  <c:v>6</c:v>
                </c:pt>
                <c:pt idx="3867">
                  <c:v>6</c:v>
                </c:pt>
                <c:pt idx="3868">
                  <c:v>6</c:v>
                </c:pt>
                <c:pt idx="3869">
                  <c:v>6</c:v>
                </c:pt>
                <c:pt idx="3870">
                  <c:v>6</c:v>
                </c:pt>
                <c:pt idx="3871">
                  <c:v>6</c:v>
                </c:pt>
                <c:pt idx="3872">
                  <c:v>6</c:v>
                </c:pt>
                <c:pt idx="3873">
                  <c:v>6</c:v>
                </c:pt>
                <c:pt idx="3874">
                  <c:v>6</c:v>
                </c:pt>
                <c:pt idx="3875">
                  <c:v>6</c:v>
                </c:pt>
                <c:pt idx="3876">
                  <c:v>6</c:v>
                </c:pt>
                <c:pt idx="3877">
                  <c:v>6</c:v>
                </c:pt>
                <c:pt idx="3878">
                  <c:v>6</c:v>
                </c:pt>
                <c:pt idx="3879">
                  <c:v>6</c:v>
                </c:pt>
                <c:pt idx="3880">
                  <c:v>6</c:v>
                </c:pt>
                <c:pt idx="3881">
                  <c:v>6</c:v>
                </c:pt>
                <c:pt idx="3882">
                  <c:v>6</c:v>
                </c:pt>
                <c:pt idx="3883">
                  <c:v>6</c:v>
                </c:pt>
                <c:pt idx="3884">
                  <c:v>7</c:v>
                </c:pt>
                <c:pt idx="3885">
                  <c:v>7</c:v>
                </c:pt>
                <c:pt idx="3886">
                  <c:v>7</c:v>
                </c:pt>
                <c:pt idx="3887">
                  <c:v>7</c:v>
                </c:pt>
                <c:pt idx="3888">
                  <c:v>7</c:v>
                </c:pt>
                <c:pt idx="3889">
                  <c:v>7</c:v>
                </c:pt>
                <c:pt idx="3890">
                  <c:v>7</c:v>
                </c:pt>
                <c:pt idx="3891">
                  <c:v>7</c:v>
                </c:pt>
                <c:pt idx="3892">
                  <c:v>7</c:v>
                </c:pt>
                <c:pt idx="3893">
                  <c:v>7</c:v>
                </c:pt>
                <c:pt idx="3894">
                  <c:v>7</c:v>
                </c:pt>
                <c:pt idx="3895">
                  <c:v>7</c:v>
                </c:pt>
                <c:pt idx="3896">
                  <c:v>7</c:v>
                </c:pt>
                <c:pt idx="3897">
                  <c:v>7</c:v>
                </c:pt>
                <c:pt idx="3898">
                  <c:v>7</c:v>
                </c:pt>
                <c:pt idx="3899">
                  <c:v>7</c:v>
                </c:pt>
                <c:pt idx="3900">
                  <c:v>7</c:v>
                </c:pt>
                <c:pt idx="3901">
                  <c:v>7</c:v>
                </c:pt>
                <c:pt idx="3902">
                  <c:v>7</c:v>
                </c:pt>
                <c:pt idx="3903">
                  <c:v>7</c:v>
                </c:pt>
                <c:pt idx="3904">
                  <c:v>7</c:v>
                </c:pt>
                <c:pt idx="3905">
                  <c:v>7</c:v>
                </c:pt>
                <c:pt idx="3906">
                  <c:v>7</c:v>
                </c:pt>
                <c:pt idx="3907">
                  <c:v>7</c:v>
                </c:pt>
                <c:pt idx="3908">
                  <c:v>7</c:v>
                </c:pt>
                <c:pt idx="3909">
                  <c:v>7</c:v>
                </c:pt>
                <c:pt idx="3910">
                  <c:v>7</c:v>
                </c:pt>
                <c:pt idx="3911">
                  <c:v>7</c:v>
                </c:pt>
                <c:pt idx="3912">
                  <c:v>7</c:v>
                </c:pt>
                <c:pt idx="3913">
                  <c:v>7</c:v>
                </c:pt>
                <c:pt idx="3914">
                  <c:v>7</c:v>
                </c:pt>
                <c:pt idx="3915">
                  <c:v>7</c:v>
                </c:pt>
                <c:pt idx="3916">
                  <c:v>7</c:v>
                </c:pt>
                <c:pt idx="3917">
                  <c:v>7</c:v>
                </c:pt>
                <c:pt idx="3918">
                  <c:v>7</c:v>
                </c:pt>
                <c:pt idx="3919">
                  <c:v>7</c:v>
                </c:pt>
                <c:pt idx="3920">
                  <c:v>7</c:v>
                </c:pt>
                <c:pt idx="3921">
                  <c:v>7</c:v>
                </c:pt>
                <c:pt idx="3922">
                  <c:v>7</c:v>
                </c:pt>
                <c:pt idx="3923">
                  <c:v>7</c:v>
                </c:pt>
                <c:pt idx="3924">
                  <c:v>7</c:v>
                </c:pt>
                <c:pt idx="3925">
                  <c:v>7</c:v>
                </c:pt>
                <c:pt idx="3926">
                  <c:v>7</c:v>
                </c:pt>
                <c:pt idx="3927">
                  <c:v>7</c:v>
                </c:pt>
                <c:pt idx="3928">
                  <c:v>7</c:v>
                </c:pt>
                <c:pt idx="3929">
                  <c:v>7</c:v>
                </c:pt>
                <c:pt idx="3930">
                  <c:v>7</c:v>
                </c:pt>
                <c:pt idx="3931">
                  <c:v>7</c:v>
                </c:pt>
                <c:pt idx="3932">
                  <c:v>7</c:v>
                </c:pt>
                <c:pt idx="3933">
                  <c:v>7</c:v>
                </c:pt>
                <c:pt idx="3934">
                  <c:v>7</c:v>
                </c:pt>
                <c:pt idx="3935">
                  <c:v>7</c:v>
                </c:pt>
                <c:pt idx="3936">
                  <c:v>7</c:v>
                </c:pt>
                <c:pt idx="3937">
                  <c:v>7</c:v>
                </c:pt>
                <c:pt idx="3938">
                  <c:v>7</c:v>
                </c:pt>
                <c:pt idx="3939">
                  <c:v>7</c:v>
                </c:pt>
                <c:pt idx="3940">
                  <c:v>7</c:v>
                </c:pt>
                <c:pt idx="3941">
                  <c:v>7</c:v>
                </c:pt>
                <c:pt idx="3942">
                  <c:v>7</c:v>
                </c:pt>
                <c:pt idx="3943">
                  <c:v>7</c:v>
                </c:pt>
                <c:pt idx="3944">
                  <c:v>7</c:v>
                </c:pt>
                <c:pt idx="3945">
                  <c:v>7</c:v>
                </c:pt>
                <c:pt idx="3946">
                  <c:v>7</c:v>
                </c:pt>
                <c:pt idx="3947">
                  <c:v>7</c:v>
                </c:pt>
                <c:pt idx="3948">
                  <c:v>7</c:v>
                </c:pt>
                <c:pt idx="3949">
                  <c:v>7</c:v>
                </c:pt>
                <c:pt idx="3950">
                  <c:v>7</c:v>
                </c:pt>
                <c:pt idx="3951">
                  <c:v>7</c:v>
                </c:pt>
                <c:pt idx="3952">
                  <c:v>7</c:v>
                </c:pt>
                <c:pt idx="3953">
                  <c:v>7</c:v>
                </c:pt>
                <c:pt idx="3954">
                  <c:v>7</c:v>
                </c:pt>
                <c:pt idx="3955">
                  <c:v>7</c:v>
                </c:pt>
                <c:pt idx="3956">
                  <c:v>7</c:v>
                </c:pt>
                <c:pt idx="3957">
                  <c:v>7</c:v>
                </c:pt>
                <c:pt idx="3958">
                  <c:v>7</c:v>
                </c:pt>
                <c:pt idx="3959">
                  <c:v>7</c:v>
                </c:pt>
                <c:pt idx="3960">
                  <c:v>7</c:v>
                </c:pt>
                <c:pt idx="3961">
                  <c:v>7</c:v>
                </c:pt>
                <c:pt idx="3962">
                  <c:v>7</c:v>
                </c:pt>
                <c:pt idx="3963">
                  <c:v>7</c:v>
                </c:pt>
                <c:pt idx="3964">
                  <c:v>7</c:v>
                </c:pt>
                <c:pt idx="3965">
                  <c:v>7</c:v>
                </c:pt>
                <c:pt idx="3966">
                  <c:v>7</c:v>
                </c:pt>
                <c:pt idx="3967">
                  <c:v>7</c:v>
                </c:pt>
                <c:pt idx="3968">
                  <c:v>7</c:v>
                </c:pt>
                <c:pt idx="3969">
                  <c:v>7</c:v>
                </c:pt>
                <c:pt idx="3970">
                  <c:v>7</c:v>
                </c:pt>
                <c:pt idx="3971">
                  <c:v>7</c:v>
                </c:pt>
                <c:pt idx="3972">
                  <c:v>7</c:v>
                </c:pt>
                <c:pt idx="3973">
                  <c:v>7</c:v>
                </c:pt>
                <c:pt idx="3974">
                  <c:v>7</c:v>
                </c:pt>
                <c:pt idx="3975">
                  <c:v>7</c:v>
                </c:pt>
                <c:pt idx="3976">
                  <c:v>7</c:v>
                </c:pt>
                <c:pt idx="3977">
                  <c:v>7</c:v>
                </c:pt>
                <c:pt idx="3978">
                  <c:v>7</c:v>
                </c:pt>
                <c:pt idx="3979">
                  <c:v>7</c:v>
                </c:pt>
                <c:pt idx="3980">
                  <c:v>7</c:v>
                </c:pt>
                <c:pt idx="3981">
                  <c:v>7</c:v>
                </c:pt>
                <c:pt idx="3982">
                  <c:v>7</c:v>
                </c:pt>
                <c:pt idx="3983">
                  <c:v>7</c:v>
                </c:pt>
                <c:pt idx="3984">
                  <c:v>7</c:v>
                </c:pt>
                <c:pt idx="3985">
                  <c:v>7</c:v>
                </c:pt>
                <c:pt idx="3986">
                  <c:v>7</c:v>
                </c:pt>
                <c:pt idx="3987">
                  <c:v>7</c:v>
                </c:pt>
                <c:pt idx="3988">
                  <c:v>7</c:v>
                </c:pt>
                <c:pt idx="3989">
                  <c:v>7</c:v>
                </c:pt>
                <c:pt idx="3990">
                  <c:v>7</c:v>
                </c:pt>
                <c:pt idx="3991">
                  <c:v>7</c:v>
                </c:pt>
                <c:pt idx="3992">
                  <c:v>7</c:v>
                </c:pt>
                <c:pt idx="3993">
                  <c:v>7</c:v>
                </c:pt>
                <c:pt idx="3994">
                  <c:v>7</c:v>
                </c:pt>
                <c:pt idx="3995">
                  <c:v>7</c:v>
                </c:pt>
                <c:pt idx="3996">
                  <c:v>7</c:v>
                </c:pt>
                <c:pt idx="3997">
                  <c:v>7</c:v>
                </c:pt>
                <c:pt idx="3998">
                  <c:v>7</c:v>
                </c:pt>
                <c:pt idx="3999">
                  <c:v>7</c:v>
                </c:pt>
                <c:pt idx="4000">
                  <c:v>7</c:v>
                </c:pt>
                <c:pt idx="4001">
                  <c:v>7</c:v>
                </c:pt>
                <c:pt idx="4002">
                  <c:v>7</c:v>
                </c:pt>
                <c:pt idx="4003">
                  <c:v>7</c:v>
                </c:pt>
                <c:pt idx="4004">
                  <c:v>7</c:v>
                </c:pt>
                <c:pt idx="4005">
                  <c:v>7</c:v>
                </c:pt>
                <c:pt idx="4006">
                  <c:v>7</c:v>
                </c:pt>
                <c:pt idx="4007">
                  <c:v>7</c:v>
                </c:pt>
                <c:pt idx="4008">
                  <c:v>7</c:v>
                </c:pt>
                <c:pt idx="4009">
                  <c:v>7</c:v>
                </c:pt>
                <c:pt idx="4010">
                  <c:v>7</c:v>
                </c:pt>
                <c:pt idx="4011">
                  <c:v>7</c:v>
                </c:pt>
                <c:pt idx="4012">
                  <c:v>7</c:v>
                </c:pt>
                <c:pt idx="4013">
                  <c:v>7</c:v>
                </c:pt>
                <c:pt idx="4014">
                  <c:v>7</c:v>
                </c:pt>
                <c:pt idx="4015">
                  <c:v>7</c:v>
                </c:pt>
                <c:pt idx="4016">
                  <c:v>7</c:v>
                </c:pt>
                <c:pt idx="4017">
                  <c:v>7</c:v>
                </c:pt>
                <c:pt idx="4018">
                  <c:v>7</c:v>
                </c:pt>
                <c:pt idx="4019">
                  <c:v>7</c:v>
                </c:pt>
                <c:pt idx="4020">
                  <c:v>7</c:v>
                </c:pt>
                <c:pt idx="4021">
                  <c:v>7</c:v>
                </c:pt>
                <c:pt idx="4022">
                  <c:v>7</c:v>
                </c:pt>
                <c:pt idx="4023">
                  <c:v>7</c:v>
                </c:pt>
                <c:pt idx="4024">
                  <c:v>7</c:v>
                </c:pt>
                <c:pt idx="4025">
                  <c:v>7</c:v>
                </c:pt>
                <c:pt idx="4026">
                  <c:v>7</c:v>
                </c:pt>
                <c:pt idx="4027">
                  <c:v>7</c:v>
                </c:pt>
                <c:pt idx="4028">
                  <c:v>7</c:v>
                </c:pt>
                <c:pt idx="4029">
                  <c:v>7</c:v>
                </c:pt>
                <c:pt idx="4030">
                  <c:v>7</c:v>
                </c:pt>
                <c:pt idx="4031">
                  <c:v>7</c:v>
                </c:pt>
                <c:pt idx="4032">
                  <c:v>7</c:v>
                </c:pt>
                <c:pt idx="4033">
                  <c:v>7</c:v>
                </c:pt>
                <c:pt idx="4034">
                  <c:v>7</c:v>
                </c:pt>
                <c:pt idx="4035">
                  <c:v>7</c:v>
                </c:pt>
                <c:pt idx="4036">
                  <c:v>7</c:v>
                </c:pt>
                <c:pt idx="4037">
                  <c:v>7</c:v>
                </c:pt>
                <c:pt idx="4038">
                  <c:v>7</c:v>
                </c:pt>
                <c:pt idx="4039">
                  <c:v>7</c:v>
                </c:pt>
                <c:pt idx="4040">
                  <c:v>7</c:v>
                </c:pt>
                <c:pt idx="4041">
                  <c:v>7</c:v>
                </c:pt>
                <c:pt idx="4042">
                  <c:v>7</c:v>
                </c:pt>
                <c:pt idx="4043">
                  <c:v>7</c:v>
                </c:pt>
                <c:pt idx="4044">
                  <c:v>7</c:v>
                </c:pt>
                <c:pt idx="4045">
                  <c:v>7</c:v>
                </c:pt>
                <c:pt idx="4046">
                  <c:v>7</c:v>
                </c:pt>
                <c:pt idx="4047">
                  <c:v>7</c:v>
                </c:pt>
                <c:pt idx="4048">
                  <c:v>7</c:v>
                </c:pt>
                <c:pt idx="4049">
                  <c:v>7</c:v>
                </c:pt>
                <c:pt idx="4050">
                  <c:v>7</c:v>
                </c:pt>
                <c:pt idx="4051">
                  <c:v>7</c:v>
                </c:pt>
                <c:pt idx="4052">
                  <c:v>7</c:v>
                </c:pt>
                <c:pt idx="4053">
                  <c:v>7</c:v>
                </c:pt>
                <c:pt idx="4054">
                  <c:v>7</c:v>
                </c:pt>
                <c:pt idx="4055">
                  <c:v>7</c:v>
                </c:pt>
                <c:pt idx="4056">
                  <c:v>7</c:v>
                </c:pt>
                <c:pt idx="4057">
                  <c:v>7</c:v>
                </c:pt>
                <c:pt idx="4058">
                  <c:v>7</c:v>
                </c:pt>
                <c:pt idx="4059">
                  <c:v>7</c:v>
                </c:pt>
                <c:pt idx="4060">
                  <c:v>7</c:v>
                </c:pt>
                <c:pt idx="4061">
                  <c:v>7</c:v>
                </c:pt>
                <c:pt idx="4062">
                  <c:v>7</c:v>
                </c:pt>
                <c:pt idx="4063">
                  <c:v>7</c:v>
                </c:pt>
                <c:pt idx="4064">
                  <c:v>7</c:v>
                </c:pt>
                <c:pt idx="4065">
                  <c:v>7</c:v>
                </c:pt>
                <c:pt idx="4066">
                  <c:v>7</c:v>
                </c:pt>
                <c:pt idx="4067">
                  <c:v>7</c:v>
                </c:pt>
                <c:pt idx="4068">
                  <c:v>7</c:v>
                </c:pt>
                <c:pt idx="4069">
                  <c:v>7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7</c:v>
                </c:pt>
                <c:pt idx="4074">
                  <c:v>7</c:v>
                </c:pt>
                <c:pt idx="4075">
                  <c:v>7</c:v>
                </c:pt>
                <c:pt idx="4076">
                  <c:v>7</c:v>
                </c:pt>
                <c:pt idx="4077">
                  <c:v>7</c:v>
                </c:pt>
                <c:pt idx="4078">
                  <c:v>7</c:v>
                </c:pt>
                <c:pt idx="4079">
                  <c:v>7</c:v>
                </c:pt>
                <c:pt idx="4080">
                  <c:v>7</c:v>
                </c:pt>
                <c:pt idx="4081">
                  <c:v>7</c:v>
                </c:pt>
                <c:pt idx="4082">
                  <c:v>7</c:v>
                </c:pt>
                <c:pt idx="4083">
                  <c:v>7</c:v>
                </c:pt>
                <c:pt idx="4084">
                  <c:v>7</c:v>
                </c:pt>
                <c:pt idx="4085">
                  <c:v>7</c:v>
                </c:pt>
                <c:pt idx="4086">
                  <c:v>7</c:v>
                </c:pt>
                <c:pt idx="4087">
                  <c:v>7</c:v>
                </c:pt>
                <c:pt idx="4088">
                  <c:v>7</c:v>
                </c:pt>
                <c:pt idx="4089">
                  <c:v>7</c:v>
                </c:pt>
                <c:pt idx="4090">
                  <c:v>7</c:v>
                </c:pt>
                <c:pt idx="4091">
                  <c:v>7</c:v>
                </c:pt>
                <c:pt idx="4092">
                  <c:v>7</c:v>
                </c:pt>
                <c:pt idx="4093">
                  <c:v>7</c:v>
                </c:pt>
                <c:pt idx="4094">
                  <c:v>7</c:v>
                </c:pt>
                <c:pt idx="4095">
                  <c:v>7</c:v>
                </c:pt>
                <c:pt idx="4096">
                  <c:v>7</c:v>
                </c:pt>
                <c:pt idx="4097">
                  <c:v>7</c:v>
                </c:pt>
                <c:pt idx="4098">
                  <c:v>7</c:v>
                </c:pt>
                <c:pt idx="4099">
                  <c:v>7</c:v>
                </c:pt>
                <c:pt idx="4100">
                  <c:v>7</c:v>
                </c:pt>
                <c:pt idx="4101">
                  <c:v>7</c:v>
                </c:pt>
                <c:pt idx="4102">
                  <c:v>7</c:v>
                </c:pt>
                <c:pt idx="4103">
                  <c:v>7</c:v>
                </c:pt>
                <c:pt idx="4104">
                  <c:v>7</c:v>
                </c:pt>
                <c:pt idx="4105">
                  <c:v>7</c:v>
                </c:pt>
                <c:pt idx="4106">
                  <c:v>7</c:v>
                </c:pt>
                <c:pt idx="4107">
                  <c:v>7</c:v>
                </c:pt>
                <c:pt idx="4108">
                  <c:v>7</c:v>
                </c:pt>
                <c:pt idx="4109">
                  <c:v>7</c:v>
                </c:pt>
                <c:pt idx="4110">
                  <c:v>7</c:v>
                </c:pt>
                <c:pt idx="4111">
                  <c:v>7</c:v>
                </c:pt>
                <c:pt idx="4112">
                  <c:v>7</c:v>
                </c:pt>
                <c:pt idx="4113">
                  <c:v>7</c:v>
                </c:pt>
                <c:pt idx="4114">
                  <c:v>7</c:v>
                </c:pt>
                <c:pt idx="4115">
                  <c:v>7</c:v>
                </c:pt>
                <c:pt idx="4116">
                  <c:v>7</c:v>
                </c:pt>
                <c:pt idx="4117">
                  <c:v>7</c:v>
                </c:pt>
                <c:pt idx="4118">
                  <c:v>7</c:v>
                </c:pt>
                <c:pt idx="4119">
                  <c:v>7</c:v>
                </c:pt>
                <c:pt idx="4120">
                  <c:v>7</c:v>
                </c:pt>
                <c:pt idx="4121">
                  <c:v>7</c:v>
                </c:pt>
                <c:pt idx="4122">
                  <c:v>7</c:v>
                </c:pt>
                <c:pt idx="4123">
                  <c:v>7</c:v>
                </c:pt>
                <c:pt idx="4124">
                  <c:v>7</c:v>
                </c:pt>
                <c:pt idx="4125">
                  <c:v>7</c:v>
                </c:pt>
                <c:pt idx="4126">
                  <c:v>7</c:v>
                </c:pt>
                <c:pt idx="4127">
                  <c:v>7</c:v>
                </c:pt>
                <c:pt idx="4128">
                  <c:v>7</c:v>
                </c:pt>
                <c:pt idx="4129">
                  <c:v>7</c:v>
                </c:pt>
                <c:pt idx="4130">
                  <c:v>7</c:v>
                </c:pt>
                <c:pt idx="4131">
                  <c:v>7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7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7</c:v>
                </c:pt>
                <c:pt idx="4144">
                  <c:v>7</c:v>
                </c:pt>
                <c:pt idx="4145">
                  <c:v>7</c:v>
                </c:pt>
                <c:pt idx="4146">
                  <c:v>7</c:v>
                </c:pt>
                <c:pt idx="4147">
                  <c:v>7</c:v>
                </c:pt>
                <c:pt idx="4148">
                  <c:v>7</c:v>
                </c:pt>
                <c:pt idx="4149">
                  <c:v>7</c:v>
                </c:pt>
                <c:pt idx="4150">
                  <c:v>7</c:v>
                </c:pt>
                <c:pt idx="4151">
                  <c:v>7</c:v>
                </c:pt>
                <c:pt idx="4152">
                  <c:v>7</c:v>
                </c:pt>
                <c:pt idx="4153">
                  <c:v>7</c:v>
                </c:pt>
                <c:pt idx="4154">
                  <c:v>7</c:v>
                </c:pt>
                <c:pt idx="4155">
                  <c:v>7</c:v>
                </c:pt>
                <c:pt idx="4156">
                  <c:v>7</c:v>
                </c:pt>
                <c:pt idx="4157">
                  <c:v>7</c:v>
                </c:pt>
                <c:pt idx="4158">
                  <c:v>7</c:v>
                </c:pt>
                <c:pt idx="4159">
                  <c:v>7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7</c:v>
                </c:pt>
                <c:pt idx="4165">
                  <c:v>7</c:v>
                </c:pt>
                <c:pt idx="4166">
                  <c:v>7</c:v>
                </c:pt>
                <c:pt idx="4167">
                  <c:v>7</c:v>
                </c:pt>
                <c:pt idx="4168">
                  <c:v>7</c:v>
                </c:pt>
                <c:pt idx="4169">
                  <c:v>7</c:v>
                </c:pt>
                <c:pt idx="4170">
                  <c:v>7</c:v>
                </c:pt>
                <c:pt idx="4171">
                  <c:v>7</c:v>
                </c:pt>
                <c:pt idx="4172">
                  <c:v>7</c:v>
                </c:pt>
                <c:pt idx="4173">
                  <c:v>7</c:v>
                </c:pt>
                <c:pt idx="4174">
                  <c:v>7</c:v>
                </c:pt>
                <c:pt idx="4175">
                  <c:v>7</c:v>
                </c:pt>
                <c:pt idx="4176">
                  <c:v>7</c:v>
                </c:pt>
                <c:pt idx="4177">
                  <c:v>7</c:v>
                </c:pt>
                <c:pt idx="4178">
                  <c:v>7</c:v>
                </c:pt>
                <c:pt idx="4179">
                  <c:v>7</c:v>
                </c:pt>
                <c:pt idx="4180">
                  <c:v>7</c:v>
                </c:pt>
                <c:pt idx="4181">
                  <c:v>7</c:v>
                </c:pt>
                <c:pt idx="4182">
                  <c:v>7</c:v>
                </c:pt>
                <c:pt idx="4183">
                  <c:v>7</c:v>
                </c:pt>
                <c:pt idx="4184">
                  <c:v>7</c:v>
                </c:pt>
                <c:pt idx="4185">
                  <c:v>7</c:v>
                </c:pt>
                <c:pt idx="4186">
                  <c:v>7</c:v>
                </c:pt>
                <c:pt idx="4187">
                  <c:v>7</c:v>
                </c:pt>
                <c:pt idx="4188">
                  <c:v>7</c:v>
                </c:pt>
                <c:pt idx="4189">
                  <c:v>7</c:v>
                </c:pt>
                <c:pt idx="4190">
                  <c:v>7</c:v>
                </c:pt>
                <c:pt idx="4191">
                  <c:v>7</c:v>
                </c:pt>
                <c:pt idx="4192">
                  <c:v>7</c:v>
                </c:pt>
                <c:pt idx="4193">
                  <c:v>7</c:v>
                </c:pt>
                <c:pt idx="4194">
                  <c:v>7</c:v>
                </c:pt>
                <c:pt idx="4195">
                  <c:v>7</c:v>
                </c:pt>
                <c:pt idx="4196">
                  <c:v>7</c:v>
                </c:pt>
                <c:pt idx="4197">
                  <c:v>7</c:v>
                </c:pt>
                <c:pt idx="4198">
                  <c:v>7</c:v>
                </c:pt>
                <c:pt idx="4199">
                  <c:v>7</c:v>
                </c:pt>
                <c:pt idx="4200">
                  <c:v>7</c:v>
                </c:pt>
                <c:pt idx="4201">
                  <c:v>7</c:v>
                </c:pt>
                <c:pt idx="4202">
                  <c:v>7</c:v>
                </c:pt>
                <c:pt idx="4203">
                  <c:v>7</c:v>
                </c:pt>
                <c:pt idx="4204">
                  <c:v>7</c:v>
                </c:pt>
                <c:pt idx="4205">
                  <c:v>7</c:v>
                </c:pt>
                <c:pt idx="4206">
                  <c:v>7</c:v>
                </c:pt>
                <c:pt idx="4207">
                  <c:v>7</c:v>
                </c:pt>
                <c:pt idx="4208">
                  <c:v>7</c:v>
                </c:pt>
                <c:pt idx="4209">
                  <c:v>7</c:v>
                </c:pt>
                <c:pt idx="4210">
                  <c:v>7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7</c:v>
                </c:pt>
                <c:pt idx="4215">
                  <c:v>7</c:v>
                </c:pt>
                <c:pt idx="4216">
                  <c:v>7</c:v>
                </c:pt>
                <c:pt idx="4217">
                  <c:v>7</c:v>
                </c:pt>
                <c:pt idx="4218">
                  <c:v>7</c:v>
                </c:pt>
                <c:pt idx="4219">
                  <c:v>7</c:v>
                </c:pt>
                <c:pt idx="4220">
                  <c:v>7</c:v>
                </c:pt>
                <c:pt idx="4221">
                  <c:v>7</c:v>
                </c:pt>
                <c:pt idx="4222">
                  <c:v>7</c:v>
                </c:pt>
                <c:pt idx="4223">
                  <c:v>7</c:v>
                </c:pt>
                <c:pt idx="4224">
                  <c:v>7</c:v>
                </c:pt>
                <c:pt idx="4225">
                  <c:v>7</c:v>
                </c:pt>
                <c:pt idx="4226">
                  <c:v>8</c:v>
                </c:pt>
                <c:pt idx="4227">
                  <c:v>8</c:v>
                </c:pt>
                <c:pt idx="4228">
                  <c:v>8</c:v>
                </c:pt>
                <c:pt idx="4229">
                  <c:v>8</c:v>
                </c:pt>
                <c:pt idx="4230">
                  <c:v>8</c:v>
                </c:pt>
                <c:pt idx="4231">
                  <c:v>8</c:v>
                </c:pt>
                <c:pt idx="4232">
                  <c:v>8</c:v>
                </c:pt>
                <c:pt idx="4233">
                  <c:v>8</c:v>
                </c:pt>
                <c:pt idx="4234">
                  <c:v>8</c:v>
                </c:pt>
                <c:pt idx="4235">
                  <c:v>8</c:v>
                </c:pt>
                <c:pt idx="4236">
                  <c:v>8</c:v>
                </c:pt>
                <c:pt idx="4237">
                  <c:v>8</c:v>
                </c:pt>
                <c:pt idx="4238">
                  <c:v>8</c:v>
                </c:pt>
                <c:pt idx="4239">
                  <c:v>8</c:v>
                </c:pt>
                <c:pt idx="4240">
                  <c:v>8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8</c:v>
                </c:pt>
                <c:pt idx="4245">
                  <c:v>8</c:v>
                </c:pt>
                <c:pt idx="4246">
                  <c:v>8</c:v>
                </c:pt>
                <c:pt idx="4247">
                  <c:v>8</c:v>
                </c:pt>
                <c:pt idx="4248">
                  <c:v>8</c:v>
                </c:pt>
                <c:pt idx="4249">
                  <c:v>8</c:v>
                </c:pt>
                <c:pt idx="4250">
                  <c:v>8</c:v>
                </c:pt>
                <c:pt idx="4251">
                  <c:v>8</c:v>
                </c:pt>
                <c:pt idx="4252">
                  <c:v>8</c:v>
                </c:pt>
                <c:pt idx="4253">
                  <c:v>8</c:v>
                </c:pt>
                <c:pt idx="4254">
                  <c:v>8</c:v>
                </c:pt>
                <c:pt idx="4255">
                  <c:v>8</c:v>
                </c:pt>
                <c:pt idx="4256">
                  <c:v>8</c:v>
                </c:pt>
                <c:pt idx="4257">
                  <c:v>8</c:v>
                </c:pt>
                <c:pt idx="4258">
                  <c:v>8</c:v>
                </c:pt>
                <c:pt idx="4259">
                  <c:v>8</c:v>
                </c:pt>
                <c:pt idx="4260">
                  <c:v>8</c:v>
                </c:pt>
                <c:pt idx="4261">
                  <c:v>8</c:v>
                </c:pt>
                <c:pt idx="4262">
                  <c:v>8</c:v>
                </c:pt>
                <c:pt idx="4263">
                  <c:v>8</c:v>
                </c:pt>
                <c:pt idx="4264">
                  <c:v>8</c:v>
                </c:pt>
                <c:pt idx="4265">
                  <c:v>8</c:v>
                </c:pt>
                <c:pt idx="4266">
                  <c:v>8</c:v>
                </c:pt>
                <c:pt idx="4267">
                  <c:v>8</c:v>
                </c:pt>
                <c:pt idx="4268">
                  <c:v>8</c:v>
                </c:pt>
                <c:pt idx="4269">
                  <c:v>8</c:v>
                </c:pt>
                <c:pt idx="4270">
                  <c:v>8</c:v>
                </c:pt>
                <c:pt idx="4271">
                  <c:v>8</c:v>
                </c:pt>
                <c:pt idx="4272">
                  <c:v>8</c:v>
                </c:pt>
                <c:pt idx="4273">
                  <c:v>8</c:v>
                </c:pt>
                <c:pt idx="4274">
                  <c:v>8</c:v>
                </c:pt>
                <c:pt idx="4275">
                  <c:v>8</c:v>
                </c:pt>
                <c:pt idx="4276">
                  <c:v>8</c:v>
                </c:pt>
                <c:pt idx="4277">
                  <c:v>8</c:v>
                </c:pt>
                <c:pt idx="4278">
                  <c:v>8</c:v>
                </c:pt>
                <c:pt idx="4279">
                  <c:v>8</c:v>
                </c:pt>
                <c:pt idx="4280">
                  <c:v>8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8</c:v>
                </c:pt>
                <c:pt idx="4285">
                  <c:v>8</c:v>
                </c:pt>
                <c:pt idx="4286">
                  <c:v>8</c:v>
                </c:pt>
                <c:pt idx="4287">
                  <c:v>8</c:v>
                </c:pt>
                <c:pt idx="4288">
                  <c:v>8</c:v>
                </c:pt>
                <c:pt idx="4289">
                  <c:v>8</c:v>
                </c:pt>
                <c:pt idx="4290">
                  <c:v>8</c:v>
                </c:pt>
                <c:pt idx="4291">
                  <c:v>8</c:v>
                </c:pt>
                <c:pt idx="4292">
                  <c:v>8</c:v>
                </c:pt>
                <c:pt idx="4293">
                  <c:v>8</c:v>
                </c:pt>
                <c:pt idx="4294">
                  <c:v>8</c:v>
                </c:pt>
                <c:pt idx="4295">
                  <c:v>8</c:v>
                </c:pt>
                <c:pt idx="4296">
                  <c:v>8</c:v>
                </c:pt>
                <c:pt idx="4297">
                  <c:v>8</c:v>
                </c:pt>
                <c:pt idx="4298">
                  <c:v>8</c:v>
                </c:pt>
                <c:pt idx="4299">
                  <c:v>8</c:v>
                </c:pt>
                <c:pt idx="4300">
                  <c:v>8</c:v>
                </c:pt>
                <c:pt idx="4301">
                  <c:v>8</c:v>
                </c:pt>
                <c:pt idx="4302">
                  <c:v>8</c:v>
                </c:pt>
                <c:pt idx="4303">
                  <c:v>8</c:v>
                </c:pt>
                <c:pt idx="4304">
                  <c:v>8</c:v>
                </c:pt>
                <c:pt idx="4305">
                  <c:v>8</c:v>
                </c:pt>
                <c:pt idx="4306">
                  <c:v>8</c:v>
                </c:pt>
                <c:pt idx="4307">
                  <c:v>8</c:v>
                </c:pt>
                <c:pt idx="4308">
                  <c:v>8</c:v>
                </c:pt>
                <c:pt idx="4309">
                  <c:v>8</c:v>
                </c:pt>
                <c:pt idx="4310">
                  <c:v>8</c:v>
                </c:pt>
                <c:pt idx="4311">
                  <c:v>8</c:v>
                </c:pt>
                <c:pt idx="4312">
                  <c:v>8</c:v>
                </c:pt>
                <c:pt idx="4313">
                  <c:v>8</c:v>
                </c:pt>
                <c:pt idx="4314">
                  <c:v>8</c:v>
                </c:pt>
                <c:pt idx="4315">
                  <c:v>8</c:v>
                </c:pt>
                <c:pt idx="4316">
                  <c:v>8</c:v>
                </c:pt>
                <c:pt idx="4317">
                  <c:v>8</c:v>
                </c:pt>
                <c:pt idx="4318">
                  <c:v>8</c:v>
                </c:pt>
                <c:pt idx="4319">
                  <c:v>8</c:v>
                </c:pt>
                <c:pt idx="4320">
                  <c:v>8</c:v>
                </c:pt>
                <c:pt idx="4321">
                  <c:v>8</c:v>
                </c:pt>
                <c:pt idx="4322">
                  <c:v>8</c:v>
                </c:pt>
                <c:pt idx="4323">
                  <c:v>8</c:v>
                </c:pt>
                <c:pt idx="4324">
                  <c:v>8</c:v>
                </c:pt>
                <c:pt idx="4325">
                  <c:v>8</c:v>
                </c:pt>
                <c:pt idx="4326">
                  <c:v>8</c:v>
                </c:pt>
                <c:pt idx="4327">
                  <c:v>8</c:v>
                </c:pt>
                <c:pt idx="4328">
                  <c:v>8</c:v>
                </c:pt>
                <c:pt idx="4329">
                  <c:v>8</c:v>
                </c:pt>
                <c:pt idx="4330">
                  <c:v>8</c:v>
                </c:pt>
                <c:pt idx="4331">
                  <c:v>8</c:v>
                </c:pt>
                <c:pt idx="4332">
                  <c:v>8</c:v>
                </c:pt>
                <c:pt idx="4333">
                  <c:v>8</c:v>
                </c:pt>
                <c:pt idx="4334">
                  <c:v>8</c:v>
                </c:pt>
                <c:pt idx="4335">
                  <c:v>8</c:v>
                </c:pt>
                <c:pt idx="4336">
                  <c:v>8</c:v>
                </c:pt>
                <c:pt idx="4337">
                  <c:v>8</c:v>
                </c:pt>
                <c:pt idx="4338">
                  <c:v>8</c:v>
                </c:pt>
                <c:pt idx="4339">
                  <c:v>8</c:v>
                </c:pt>
                <c:pt idx="4340">
                  <c:v>8</c:v>
                </c:pt>
                <c:pt idx="4341">
                  <c:v>8</c:v>
                </c:pt>
                <c:pt idx="4342">
                  <c:v>8</c:v>
                </c:pt>
                <c:pt idx="4343">
                  <c:v>8</c:v>
                </c:pt>
                <c:pt idx="4344">
                  <c:v>8</c:v>
                </c:pt>
                <c:pt idx="4345">
                  <c:v>8</c:v>
                </c:pt>
                <c:pt idx="4346">
                  <c:v>8</c:v>
                </c:pt>
                <c:pt idx="4347">
                  <c:v>8</c:v>
                </c:pt>
                <c:pt idx="4348">
                  <c:v>8</c:v>
                </c:pt>
                <c:pt idx="4349">
                  <c:v>8</c:v>
                </c:pt>
                <c:pt idx="4350">
                  <c:v>8</c:v>
                </c:pt>
                <c:pt idx="4351">
                  <c:v>8</c:v>
                </c:pt>
                <c:pt idx="4352">
                  <c:v>8</c:v>
                </c:pt>
                <c:pt idx="4353">
                  <c:v>8</c:v>
                </c:pt>
                <c:pt idx="4354">
                  <c:v>8</c:v>
                </c:pt>
                <c:pt idx="4355">
                  <c:v>8</c:v>
                </c:pt>
                <c:pt idx="4356">
                  <c:v>8</c:v>
                </c:pt>
                <c:pt idx="4357">
                  <c:v>8</c:v>
                </c:pt>
                <c:pt idx="4358">
                  <c:v>8</c:v>
                </c:pt>
                <c:pt idx="4359">
                  <c:v>8</c:v>
                </c:pt>
                <c:pt idx="4360">
                  <c:v>8</c:v>
                </c:pt>
                <c:pt idx="4361">
                  <c:v>8</c:v>
                </c:pt>
                <c:pt idx="4362">
                  <c:v>8</c:v>
                </c:pt>
                <c:pt idx="4363">
                  <c:v>8</c:v>
                </c:pt>
                <c:pt idx="4364">
                  <c:v>8</c:v>
                </c:pt>
                <c:pt idx="4365">
                  <c:v>8</c:v>
                </c:pt>
                <c:pt idx="4366">
                  <c:v>8</c:v>
                </c:pt>
                <c:pt idx="4367">
                  <c:v>8</c:v>
                </c:pt>
                <c:pt idx="4368">
                  <c:v>8</c:v>
                </c:pt>
                <c:pt idx="4369">
                  <c:v>8</c:v>
                </c:pt>
                <c:pt idx="4370">
                  <c:v>8</c:v>
                </c:pt>
                <c:pt idx="4371">
                  <c:v>8</c:v>
                </c:pt>
                <c:pt idx="4372">
                  <c:v>8</c:v>
                </c:pt>
                <c:pt idx="4373">
                  <c:v>8</c:v>
                </c:pt>
                <c:pt idx="4374">
                  <c:v>8</c:v>
                </c:pt>
                <c:pt idx="4375">
                  <c:v>8</c:v>
                </c:pt>
                <c:pt idx="4376">
                  <c:v>8</c:v>
                </c:pt>
                <c:pt idx="4377">
                  <c:v>8</c:v>
                </c:pt>
                <c:pt idx="4378">
                  <c:v>8</c:v>
                </c:pt>
                <c:pt idx="4379">
                  <c:v>8</c:v>
                </c:pt>
                <c:pt idx="4380">
                  <c:v>8</c:v>
                </c:pt>
                <c:pt idx="4381">
                  <c:v>8</c:v>
                </c:pt>
                <c:pt idx="4382">
                  <c:v>8</c:v>
                </c:pt>
                <c:pt idx="4383">
                  <c:v>8</c:v>
                </c:pt>
                <c:pt idx="4384">
                  <c:v>8</c:v>
                </c:pt>
                <c:pt idx="4385">
                  <c:v>8</c:v>
                </c:pt>
                <c:pt idx="4386">
                  <c:v>8</c:v>
                </c:pt>
                <c:pt idx="4387">
                  <c:v>8</c:v>
                </c:pt>
                <c:pt idx="4388">
                  <c:v>8</c:v>
                </c:pt>
                <c:pt idx="4389">
                  <c:v>8</c:v>
                </c:pt>
                <c:pt idx="4390">
                  <c:v>8</c:v>
                </c:pt>
                <c:pt idx="4391">
                  <c:v>8</c:v>
                </c:pt>
                <c:pt idx="4392">
                  <c:v>8</c:v>
                </c:pt>
                <c:pt idx="4393">
                  <c:v>8</c:v>
                </c:pt>
                <c:pt idx="4394">
                  <c:v>8</c:v>
                </c:pt>
                <c:pt idx="4395">
                  <c:v>8</c:v>
                </c:pt>
                <c:pt idx="4396">
                  <c:v>8</c:v>
                </c:pt>
                <c:pt idx="4397">
                  <c:v>8</c:v>
                </c:pt>
                <c:pt idx="4398">
                  <c:v>8</c:v>
                </c:pt>
                <c:pt idx="4399">
                  <c:v>8</c:v>
                </c:pt>
                <c:pt idx="4400">
                  <c:v>8</c:v>
                </c:pt>
                <c:pt idx="4401">
                  <c:v>8</c:v>
                </c:pt>
                <c:pt idx="4402">
                  <c:v>8</c:v>
                </c:pt>
                <c:pt idx="4403">
                  <c:v>8</c:v>
                </c:pt>
                <c:pt idx="4404">
                  <c:v>8</c:v>
                </c:pt>
                <c:pt idx="4405">
                  <c:v>8</c:v>
                </c:pt>
                <c:pt idx="4406">
                  <c:v>8</c:v>
                </c:pt>
                <c:pt idx="4407">
                  <c:v>8</c:v>
                </c:pt>
                <c:pt idx="4408">
                  <c:v>8</c:v>
                </c:pt>
                <c:pt idx="4409">
                  <c:v>8</c:v>
                </c:pt>
                <c:pt idx="4410">
                  <c:v>8</c:v>
                </c:pt>
                <c:pt idx="4411">
                  <c:v>8</c:v>
                </c:pt>
                <c:pt idx="4412">
                  <c:v>8</c:v>
                </c:pt>
                <c:pt idx="4413">
                  <c:v>8</c:v>
                </c:pt>
                <c:pt idx="4414">
                  <c:v>8</c:v>
                </c:pt>
                <c:pt idx="4415">
                  <c:v>8</c:v>
                </c:pt>
                <c:pt idx="4416">
                  <c:v>8</c:v>
                </c:pt>
                <c:pt idx="4417">
                  <c:v>8</c:v>
                </c:pt>
                <c:pt idx="4418">
                  <c:v>8</c:v>
                </c:pt>
                <c:pt idx="4419">
                  <c:v>8</c:v>
                </c:pt>
                <c:pt idx="4420">
                  <c:v>8</c:v>
                </c:pt>
                <c:pt idx="4421">
                  <c:v>8</c:v>
                </c:pt>
                <c:pt idx="4422">
                  <c:v>8</c:v>
                </c:pt>
                <c:pt idx="4423">
                  <c:v>8</c:v>
                </c:pt>
                <c:pt idx="4424">
                  <c:v>8</c:v>
                </c:pt>
                <c:pt idx="4425">
                  <c:v>8</c:v>
                </c:pt>
                <c:pt idx="4426">
                  <c:v>8</c:v>
                </c:pt>
                <c:pt idx="4427">
                  <c:v>8</c:v>
                </c:pt>
                <c:pt idx="4428">
                  <c:v>8</c:v>
                </c:pt>
                <c:pt idx="4429">
                  <c:v>8</c:v>
                </c:pt>
                <c:pt idx="4430">
                  <c:v>8</c:v>
                </c:pt>
                <c:pt idx="4431">
                  <c:v>8</c:v>
                </c:pt>
                <c:pt idx="4432">
                  <c:v>8</c:v>
                </c:pt>
                <c:pt idx="4433">
                  <c:v>8</c:v>
                </c:pt>
                <c:pt idx="4434">
                  <c:v>8</c:v>
                </c:pt>
                <c:pt idx="4435">
                  <c:v>8</c:v>
                </c:pt>
                <c:pt idx="4436">
                  <c:v>8</c:v>
                </c:pt>
                <c:pt idx="4437">
                  <c:v>8</c:v>
                </c:pt>
                <c:pt idx="4438">
                  <c:v>8</c:v>
                </c:pt>
                <c:pt idx="4439">
                  <c:v>8</c:v>
                </c:pt>
                <c:pt idx="4440">
                  <c:v>8</c:v>
                </c:pt>
                <c:pt idx="4441">
                  <c:v>8</c:v>
                </c:pt>
                <c:pt idx="4442">
                  <c:v>8</c:v>
                </c:pt>
                <c:pt idx="4443">
                  <c:v>8</c:v>
                </c:pt>
                <c:pt idx="4444">
                  <c:v>8</c:v>
                </c:pt>
                <c:pt idx="4445">
                  <c:v>8</c:v>
                </c:pt>
                <c:pt idx="4446">
                  <c:v>8</c:v>
                </c:pt>
                <c:pt idx="4447">
                  <c:v>8</c:v>
                </c:pt>
                <c:pt idx="4448">
                  <c:v>8</c:v>
                </c:pt>
                <c:pt idx="4449">
                  <c:v>8</c:v>
                </c:pt>
                <c:pt idx="4450">
                  <c:v>8</c:v>
                </c:pt>
                <c:pt idx="4451">
                  <c:v>8</c:v>
                </c:pt>
                <c:pt idx="4452">
                  <c:v>8</c:v>
                </c:pt>
                <c:pt idx="4453">
                  <c:v>8</c:v>
                </c:pt>
                <c:pt idx="4454">
                  <c:v>8</c:v>
                </c:pt>
                <c:pt idx="4455">
                  <c:v>8</c:v>
                </c:pt>
                <c:pt idx="4456">
                  <c:v>8</c:v>
                </c:pt>
                <c:pt idx="4457">
                  <c:v>8</c:v>
                </c:pt>
                <c:pt idx="4458">
                  <c:v>8</c:v>
                </c:pt>
                <c:pt idx="4459">
                  <c:v>8</c:v>
                </c:pt>
                <c:pt idx="4460">
                  <c:v>8</c:v>
                </c:pt>
                <c:pt idx="4461">
                  <c:v>8</c:v>
                </c:pt>
                <c:pt idx="4462">
                  <c:v>8</c:v>
                </c:pt>
                <c:pt idx="4463">
                  <c:v>8</c:v>
                </c:pt>
                <c:pt idx="4464">
                  <c:v>8</c:v>
                </c:pt>
                <c:pt idx="4465">
                  <c:v>8</c:v>
                </c:pt>
                <c:pt idx="4466">
                  <c:v>8</c:v>
                </c:pt>
                <c:pt idx="4467">
                  <c:v>8</c:v>
                </c:pt>
                <c:pt idx="4468">
                  <c:v>8</c:v>
                </c:pt>
                <c:pt idx="4469">
                  <c:v>8</c:v>
                </c:pt>
                <c:pt idx="4470">
                  <c:v>8</c:v>
                </c:pt>
                <c:pt idx="4471">
                  <c:v>8</c:v>
                </c:pt>
                <c:pt idx="4472">
                  <c:v>8</c:v>
                </c:pt>
                <c:pt idx="4473">
                  <c:v>8</c:v>
                </c:pt>
                <c:pt idx="4474">
                  <c:v>8</c:v>
                </c:pt>
                <c:pt idx="4475">
                  <c:v>8</c:v>
                </c:pt>
                <c:pt idx="4476">
                  <c:v>8</c:v>
                </c:pt>
                <c:pt idx="4477">
                  <c:v>8</c:v>
                </c:pt>
                <c:pt idx="4478">
                  <c:v>8</c:v>
                </c:pt>
                <c:pt idx="4479">
                  <c:v>8</c:v>
                </c:pt>
                <c:pt idx="4480">
                  <c:v>8</c:v>
                </c:pt>
                <c:pt idx="4481">
                  <c:v>8</c:v>
                </c:pt>
                <c:pt idx="4482">
                  <c:v>8</c:v>
                </c:pt>
                <c:pt idx="4483">
                  <c:v>8</c:v>
                </c:pt>
                <c:pt idx="4484">
                  <c:v>8</c:v>
                </c:pt>
                <c:pt idx="4485">
                  <c:v>8</c:v>
                </c:pt>
                <c:pt idx="4486">
                  <c:v>8</c:v>
                </c:pt>
                <c:pt idx="4487">
                  <c:v>8</c:v>
                </c:pt>
                <c:pt idx="4488">
                  <c:v>8</c:v>
                </c:pt>
                <c:pt idx="4489">
                  <c:v>8</c:v>
                </c:pt>
                <c:pt idx="4490">
                  <c:v>8</c:v>
                </c:pt>
                <c:pt idx="4491">
                  <c:v>8</c:v>
                </c:pt>
                <c:pt idx="4492">
                  <c:v>8</c:v>
                </c:pt>
                <c:pt idx="4493">
                  <c:v>8</c:v>
                </c:pt>
                <c:pt idx="4494">
                  <c:v>8</c:v>
                </c:pt>
                <c:pt idx="4495">
                  <c:v>8</c:v>
                </c:pt>
                <c:pt idx="4496">
                  <c:v>8</c:v>
                </c:pt>
                <c:pt idx="4497">
                  <c:v>8</c:v>
                </c:pt>
                <c:pt idx="4498">
                  <c:v>8</c:v>
                </c:pt>
                <c:pt idx="4499">
                  <c:v>8</c:v>
                </c:pt>
                <c:pt idx="4500">
                  <c:v>8</c:v>
                </c:pt>
                <c:pt idx="4501">
                  <c:v>8</c:v>
                </c:pt>
                <c:pt idx="4502">
                  <c:v>8</c:v>
                </c:pt>
                <c:pt idx="4503">
                  <c:v>8</c:v>
                </c:pt>
                <c:pt idx="4504">
                  <c:v>8</c:v>
                </c:pt>
                <c:pt idx="4505">
                  <c:v>8</c:v>
                </c:pt>
                <c:pt idx="4506">
                  <c:v>8</c:v>
                </c:pt>
                <c:pt idx="4507">
                  <c:v>8</c:v>
                </c:pt>
                <c:pt idx="4508">
                  <c:v>8</c:v>
                </c:pt>
                <c:pt idx="4509">
                  <c:v>8</c:v>
                </c:pt>
                <c:pt idx="4510">
                  <c:v>8</c:v>
                </c:pt>
                <c:pt idx="4511">
                  <c:v>8</c:v>
                </c:pt>
                <c:pt idx="4512">
                  <c:v>8</c:v>
                </c:pt>
                <c:pt idx="4513">
                  <c:v>8</c:v>
                </c:pt>
                <c:pt idx="4514">
                  <c:v>8</c:v>
                </c:pt>
                <c:pt idx="4515">
                  <c:v>8</c:v>
                </c:pt>
                <c:pt idx="4516">
                  <c:v>8</c:v>
                </c:pt>
                <c:pt idx="4517">
                  <c:v>8</c:v>
                </c:pt>
                <c:pt idx="4518">
                  <c:v>8</c:v>
                </c:pt>
                <c:pt idx="4519">
                  <c:v>8</c:v>
                </c:pt>
                <c:pt idx="4520">
                  <c:v>8</c:v>
                </c:pt>
                <c:pt idx="4521">
                  <c:v>8</c:v>
                </c:pt>
                <c:pt idx="4522">
                  <c:v>8</c:v>
                </c:pt>
                <c:pt idx="4523">
                  <c:v>8</c:v>
                </c:pt>
                <c:pt idx="4524">
                  <c:v>8</c:v>
                </c:pt>
                <c:pt idx="4525">
                  <c:v>8</c:v>
                </c:pt>
                <c:pt idx="4526">
                  <c:v>8</c:v>
                </c:pt>
                <c:pt idx="4527">
                  <c:v>8</c:v>
                </c:pt>
                <c:pt idx="4528">
                  <c:v>8</c:v>
                </c:pt>
                <c:pt idx="4529">
                  <c:v>8</c:v>
                </c:pt>
                <c:pt idx="4530">
                  <c:v>8</c:v>
                </c:pt>
                <c:pt idx="4531">
                  <c:v>8</c:v>
                </c:pt>
                <c:pt idx="4532">
                  <c:v>8</c:v>
                </c:pt>
                <c:pt idx="4533">
                  <c:v>8</c:v>
                </c:pt>
                <c:pt idx="4534">
                  <c:v>8</c:v>
                </c:pt>
                <c:pt idx="4535">
                  <c:v>8</c:v>
                </c:pt>
                <c:pt idx="4536">
                  <c:v>8</c:v>
                </c:pt>
                <c:pt idx="4537">
                  <c:v>8</c:v>
                </c:pt>
                <c:pt idx="4538">
                  <c:v>8</c:v>
                </c:pt>
                <c:pt idx="4539">
                  <c:v>8</c:v>
                </c:pt>
                <c:pt idx="4540">
                  <c:v>8</c:v>
                </c:pt>
                <c:pt idx="4541">
                  <c:v>8</c:v>
                </c:pt>
                <c:pt idx="4542">
                  <c:v>8</c:v>
                </c:pt>
                <c:pt idx="4543">
                  <c:v>9</c:v>
                </c:pt>
                <c:pt idx="4544">
                  <c:v>9</c:v>
                </c:pt>
                <c:pt idx="4545">
                  <c:v>9</c:v>
                </c:pt>
                <c:pt idx="4546">
                  <c:v>9</c:v>
                </c:pt>
                <c:pt idx="4547">
                  <c:v>9</c:v>
                </c:pt>
                <c:pt idx="4548">
                  <c:v>9</c:v>
                </c:pt>
                <c:pt idx="4549">
                  <c:v>9</c:v>
                </c:pt>
                <c:pt idx="4550">
                  <c:v>9</c:v>
                </c:pt>
                <c:pt idx="4551">
                  <c:v>9</c:v>
                </c:pt>
                <c:pt idx="4552">
                  <c:v>9</c:v>
                </c:pt>
                <c:pt idx="4553">
                  <c:v>9</c:v>
                </c:pt>
                <c:pt idx="4554">
                  <c:v>9</c:v>
                </c:pt>
                <c:pt idx="4555">
                  <c:v>9</c:v>
                </c:pt>
                <c:pt idx="4556">
                  <c:v>9</c:v>
                </c:pt>
                <c:pt idx="4557">
                  <c:v>9</c:v>
                </c:pt>
                <c:pt idx="4558">
                  <c:v>9</c:v>
                </c:pt>
                <c:pt idx="4559">
                  <c:v>9</c:v>
                </c:pt>
                <c:pt idx="4560">
                  <c:v>9</c:v>
                </c:pt>
                <c:pt idx="4561">
                  <c:v>9</c:v>
                </c:pt>
                <c:pt idx="4562">
                  <c:v>9</c:v>
                </c:pt>
                <c:pt idx="4563">
                  <c:v>9</c:v>
                </c:pt>
                <c:pt idx="4564">
                  <c:v>9</c:v>
                </c:pt>
                <c:pt idx="4565">
                  <c:v>9</c:v>
                </c:pt>
                <c:pt idx="4566">
                  <c:v>9</c:v>
                </c:pt>
                <c:pt idx="4567">
                  <c:v>9</c:v>
                </c:pt>
                <c:pt idx="4568">
                  <c:v>9</c:v>
                </c:pt>
                <c:pt idx="4569">
                  <c:v>9</c:v>
                </c:pt>
                <c:pt idx="4570">
                  <c:v>9</c:v>
                </c:pt>
                <c:pt idx="4571">
                  <c:v>9</c:v>
                </c:pt>
                <c:pt idx="4572">
                  <c:v>9</c:v>
                </c:pt>
                <c:pt idx="4573">
                  <c:v>9</c:v>
                </c:pt>
                <c:pt idx="4574">
                  <c:v>9</c:v>
                </c:pt>
                <c:pt idx="4575">
                  <c:v>9</c:v>
                </c:pt>
                <c:pt idx="4576">
                  <c:v>9</c:v>
                </c:pt>
                <c:pt idx="4577">
                  <c:v>9</c:v>
                </c:pt>
                <c:pt idx="4578">
                  <c:v>9</c:v>
                </c:pt>
                <c:pt idx="4579">
                  <c:v>9</c:v>
                </c:pt>
                <c:pt idx="4580">
                  <c:v>9</c:v>
                </c:pt>
                <c:pt idx="4581">
                  <c:v>9</c:v>
                </c:pt>
                <c:pt idx="4582">
                  <c:v>9</c:v>
                </c:pt>
                <c:pt idx="4583">
                  <c:v>9</c:v>
                </c:pt>
                <c:pt idx="4584">
                  <c:v>9</c:v>
                </c:pt>
                <c:pt idx="4585">
                  <c:v>9</c:v>
                </c:pt>
                <c:pt idx="4586">
                  <c:v>9</c:v>
                </c:pt>
                <c:pt idx="4587">
                  <c:v>9</c:v>
                </c:pt>
                <c:pt idx="4588">
                  <c:v>9</c:v>
                </c:pt>
                <c:pt idx="4589">
                  <c:v>9</c:v>
                </c:pt>
                <c:pt idx="4590">
                  <c:v>9</c:v>
                </c:pt>
                <c:pt idx="4591">
                  <c:v>9</c:v>
                </c:pt>
                <c:pt idx="4592">
                  <c:v>9</c:v>
                </c:pt>
                <c:pt idx="4593">
                  <c:v>9</c:v>
                </c:pt>
                <c:pt idx="4594">
                  <c:v>9</c:v>
                </c:pt>
                <c:pt idx="4595">
                  <c:v>9</c:v>
                </c:pt>
                <c:pt idx="4596">
                  <c:v>9</c:v>
                </c:pt>
                <c:pt idx="4597">
                  <c:v>9</c:v>
                </c:pt>
                <c:pt idx="4598">
                  <c:v>9</c:v>
                </c:pt>
                <c:pt idx="4599">
                  <c:v>9</c:v>
                </c:pt>
                <c:pt idx="4600">
                  <c:v>9</c:v>
                </c:pt>
                <c:pt idx="4601">
                  <c:v>9</c:v>
                </c:pt>
                <c:pt idx="4602">
                  <c:v>9</c:v>
                </c:pt>
                <c:pt idx="4603">
                  <c:v>9</c:v>
                </c:pt>
                <c:pt idx="4604">
                  <c:v>9</c:v>
                </c:pt>
                <c:pt idx="4605">
                  <c:v>9</c:v>
                </c:pt>
                <c:pt idx="4606">
                  <c:v>9</c:v>
                </c:pt>
                <c:pt idx="4607">
                  <c:v>9</c:v>
                </c:pt>
                <c:pt idx="4608">
                  <c:v>9</c:v>
                </c:pt>
                <c:pt idx="4609">
                  <c:v>9</c:v>
                </c:pt>
                <c:pt idx="4610">
                  <c:v>9</c:v>
                </c:pt>
                <c:pt idx="4611">
                  <c:v>9</c:v>
                </c:pt>
                <c:pt idx="4612">
                  <c:v>9</c:v>
                </c:pt>
                <c:pt idx="4613">
                  <c:v>9</c:v>
                </c:pt>
                <c:pt idx="4614">
                  <c:v>9</c:v>
                </c:pt>
                <c:pt idx="4615">
                  <c:v>9</c:v>
                </c:pt>
                <c:pt idx="4616">
                  <c:v>9</c:v>
                </c:pt>
                <c:pt idx="4617">
                  <c:v>9</c:v>
                </c:pt>
                <c:pt idx="4618">
                  <c:v>9</c:v>
                </c:pt>
                <c:pt idx="4619">
                  <c:v>9</c:v>
                </c:pt>
                <c:pt idx="4620">
                  <c:v>9</c:v>
                </c:pt>
                <c:pt idx="4621">
                  <c:v>9</c:v>
                </c:pt>
                <c:pt idx="4622">
                  <c:v>9</c:v>
                </c:pt>
                <c:pt idx="4623">
                  <c:v>9</c:v>
                </c:pt>
                <c:pt idx="4624">
                  <c:v>9</c:v>
                </c:pt>
                <c:pt idx="4625">
                  <c:v>9</c:v>
                </c:pt>
                <c:pt idx="4626">
                  <c:v>9</c:v>
                </c:pt>
                <c:pt idx="4627">
                  <c:v>9</c:v>
                </c:pt>
                <c:pt idx="4628">
                  <c:v>9</c:v>
                </c:pt>
                <c:pt idx="4629">
                  <c:v>9</c:v>
                </c:pt>
                <c:pt idx="4630">
                  <c:v>9</c:v>
                </c:pt>
                <c:pt idx="4631">
                  <c:v>9</c:v>
                </c:pt>
                <c:pt idx="4632">
                  <c:v>9</c:v>
                </c:pt>
                <c:pt idx="4633">
                  <c:v>9</c:v>
                </c:pt>
                <c:pt idx="4634">
                  <c:v>9</c:v>
                </c:pt>
                <c:pt idx="4635">
                  <c:v>9</c:v>
                </c:pt>
                <c:pt idx="4636">
                  <c:v>9</c:v>
                </c:pt>
                <c:pt idx="4637">
                  <c:v>9</c:v>
                </c:pt>
                <c:pt idx="4638">
                  <c:v>9</c:v>
                </c:pt>
                <c:pt idx="4639">
                  <c:v>9</c:v>
                </c:pt>
                <c:pt idx="4640">
                  <c:v>9</c:v>
                </c:pt>
                <c:pt idx="4641">
                  <c:v>9</c:v>
                </c:pt>
                <c:pt idx="4642">
                  <c:v>9</c:v>
                </c:pt>
                <c:pt idx="4643">
                  <c:v>9</c:v>
                </c:pt>
                <c:pt idx="4644">
                  <c:v>9</c:v>
                </c:pt>
                <c:pt idx="4645">
                  <c:v>9</c:v>
                </c:pt>
                <c:pt idx="4646">
                  <c:v>9</c:v>
                </c:pt>
                <c:pt idx="4647">
                  <c:v>9</c:v>
                </c:pt>
                <c:pt idx="4648">
                  <c:v>9</c:v>
                </c:pt>
                <c:pt idx="4649">
                  <c:v>9</c:v>
                </c:pt>
                <c:pt idx="4650">
                  <c:v>9</c:v>
                </c:pt>
                <c:pt idx="4651">
                  <c:v>9</c:v>
                </c:pt>
                <c:pt idx="4652">
                  <c:v>9</c:v>
                </c:pt>
                <c:pt idx="4653">
                  <c:v>9</c:v>
                </c:pt>
                <c:pt idx="4654">
                  <c:v>9</c:v>
                </c:pt>
                <c:pt idx="4655">
                  <c:v>9</c:v>
                </c:pt>
                <c:pt idx="4656">
                  <c:v>9</c:v>
                </c:pt>
                <c:pt idx="4657">
                  <c:v>9</c:v>
                </c:pt>
                <c:pt idx="4658">
                  <c:v>9</c:v>
                </c:pt>
                <c:pt idx="4659">
                  <c:v>9</c:v>
                </c:pt>
                <c:pt idx="4660">
                  <c:v>9</c:v>
                </c:pt>
                <c:pt idx="4661">
                  <c:v>9</c:v>
                </c:pt>
                <c:pt idx="4662">
                  <c:v>9</c:v>
                </c:pt>
                <c:pt idx="4663">
                  <c:v>9</c:v>
                </c:pt>
                <c:pt idx="4664">
                  <c:v>9</c:v>
                </c:pt>
                <c:pt idx="4665">
                  <c:v>9</c:v>
                </c:pt>
                <c:pt idx="4666">
                  <c:v>9</c:v>
                </c:pt>
                <c:pt idx="4667">
                  <c:v>9</c:v>
                </c:pt>
                <c:pt idx="4668">
                  <c:v>9</c:v>
                </c:pt>
                <c:pt idx="4669">
                  <c:v>9</c:v>
                </c:pt>
                <c:pt idx="4670">
                  <c:v>9</c:v>
                </c:pt>
                <c:pt idx="4671">
                  <c:v>9</c:v>
                </c:pt>
                <c:pt idx="4672">
                  <c:v>9</c:v>
                </c:pt>
                <c:pt idx="4673">
                  <c:v>9</c:v>
                </c:pt>
                <c:pt idx="4674">
                  <c:v>9</c:v>
                </c:pt>
                <c:pt idx="4675">
                  <c:v>9</c:v>
                </c:pt>
                <c:pt idx="4676">
                  <c:v>9</c:v>
                </c:pt>
                <c:pt idx="4677">
                  <c:v>9</c:v>
                </c:pt>
                <c:pt idx="4678">
                  <c:v>9</c:v>
                </c:pt>
                <c:pt idx="4679">
                  <c:v>9</c:v>
                </c:pt>
                <c:pt idx="4680">
                  <c:v>9</c:v>
                </c:pt>
                <c:pt idx="4681">
                  <c:v>9</c:v>
                </c:pt>
                <c:pt idx="4682">
                  <c:v>9</c:v>
                </c:pt>
                <c:pt idx="4683">
                  <c:v>9</c:v>
                </c:pt>
                <c:pt idx="4684">
                  <c:v>9</c:v>
                </c:pt>
                <c:pt idx="4685">
                  <c:v>9</c:v>
                </c:pt>
                <c:pt idx="4686">
                  <c:v>9</c:v>
                </c:pt>
                <c:pt idx="4687">
                  <c:v>9</c:v>
                </c:pt>
                <c:pt idx="4688">
                  <c:v>9</c:v>
                </c:pt>
                <c:pt idx="4689">
                  <c:v>9</c:v>
                </c:pt>
                <c:pt idx="4690">
                  <c:v>9</c:v>
                </c:pt>
                <c:pt idx="4691">
                  <c:v>9</c:v>
                </c:pt>
                <c:pt idx="4692">
                  <c:v>9</c:v>
                </c:pt>
                <c:pt idx="4693">
                  <c:v>9</c:v>
                </c:pt>
                <c:pt idx="4694">
                  <c:v>9</c:v>
                </c:pt>
                <c:pt idx="4695">
                  <c:v>9</c:v>
                </c:pt>
                <c:pt idx="4696">
                  <c:v>9</c:v>
                </c:pt>
                <c:pt idx="4697">
                  <c:v>9</c:v>
                </c:pt>
                <c:pt idx="4698">
                  <c:v>9</c:v>
                </c:pt>
                <c:pt idx="4699">
                  <c:v>9</c:v>
                </c:pt>
                <c:pt idx="4700">
                  <c:v>9</c:v>
                </c:pt>
                <c:pt idx="4701">
                  <c:v>9</c:v>
                </c:pt>
                <c:pt idx="4702">
                  <c:v>9</c:v>
                </c:pt>
                <c:pt idx="4703">
                  <c:v>9</c:v>
                </c:pt>
                <c:pt idx="4704">
                  <c:v>9</c:v>
                </c:pt>
                <c:pt idx="4705">
                  <c:v>9</c:v>
                </c:pt>
                <c:pt idx="4706">
                  <c:v>9</c:v>
                </c:pt>
                <c:pt idx="4707">
                  <c:v>9</c:v>
                </c:pt>
                <c:pt idx="4708">
                  <c:v>9</c:v>
                </c:pt>
                <c:pt idx="4709">
                  <c:v>9</c:v>
                </c:pt>
                <c:pt idx="4710">
                  <c:v>9</c:v>
                </c:pt>
                <c:pt idx="4711">
                  <c:v>9</c:v>
                </c:pt>
                <c:pt idx="4712">
                  <c:v>9</c:v>
                </c:pt>
                <c:pt idx="4713">
                  <c:v>9</c:v>
                </c:pt>
                <c:pt idx="4714">
                  <c:v>9</c:v>
                </c:pt>
                <c:pt idx="4715">
                  <c:v>9</c:v>
                </c:pt>
                <c:pt idx="4716">
                  <c:v>9</c:v>
                </c:pt>
                <c:pt idx="4717">
                  <c:v>9</c:v>
                </c:pt>
                <c:pt idx="4718">
                  <c:v>9</c:v>
                </c:pt>
                <c:pt idx="4719">
                  <c:v>9</c:v>
                </c:pt>
                <c:pt idx="4720">
                  <c:v>9</c:v>
                </c:pt>
                <c:pt idx="4721">
                  <c:v>9</c:v>
                </c:pt>
                <c:pt idx="4722">
                  <c:v>9</c:v>
                </c:pt>
                <c:pt idx="4723">
                  <c:v>9</c:v>
                </c:pt>
                <c:pt idx="4724">
                  <c:v>9</c:v>
                </c:pt>
                <c:pt idx="4725">
                  <c:v>9</c:v>
                </c:pt>
                <c:pt idx="4726">
                  <c:v>9</c:v>
                </c:pt>
                <c:pt idx="4727">
                  <c:v>9</c:v>
                </c:pt>
                <c:pt idx="4728">
                  <c:v>9</c:v>
                </c:pt>
                <c:pt idx="4729">
                  <c:v>9</c:v>
                </c:pt>
                <c:pt idx="4730">
                  <c:v>9</c:v>
                </c:pt>
                <c:pt idx="4731">
                  <c:v>9</c:v>
                </c:pt>
                <c:pt idx="4732">
                  <c:v>9</c:v>
                </c:pt>
                <c:pt idx="4733">
                  <c:v>9</c:v>
                </c:pt>
                <c:pt idx="4734">
                  <c:v>9</c:v>
                </c:pt>
                <c:pt idx="4735">
                  <c:v>9</c:v>
                </c:pt>
                <c:pt idx="4736">
                  <c:v>9</c:v>
                </c:pt>
                <c:pt idx="4737">
                  <c:v>9</c:v>
                </c:pt>
                <c:pt idx="4738">
                  <c:v>9</c:v>
                </c:pt>
                <c:pt idx="4739">
                  <c:v>9</c:v>
                </c:pt>
                <c:pt idx="4740">
                  <c:v>9</c:v>
                </c:pt>
                <c:pt idx="4741">
                  <c:v>9</c:v>
                </c:pt>
                <c:pt idx="4742">
                  <c:v>9</c:v>
                </c:pt>
                <c:pt idx="4743">
                  <c:v>9</c:v>
                </c:pt>
                <c:pt idx="4744">
                  <c:v>9</c:v>
                </c:pt>
                <c:pt idx="4745">
                  <c:v>9</c:v>
                </c:pt>
                <c:pt idx="4746">
                  <c:v>9</c:v>
                </c:pt>
                <c:pt idx="4747">
                  <c:v>9</c:v>
                </c:pt>
                <c:pt idx="4748">
                  <c:v>9</c:v>
                </c:pt>
                <c:pt idx="4749">
                  <c:v>9</c:v>
                </c:pt>
                <c:pt idx="4750">
                  <c:v>9</c:v>
                </c:pt>
                <c:pt idx="4751">
                  <c:v>9</c:v>
                </c:pt>
                <c:pt idx="4752">
                  <c:v>9</c:v>
                </c:pt>
                <c:pt idx="4753">
                  <c:v>9</c:v>
                </c:pt>
                <c:pt idx="4754">
                  <c:v>9</c:v>
                </c:pt>
                <c:pt idx="4755">
                  <c:v>9</c:v>
                </c:pt>
                <c:pt idx="4756">
                  <c:v>9</c:v>
                </c:pt>
                <c:pt idx="4757">
                  <c:v>9</c:v>
                </c:pt>
                <c:pt idx="4758">
                  <c:v>9</c:v>
                </c:pt>
                <c:pt idx="4759">
                  <c:v>9</c:v>
                </c:pt>
                <c:pt idx="4760">
                  <c:v>9</c:v>
                </c:pt>
                <c:pt idx="4761">
                  <c:v>9</c:v>
                </c:pt>
                <c:pt idx="4762">
                  <c:v>9</c:v>
                </c:pt>
                <c:pt idx="4763">
                  <c:v>9</c:v>
                </c:pt>
                <c:pt idx="4764">
                  <c:v>9</c:v>
                </c:pt>
                <c:pt idx="4765">
                  <c:v>9</c:v>
                </c:pt>
                <c:pt idx="4766">
                  <c:v>9</c:v>
                </c:pt>
                <c:pt idx="4767">
                  <c:v>9</c:v>
                </c:pt>
                <c:pt idx="4768">
                  <c:v>9</c:v>
                </c:pt>
                <c:pt idx="4769">
                  <c:v>9</c:v>
                </c:pt>
                <c:pt idx="4770">
                  <c:v>9</c:v>
                </c:pt>
                <c:pt idx="4771">
                  <c:v>9</c:v>
                </c:pt>
                <c:pt idx="4772">
                  <c:v>9</c:v>
                </c:pt>
                <c:pt idx="4773">
                  <c:v>9</c:v>
                </c:pt>
                <c:pt idx="4774">
                  <c:v>9</c:v>
                </c:pt>
                <c:pt idx="4775">
                  <c:v>9</c:v>
                </c:pt>
                <c:pt idx="4776">
                  <c:v>9</c:v>
                </c:pt>
                <c:pt idx="4777">
                  <c:v>9</c:v>
                </c:pt>
                <c:pt idx="4778">
                  <c:v>9</c:v>
                </c:pt>
                <c:pt idx="4779">
                  <c:v>9</c:v>
                </c:pt>
                <c:pt idx="4780">
                  <c:v>9</c:v>
                </c:pt>
                <c:pt idx="4781">
                  <c:v>9</c:v>
                </c:pt>
                <c:pt idx="4782">
                  <c:v>9</c:v>
                </c:pt>
                <c:pt idx="4783">
                  <c:v>9</c:v>
                </c:pt>
                <c:pt idx="4784">
                  <c:v>9</c:v>
                </c:pt>
                <c:pt idx="4785">
                  <c:v>9</c:v>
                </c:pt>
                <c:pt idx="4786">
                  <c:v>9</c:v>
                </c:pt>
                <c:pt idx="4787">
                  <c:v>9</c:v>
                </c:pt>
                <c:pt idx="4788">
                  <c:v>9</c:v>
                </c:pt>
                <c:pt idx="4789">
                  <c:v>9</c:v>
                </c:pt>
                <c:pt idx="4790">
                  <c:v>9</c:v>
                </c:pt>
                <c:pt idx="4791">
                  <c:v>9</c:v>
                </c:pt>
                <c:pt idx="4792">
                  <c:v>9</c:v>
                </c:pt>
                <c:pt idx="4793">
                  <c:v>9</c:v>
                </c:pt>
                <c:pt idx="4794">
                  <c:v>9</c:v>
                </c:pt>
                <c:pt idx="4795">
                  <c:v>9</c:v>
                </c:pt>
                <c:pt idx="4796">
                  <c:v>9</c:v>
                </c:pt>
                <c:pt idx="4797">
                  <c:v>9</c:v>
                </c:pt>
                <c:pt idx="4798">
                  <c:v>9</c:v>
                </c:pt>
                <c:pt idx="4799">
                  <c:v>10</c:v>
                </c:pt>
                <c:pt idx="4800">
                  <c:v>10</c:v>
                </c:pt>
                <c:pt idx="4801">
                  <c:v>10</c:v>
                </c:pt>
                <c:pt idx="4802">
                  <c:v>10</c:v>
                </c:pt>
                <c:pt idx="4803">
                  <c:v>10</c:v>
                </c:pt>
                <c:pt idx="4804">
                  <c:v>10</c:v>
                </c:pt>
                <c:pt idx="4805">
                  <c:v>10</c:v>
                </c:pt>
                <c:pt idx="4806">
                  <c:v>10</c:v>
                </c:pt>
                <c:pt idx="4807">
                  <c:v>10</c:v>
                </c:pt>
                <c:pt idx="4808">
                  <c:v>10</c:v>
                </c:pt>
                <c:pt idx="4809">
                  <c:v>10</c:v>
                </c:pt>
                <c:pt idx="4810">
                  <c:v>10</c:v>
                </c:pt>
                <c:pt idx="4811">
                  <c:v>10</c:v>
                </c:pt>
                <c:pt idx="4812">
                  <c:v>10</c:v>
                </c:pt>
                <c:pt idx="4813">
                  <c:v>10</c:v>
                </c:pt>
                <c:pt idx="4814">
                  <c:v>10</c:v>
                </c:pt>
                <c:pt idx="4815">
                  <c:v>10</c:v>
                </c:pt>
                <c:pt idx="4816">
                  <c:v>10</c:v>
                </c:pt>
                <c:pt idx="4817">
                  <c:v>10</c:v>
                </c:pt>
                <c:pt idx="4818">
                  <c:v>10</c:v>
                </c:pt>
                <c:pt idx="4819">
                  <c:v>10</c:v>
                </c:pt>
                <c:pt idx="4820">
                  <c:v>10</c:v>
                </c:pt>
                <c:pt idx="4821">
                  <c:v>10</c:v>
                </c:pt>
                <c:pt idx="4822">
                  <c:v>10</c:v>
                </c:pt>
                <c:pt idx="4823">
                  <c:v>10</c:v>
                </c:pt>
                <c:pt idx="4824">
                  <c:v>10</c:v>
                </c:pt>
                <c:pt idx="4825">
                  <c:v>10</c:v>
                </c:pt>
                <c:pt idx="4826">
                  <c:v>10</c:v>
                </c:pt>
                <c:pt idx="4827">
                  <c:v>10</c:v>
                </c:pt>
                <c:pt idx="4828">
                  <c:v>10</c:v>
                </c:pt>
                <c:pt idx="4829">
                  <c:v>10</c:v>
                </c:pt>
                <c:pt idx="4830">
                  <c:v>10</c:v>
                </c:pt>
                <c:pt idx="4831">
                  <c:v>10</c:v>
                </c:pt>
                <c:pt idx="4832">
                  <c:v>10</c:v>
                </c:pt>
                <c:pt idx="4833">
                  <c:v>10</c:v>
                </c:pt>
                <c:pt idx="4834">
                  <c:v>10</c:v>
                </c:pt>
                <c:pt idx="4835">
                  <c:v>10</c:v>
                </c:pt>
                <c:pt idx="4836">
                  <c:v>10</c:v>
                </c:pt>
                <c:pt idx="4837">
                  <c:v>10</c:v>
                </c:pt>
                <c:pt idx="4838">
                  <c:v>10</c:v>
                </c:pt>
                <c:pt idx="4839">
                  <c:v>10</c:v>
                </c:pt>
                <c:pt idx="4840">
                  <c:v>10</c:v>
                </c:pt>
                <c:pt idx="4841">
                  <c:v>10</c:v>
                </c:pt>
                <c:pt idx="4842">
                  <c:v>10</c:v>
                </c:pt>
                <c:pt idx="4843">
                  <c:v>10</c:v>
                </c:pt>
                <c:pt idx="4844">
                  <c:v>10</c:v>
                </c:pt>
                <c:pt idx="4845">
                  <c:v>10</c:v>
                </c:pt>
                <c:pt idx="4846">
                  <c:v>10</c:v>
                </c:pt>
                <c:pt idx="4847">
                  <c:v>10</c:v>
                </c:pt>
                <c:pt idx="4848">
                  <c:v>10</c:v>
                </c:pt>
                <c:pt idx="4849">
                  <c:v>10</c:v>
                </c:pt>
                <c:pt idx="4850">
                  <c:v>10</c:v>
                </c:pt>
                <c:pt idx="4851">
                  <c:v>10</c:v>
                </c:pt>
                <c:pt idx="4852">
                  <c:v>10</c:v>
                </c:pt>
                <c:pt idx="4853">
                  <c:v>10</c:v>
                </c:pt>
                <c:pt idx="4854">
                  <c:v>10</c:v>
                </c:pt>
                <c:pt idx="4855">
                  <c:v>10</c:v>
                </c:pt>
                <c:pt idx="4856">
                  <c:v>10</c:v>
                </c:pt>
                <c:pt idx="4857">
                  <c:v>10</c:v>
                </c:pt>
                <c:pt idx="4858">
                  <c:v>10</c:v>
                </c:pt>
                <c:pt idx="4859">
                  <c:v>10</c:v>
                </c:pt>
                <c:pt idx="4860">
                  <c:v>10</c:v>
                </c:pt>
                <c:pt idx="4861">
                  <c:v>10</c:v>
                </c:pt>
                <c:pt idx="4862">
                  <c:v>10</c:v>
                </c:pt>
                <c:pt idx="4863">
                  <c:v>10</c:v>
                </c:pt>
                <c:pt idx="4864">
                  <c:v>10</c:v>
                </c:pt>
                <c:pt idx="4865">
                  <c:v>10</c:v>
                </c:pt>
                <c:pt idx="4866">
                  <c:v>10</c:v>
                </c:pt>
                <c:pt idx="4867">
                  <c:v>10</c:v>
                </c:pt>
                <c:pt idx="4868">
                  <c:v>10</c:v>
                </c:pt>
                <c:pt idx="4869">
                  <c:v>10</c:v>
                </c:pt>
                <c:pt idx="4870">
                  <c:v>10</c:v>
                </c:pt>
                <c:pt idx="4871">
                  <c:v>10</c:v>
                </c:pt>
                <c:pt idx="4872">
                  <c:v>10</c:v>
                </c:pt>
                <c:pt idx="4873">
                  <c:v>10</c:v>
                </c:pt>
                <c:pt idx="4874">
                  <c:v>10</c:v>
                </c:pt>
                <c:pt idx="4875">
                  <c:v>10</c:v>
                </c:pt>
                <c:pt idx="4876">
                  <c:v>10</c:v>
                </c:pt>
                <c:pt idx="4877">
                  <c:v>10</c:v>
                </c:pt>
                <c:pt idx="4878">
                  <c:v>10</c:v>
                </c:pt>
                <c:pt idx="4879">
                  <c:v>10</c:v>
                </c:pt>
                <c:pt idx="4880">
                  <c:v>10</c:v>
                </c:pt>
                <c:pt idx="4881">
                  <c:v>10</c:v>
                </c:pt>
                <c:pt idx="4882">
                  <c:v>10</c:v>
                </c:pt>
                <c:pt idx="4883">
                  <c:v>10</c:v>
                </c:pt>
                <c:pt idx="4884">
                  <c:v>10</c:v>
                </c:pt>
                <c:pt idx="4885">
                  <c:v>10</c:v>
                </c:pt>
                <c:pt idx="4886">
                  <c:v>10</c:v>
                </c:pt>
                <c:pt idx="4887">
                  <c:v>10</c:v>
                </c:pt>
                <c:pt idx="4888">
                  <c:v>10</c:v>
                </c:pt>
                <c:pt idx="4889">
                  <c:v>10</c:v>
                </c:pt>
                <c:pt idx="4890">
                  <c:v>10</c:v>
                </c:pt>
                <c:pt idx="4891">
                  <c:v>10</c:v>
                </c:pt>
                <c:pt idx="4892">
                  <c:v>10</c:v>
                </c:pt>
                <c:pt idx="4893">
                  <c:v>10</c:v>
                </c:pt>
                <c:pt idx="4894">
                  <c:v>10</c:v>
                </c:pt>
                <c:pt idx="4895">
                  <c:v>10</c:v>
                </c:pt>
                <c:pt idx="4896">
                  <c:v>10</c:v>
                </c:pt>
                <c:pt idx="4897">
                  <c:v>10</c:v>
                </c:pt>
                <c:pt idx="4898">
                  <c:v>10</c:v>
                </c:pt>
                <c:pt idx="4899">
                  <c:v>10</c:v>
                </c:pt>
                <c:pt idx="4900">
                  <c:v>10</c:v>
                </c:pt>
                <c:pt idx="4901">
                  <c:v>10</c:v>
                </c:pt>
                <c:pt idx="4902">
                  <c:v>10</c:v>
                </c:pt>
                <c:pt idx="4903">
                  <c:v>10</c:v>
                </c:pt>
                <c:pt idx="4904">
                  <c:v>10</c:v>
                </c:pt>
                <c:pt idx="4905">
                  <c:v>10</c:v>
                </c:pt>
                <c:pt idx="4906">
                  <c:v>10</c:v>
                </c:pt>
                <c:pt idx="4907">
                  <c:v>10</c:v>
                </c:pt>
                <c:pt idx="4908">
                  <c:v>10</c:v>
                </c:pt>
                <c:pt idx="4909">
                  <c:v>10</c:v>
                </c:pt>
                <c:pt idx="4910">
                  <c:v>10</c:v>
                </c:pt>
                <c:pt idx="4911">
                  <c:v>10</c:v>
                </c:pt>
                <c:pt idx="4912">
                  <c:v>10</c:v>
                </c:pt>
                <c:pt idx="4913">
                  <c:v>10</c:v>
                </c:pt>
                <c:pt idx="4914">
                  <c:v>10</c:v>
                </c:pt>
                <c:pt idx="4915">
                  <c:v>10</c:v>
                </c:pt>
                <c:pt idx="4916">
                  <c:v>10</c:v>
                </c:pt>
                <c:pt idx="4917">
                  <c:v>10</c:v>
                </c:pt>
                <c:pt idx="4918">
                  <c:v>10</c:v>
                </c:pt>
                <c:pt idx="4919">
                  <c:v>10</c:v>
                </c:pt>
                <c:pt idx="4920">
                  <c:v>10</c:v>
                </c:pt>
                <c:pt idx="4921">
                  <c:v>10</c:v>
                </c:pt>
                <c:pt idx="4922">
                  <c:v>10</c:v>
                </c:pt>
                <c:pt idx="4923">
                  <c:v>10</c:v>
                </c:pt>
                <c:pt idx="4924">
                  <c:v>10</c:v>
                </c:pt>
                <c:pt idx="4925">
                  <c:v>10</c:v>
                </c:pt>
                <c:pt idx="4926">
                  <c:v>10</c:v>
                </c:pt>
                <c:pt idx="4927">
                  <c:v>10</c:v>
                </c:pt>
                <c:pt idx="4928">
                  <c:v>10</c:v>
                </c:pt>
                <c:pt idx="4929">
                  <c:v>10</c:v>
                </c:pt>
                <c:pt idx="4930">
                  <c:v>10</c:v>
                </c:pt>
                <c:pt idx="4931">
                  <c:v>10</c:v>
                </c:pt>
                <c:pt idx="4932">
                  <c:v>10</c:v>
                </c:pt>
                <c:pt idx="4933">
                  <c:v>10</c:v>
                </c:pt>
                <c:pt idx="4934">
                  <c:v>10</c:v>
                </c:pt>
                <c:pt idx="4935">
                  <c:v>10</c:v>
                </c:pt>
                <c:pt idx="4936">
                  <c:v>10</c:v>
                </c:pt>
                <c:pt idx="4937">
                  <c:v>10</c:v>
                </c:pt>
                <c:pt idx="4938">
                  <c:v>10</c:v>
                </c:pt>
                <c:pt idx="4939">
                  <c:v>10</c:v>
                </c:pt>
                <c:pt idx="4940">
                  <c:v>10</c:v>
                </c:pt>
                <c:pt idx="4941">
                  <c:v>10</c:v>
                </c:pt>
                <c:pt idx="4942">
                  <c:v>10</c:v>
                </c:pt>
                <c:pt idx="4943">
                  <c:v>10</c:v>
                </c:pt>
                <c:pt idx="4944">
                  <c:v>10</c:v>
                </c:pt>
                <c:pt idx="4945">
                  <c:v>10</c:v>
                </c:pt>
                <c:pt idx="4946">
                  <c:v>10</c:v>
                </c:pt>
                <c:pt idx="4947">
                  <c:v>10</c:v>
                </c:pt>
                <c:pt idx="4948">
                  <c:v>10</c:v>
                </c:pt>
                <c:pt idx="4949">
                  <c:v>10</c:v>
                </c:pt>
                <c:pt idx="4950">
                  <c:v>10</c:v>
                </c:pt>
                <c:pt idx="4951">
                  <c:v>10</c:v>
                </c:pt>
                <c:pt idx="4952">
                  <c:v>10</c:v>
                </c:pt>
                <c:pt idx="4953">
                  <c:v>10</c:v>
                </c:pt>
                <c:pt idx="4954">
                  <c:v>10</c:v>
                </c:pt>
                <c:pt idx="4955">
                  <c:v>10</c:v>
                </c:pt>
                <c:pt idx="4956">
                  <c:v>10</c:v>
                </c:pt>
                <c:pt idx="4957">
                  <c:v>10</c:v>
                </c:pt>
                <c:pt idx="4958">
                  <c:v>10</c:v>
                </c:pt>
                <c:pt idx="4959">
                  <c:v>10</c:v>
                </c:pt>
                <c:pt idx="4960">
                  <c:v>10</c:v>
                </c:pt>
                <c:pt idx="4961">
                  <c:v>10</c:v>
                </c:pt>
                <c:pt idx="4962">
                  <c:v>10</c:v>
                </c:pt>
                <c:pt idx="4963">
                  <c:v>10</c:v>
                </c:pt>
                <c:pt idx="4964">
                  <c:v>10</c:v>
                </c:pt>
                <c:pt idx="4965">
                  <c:v>10</c:v>
                </c:pt>
                <c:pt idx="4966">
                  <c:v>10</c:v>
                </c:pt>
                <c:pt idx="4967">
                  <c:v>10</c:v>
                </c:pt>
                <c:pt idx="4968">
                  <c:v>10</c:v>
                </c:pt>
                <c:pt idx="4969">
                  <c:v>10</c:v>
                </c:pt>
                <c:pt idx="4970">
                  <c:v>10</c:v>
                </c:pt>
                <c:pt idx="4971">
                  <c:v>10</c:v>
                </c:pt>
                <c:pt idx="4972">
                  <c:v>10</c:v>
                </c:pt>
                <c:pt idx="4973">
                  <c:v>10</c:v>
                </c:pt>
                <c:pt idx="4974">
                  <c:v>10</c:v>
                </c:pt>
                <c:pt idx="4975">
                  <c:v>10</c:v>
                </c:pt>
                <c:pt idx="4976">
                  <c:v>10</c:v>
                </c:pt>
                <c:pt idx="4977">
                  <c:v>10</c:v>
                </c:pt>
                <c:pt idx="4978">
                  <c:v>10</c:v>
                </c:pt>
                <c:pt idx="4979">
                  <c:v>10</c:v>
                </c:pt>
                <c:pt idx="4980">
                  <c:v>10</c:v>
                </c:pt>
                <c:pt idx="4981">
                  <c:v>10</c:v>
                </c:pt>
                <c:pt idx="4982">
                  <c:v>10</c:v>
                </c:pt>
                <c:pt idx="4983">
                  <c:v>10</c:v>
                </c:pt>
                <c:pt idx="4984">
                  <c:v>10</c:v>
                </c:pt>
                <c:pt idx="4985">
                  <c:v>10</c:v>
                </c:pt>
                <c:pt idx="4986">
                  <c:v>10</c:v>
                </c:pt>
                <c:pt idx="4987">
                  <c:v>10</c:v>
                </c:pt>
                <c:pt idx="4988">
                  <c:v>10</c:v>
                </c:pt>
                <c:pt idx="4989">
                  <c:v>10</c:v>
                </c:pt>
                <c:pt idx="4990">
                  <c:v>10</c:v>
                </c:pt>
                <c:pt idx="4991">
                  <c:v>10</c:v>
                </c:pt>
                <c:pt idx="4992">
                  <c:v>10</c:v>
                </c:pt>
                <c:pt idx="4993">
                  <c:v>10</c:v>
                </c:pt>
                <c:pt idx="4994">
                  <c:v>10</c:v>
                </c:pt>
                <c:pt idx="4995">
                  <c:v>10</c:v>
                </c:pt>
                <c:pt idx="4996">
                  <c:v>10</c:v>
                </c:pt>
                <c:pt idx="4997">
                  <c:v>10</c:v>
                </c:pt>
                <c:pt idx="4998">
                  <c:v>10</c:v>
                </c:pt>
                <c:pt idx="4999">
                  <c:v>10</c:v>
                </c:pt>
                <c:pt idx="5000">
                  <c:v>10</c:v>
                </c:pt>
                <c:pt idx="5001">
                  <c:v>10</c:v>
                </c:pt>
                <c:pt idx="5002">
                  <c:v>10</c:v>
                </c:pt>
                <c:pt idx="5003">
                  <c:v>10</c:v>
                </c:pt>
                <c:pt idx="5004">
                  <c:v>10</c:v>
                </c:pt>
                <c:pt idx="5005">
                  <c:v>10</c:v>
                </c:pt>
                <c:pt idx="5006">
                  <c:v>10</c:v>
                </c:pt>
                <c:pt idx="5007">
                  <c:v>10</c:v>
                </c:pt>
                <c:pt idx="5008">
                  <c:v>10</c:v>
                </c:pt>
                <c:pt idx="5009">
                  <c:v>10</c:v>
                </c:pt>
                <c:pt idx="5010">
                  <c:v>10</c:v>
                </c:pt>
                <c:pt idx="5011">
                  <c:v>10</c:v>
                </c:pt>
                <c:pt idx="5012">
                  <c:v>10</c:v>
                </c:pt>
                <c:pt idx="5013">
                  <c:v>10</c:v>
                </c:pt>
                <c:pt idx="5014">
                  <c:v>10</c:v>
                </c:pt>
                <c:pt idx="5015">
                  <c:v>10</c:v>
                </c:pt>
                <c:pt idx="5016">
                  <c:v>10</c:v>
                </c:pt>
                <c:pt idx="5017">
                  <c:v>10</c:v>
                </c:pt>
                <c:pt idx="5018">
                  <c:v>10</c:v>
                </c:pt>
                <c:pt idx="5019">
                  <c:v>10</c:v>
                </c:pt>
                <c:pt idx="5020">
                  <c:v>10</c:v>
                </c:pt>
                <c:pt idx="5021">
                  <c:v>10</c:v>
                </c:pt>
                <c:pt idx="5022">
                  <c:v>10</c:v>
                </c:pt>
                <c:pt idx="5023">
                  <c:v>11</c:v>
                </c:pt>
                <c:pt idx="5024">
                  <c:v>11</c:v>
                </c:pt>
                <c:pt idx="5025">
                  <c:v>11</c:v>
                </c:pt>
                <c:pt idx="5026">
                  <c:v>11</c:v>
                </c:pt>
                <c:pt idx="5027">
                  <c:v>11</c:v>
                </c:pt>
                <c:pt idx="5028">
                  <c:v>11</c:v>
                </c:pt>
                <c:pt idx="5029">
                  <c:v>11</c:v>
                </c:pt>
                <c:pt idx="5030">
                  <c:v>11</c:v>
                </c:pt>
                <c:pt idx="5031">
                  <c:v>11</c:v>
                </c:pt>
                <c:pt idx="5032">
                  <c:v>11</c:v>
                </c:pt>
                <c:pt idx="5033">
                  <c:v>11</c:v>
                </c:pt>
                <c:pt idx="5034">
                  <c:v>11</c:v>
                </c:pt>
                <c:pt idx="5035">
                  <c:v>11</c:v>
                </c:pt>
                <c:pt idx="5036">
                  <c:v>11</c:v>
                </c:pt>
                <c:pt idx="5037">
                  <c:v>11</c:v>
                </c:pt>
                <c:pt idx="5038">
                  <c:v>11</c:v>
                </c:pt>
                <c:pt idx="5039">
                  <c:v>11</c:v>
                </c:pt>
                <c:pt idx="5040">
                  <c:v>11</c:v>
                </c:pt>
                <c:pt idx="5041">
                  <c:v>11</c:v>
                </c:pt>
                <c:pt idx="5042">
                  <c:v>11</c:v>
                </c:pt>
                <c:pt idx="5043">
                  <c:v>11</c:v>
                </c:pt>
                <c:pt idx="5044">
                  <c:v>11</c:v>
                </c:pt>
                <c:pt idx="5045">
                  <c:v>11</c:v>
                </c:pt>
                <c:pt idx="5046">
                  <c:v>11</c:v>
                </c:pt>
                <c:pt idx="5047">
                  <c:v>11</c:v>
                </c:pt>
                <c:pt idx="5048">
                  <c:v>11</c:v>
                </c:pt>
                <c:pt idx="5049">
                  <c:v>11</c:v>
                </c:pt>
                <c:pt idx="5050">
                  <c:v>11</c:v>
                </c:pt>
                <c:pt idx="5051">
                  <c:v>11</c:v>
                </c:pt>
                <c:pt idx="5052">
                  <c:v>11</c:v>
                </c:pt>
                <c:pt idx="5053">
                  <c:v>11</c:v>
                </c:pt>
                <c:pt idx="5054">
                  <c:v>11</c:v>
                </c:pt>
                <c:pt idx="5055">
                  <c:v>11</c:v>
                </c:pt>
                <c:pt idx="5056">
                  <c:v>11</c:v>
                </c:pt>
                <c:pt idx="5057">
                  <c:v>11</c:v>
                </c:pt>
                <c:pt idx="5058">
                  <c:v>11</c:v>
                </c:pt>
                <c:pt idx="5059">
                  <c:v>11</c:v>
                </c:pt>
                <c:pt idx="5060">
                  <c:v>11</c:v>
                </c:pt>
                <c:pt idx="5061">
                  <c:v>11</c:v>
                </c:pt>
                <c:pt idx="5062">
                  <c:v>11</c:v>
                </c:pt>
                <c:pt idx="5063">
                  <c:v>11</c:v>
                </c:pt>
                <c:pt idx="5064">
                  <c:v>11</c:v>
                </c:pt>
                <c:pt idx="5065">
                  <c:v>11</c:v>
                </c:pt>
                <c:pt idx="5066">
                  <c:v>11</c:v>
                </c:pt>
                <c:pt idx="5067">
                  <c:v>11</c:v>
                </c:pt>
                <c:pt idx="5068">
                  <c:v>11</c:v>
                </c:pt>
                <c:pt idx="5069">
                  <c:v>11</c:v>
                </c:pt>
                <c:pt idx="5070">
                  <c:v>11</c:v>
                </c:pt>
                <c:pt idx="5071">
                  <c:v>11</c:v>
                </c:pt>
                <c:pt idx="5072">
                  <c:v>11</c:v>
                </c:pt>
                <c:pt idx="5073">
                  <c:v>11</c:v>
                </c:pt>
                <c:pt idx="5074">
                  <c:v>11</c:v>
                </c:pt>
                <c:pt idx="5075">
                  <c:v>11</c:v>
                </c:pt>
                <c:pt idx="5076">
                  <c:v>11</c:v>
                </c:pt>
                <c:pt idx="5077">
                  <c:v>11</c:v>
                </c:pt>
                <c:pt idx="5078">
                  <c:v>11</c:v>
                </c:pt>
                <c:pt idx="5079">
                  <c:v>11</c:v>
                </c:pt>
                <c:pt idx="5080">
                  <c:v>11</c:v>
                </c:pt>
                <c:pt idx="5081">
                  <c:v>11</c:v>
                </c:pt>
                <c:pt idx="5082">
                  <c:v>11</c:v>
                </c:pt>
                <c:pt idx="5083">
                  <c:v>11</c:v>
                </c:pt>
                <c:pt idx="5084">
                  <c:v>11</c:v>
                </c:pt>
                <c:pt idx="5085">
                  <c:v>11</c:v>
                </c:pt>
                <c:pt idx="5086">
                  <c:v>11</c:v>
                </c:pt>
                <c:pt idx="5087">
                  <c:v>11</c:v>
                </c:pt>
                <c:pt idx="5088">
                  <c:v>11</c:v>
                </c:pt>
                <c:pt idx="5089">
                  <c:v>11</c:v>
                </c:pt>
                <c:pt idx="5090">
                  <c:v>11</c:v>
                </c:pt>
                <c:pt idx="5091">
                  <c:v>11</c:v>
                </c:pt>
                <c:pt idx="5092">
                  <c:v>11</c:v>
                </c:pt>
                <c:pt idx="5093">
                  <c:v>11</c:v>
                </c:pt>
                <c:pt idx="5094">
                  <c:v>11</c:v>
                </c:pt>
                <c:pt idx="5095">
                  <c:v>11</c:v>
                </c:pt>
                <c:pt idx="5096">
                  <c:v>11</c:v>
                </c:pt>
                <c:pt idx="5097">
                  <c:v>11</c:v>
                </c:pt>
                <c:pt idx="5098">
                  <c:v>11</c:v>
                </c:pt>
                <c:pt idx="5099">
                  <c:v>11</c:v>
                </c:pt>
                <c:pt idx="5100">
                  <c:v>11</c:v>
                </c:pt>
                <c:pt idx="5101">
                  <c:v>11</c:v>
                </c:pt>
                <c:pt idx="5102">
                  <c:v>11</c:v>
                </c:pt>
                <c:pt idx="5103">
                  <c:v>11</c:v>
                </c:pt>
                <c:pt idx="5104">
                  <c:v>11</c:v>
                </c:pt>
                <c:pt idx="5105">
                  <c:v>11</c:v>
                </c:pt>
                <c:pt idx="5106">
                  <c:v>11</c:v>
                </c:pt>
                <c:pt idx="5107">
                  <c:v>11</c:v>
                </c:pt>
                <c:pt idx="5108">
                  <c:v>11</c:v>
                </c:pt>
                <c:pt idx="5109">
                  <c:v>11</c:v>
                </c:pt>
                <c:pt idx="5110">
                  <c:v>11</c:v>
                </c:pt>
                <c:pt idx="5111">
                  <c:v>11</c:v>
                </c:pt>
                <c:pt idx="5112">
                  <c:v>11</c:v>
                </c:pt>
                <c:pt idx="5113">
                  <c:v>11</c:v>
                </c:pt>
                <c:pt idx="5114">
                  <c:v>11</c:v>
                </c:pt>
                <c:pt idx="5115">
                  <c:v>11</c:v>
                </c:pt>
                <c:pt idx="5116">
                  <c:v>11</c:v>
                </c:pt>
                <c:pt idx="5117">
                  <c:v>11</c:v>
                </c:pt>
                <c:pt idx="5118">
                  <c:v>11</c:v>
                </c:pt>
                <c:pt idx="5119">
                  <c:v>11</c:v>
                </c:pt>
                <c:pt idx="5120">
                  <c:v>11</c:v>
                </c:pt>
                <c:pt idx="5121">
                  <c:v>11</c:v>
                </c:pt>
                <c:pt idx="5122">
                  <c:v>11</c:v>
                </c:pt>
                <c:pt idx="5123">
                  <c:v>11</c:v>
                </c:pt>
                <c:pt idx="5124">
                  <c:v>11</c:v>
                </c:pt>
                <c:pt idx="5125">
                  <c:v>11</c:v>
                </c:pt>
                <c:pt idx="5126">
                  <c:v>11</c:v>
                </c:pt>
                <c:pt idx="5127">
                  <c:v>11</c:v>
                </c:pt>
                <c:pt idx="5128">
                  <c:v>11</c:v>
                </c:pt>
                <c:pt idx="5129">
                  <c:v>11</c:v>
                </c:pt>
                <c:pt idx="5130">
                  <c:v>11</c:v>
                </c:pt>
                <c:pt idx="5131">
                  <c:v>11</c:v>
                </c:pt>
                <c:pt idx="5132">
                  <c:v>11</c:v>
                </c:pt>
                <c:pt idx="5133">
                  <c:v>11</c:v>
                </c:pt>
                <c:pt idx="5134">
                  <c:v>11</c:v>
                </c:pt>
                <c:pt idx="5135">
                  <c:v>11</c:v>
                </c:pt>
                <c:pt idx="5136">
                  <c:v>11</c:v>
                </c:pt>
                <c:pt idx="5137">
                  <c:v>11</c:v>
                </c:pt>
                <c:pt idx="5138">
                  <c:v>11</c:v>
                </c:pt>
                <c:pt idx="5139">
                  <c:v>11</c:v>
                </c:pt>
                <c:pt idx="5140">
                  <c:v>11</c:v>
                </c:pt>
                <c:pt idx="5141">
                  <c:v>11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11</c:v>
                </c:pt>
                <c:pt idx="5146">
                  <c:v>11</c:v>
                </c:pt>
                <c:pt idx="5147">
                  <c:v>11</c:v>
                </c:pt>
                <c:pt idx="5148">
                  <c:v>11</c:v>
                </c:pt>
                <c:pt idx="5149">
                  <c:v>11</c:v>
                </c:pt>
                <c:pt idx="5150">
                  <c:v>11</c:v>
                </c:pt>
                <c:pt idx="5151">
                  <c:v>11</c:v>
                </c:pt>
                <c:pt idx="5152">
                  <c:v>11</c:v>
                </c:pt>
                <c:pt idx="5153">
                  <c:v>11</c:v>
                </c:pt>
                <c:pt idx="5154">
                  <c:v>11</c:v>
                </c:pt>
                <c:pt idx="5155">
                  <c:v>11</c:v>
                </c:pt>
                <c:pt idx="5156">
                  <c:v>11</c:v>
                </c:pt>
                <c:pt idx="5157">
                  <c:v>11</c:v>
                </c:pt>
                <c:pt idx="5158">
                  <c:v>11</c:v>
                </c:pt>
                <c:pt idx="5159">
                  <c:v>11</c:v>
                </c:pt>
                <c:pt idx="5160">
                  <c:v>11</c:v>
                </c:pt>
                <c:pt idx="5161">
                  <c:v>11</c:v>
                </c:pt>
                <c:pt idx="5162">
                  <c:v>11</c:v>
                </c:pt>
                <c:pt idx="5163">
                  <c:v>11</c:v>
                </c:pt>
                <c:pt idx="5164">
                  <c:v>11</c:v>
                </c:pt>
                <c:pt idx="5165">
                  <c:v>11</c:v>
                </c:pt>
                <c:pt idx="5166">
                  <c:v>11</c:v>
                </c:pt>
                <c:pt idx="5167">
                  <c:v>11</c:v>
                </c:pt>
                <c:pt idx="5168">
                  <c:v>11</c:v>
                </c:pt>
                <c:pt idx="5169">
                  <c:v>11</c:v>
                </c:pt>
                <c:pt idx="5170">
                  <c:v>11</c:v>
                </c:pt>
                <c:pt idx="5171">
                  <c:v>11</c:v>
                </c:pt>
                <c:pt idx="5172">
                  <c:v>11</c:v>
                </c:pt>
                <c:pt idx="5173">
                  <c:v>11</c:v>
                </c:pt>
                <c:pt idx="5174">
                  <c:v>11</c:v>
                </c:pt>
                <c:pt idx="5175">
                  <c:v>11</c:v>
                </c:pt>
                <c:pt idx="5176">
                  <c:v>11</c:v>
                </c:pt>
                <c:pt idx="5177">
                  <c:v>11</c:v>
                </c:pt>
                <c:pt idx="5178">
                  <c:v>11</c:v>
                </c:pt>
                <c:pt idx="5179">
                  <c:v>11</c:v>
                </c:pt>
                <c:pt idx="5180">
                  <c:v>11</c:v>
                </c:pt>
                <c:pt idx="5181">
                  <c:v>11</c:v>
                </c:pt>
                <c:pt idx="5182">
                  <c:v>11</c:v>
                </c:pt>
                <c:pt idx="5183">
                  <c:v>11</c:v>
                </c:pt>
                <c:pt idx="5184">
                  <c:v>11</c:v>
                </c:pt>
                <c:pt idx="5185">
                  <c:v>11</c:v>
                </c:pt>
                <c:pt idx="5186">
                  <c:v>11</c:v>
                </c:pt>
                <c:pt idx="5187">
                  <c:v>11</c:v>
                </c:pt>
                <c:pt idx="5188">
                  <c:v>11</c:v>
                </c:pt>
                <c:pt idx="5189">
                  <c:v>11</c:v>
                </c:pt>
                <c:pt idx="5190">
                  <c:v>11</c:v>
                </c:pt>
                <c:pt idx="5191">
                  <c:v>11</c:v>
                </c:pt>
                <c:pt idx="5192">
                  <c:v>11</c:v>
                </c:pt>
                <c:pt idx="5193">
                  <c:v>11</c:v>
                </c:pt>
                <c:pt idx="5194">
                  <c:v>11</c:v>
                </c:pt>
                <c:pt idx="5195">
                  <c:v>11</c:v>
                </c:pt>
                <c:pt idx="5196">
                  <c:v>11</c:v>
                </c:pt>
                <c:pt idx="5197">
                  <c:v>11</c:v>
                </c:pt>
                <c:pt idx="5198">
                  <c:v>11</c:v>
                </c:pt>
                <c:pt idx="5199">
                  <c:v>11</c:v>
                </c:pt>
                <c:pt idx="5200">
                  <c:v>11</c:v>
                </c:pt>
                <c:pt idx="5201">
                  <c:v>11</c:v>
                </c:pt>
                <c:pt idx="5202">
                  <c:v>11</c:v>
                </c:pt>
                <c:pt idx="5203">
                  <c:v>11</c:v>
                </c:pt>
                <c:pt idx="5204">
                  <c:v>11</c:v>
                </c:pt>
                <c:pt idx="5205">
                  <c:v>11</c:v>
                </c:pt>
                <c:pt idx="5206">
                  <c:v>11</c:v>
                </c:pt>
                <c:pt idx="5207">
                  <c:v>11</c:v>
                </c:pt>
                <c:pt idx="5208">
                  <c:v>11</c:v>
                </c:pt>
                <c:pt idx="5209">
                  <c:v>11</c:v>
                </c:pt>
                <c:pt idx="5210">
                  <c:v>11</c:v>
                </c:pt>
                <c:pt idx="5211">
                  <c:v>11</c:v>
                </c:pt>
                <c:pt idx="5212">
                  <c:v>11</c:v>
                </c:pt>
                <c:pt idx="5213">
                  <c:v>11</c:v>
                </c:pt>
                <c:pt idx="5214">
                  <c:v>11</c:v>
                </c:pt>
                <c:pt idx="5215">
                  <c:v>11</c:v>
                </c:pt>
                <c:pt idx="5216">
                  <c:v>11</c:v>
                </c:pt>
                <c:pt idx="5217">
                  <c:v>11</c:v>
                </c:pt>
                <c:pt idx="5218">
                  <c:v>11</c:v>
                </c:pt>
                <c:pt idx="5219">
                  <c:v>11</c:v>
                </c:pt>
                <c:pt idx="5220">
                  <c:v>11</c:v>
                </c:pt>
                <c:pt idx="5221">
                  <c:v>11</c:v>
                </c:pt>
                <c:pt idx="5222">
                  <c:v>11</c:v>
                </c:pt>
                <c:pt idx="5223">
                  <c:v>11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11</c:v>
                </c:pt>
                <c:pt idx="5228">
                  <c:v>11</c:v>
                </c:pt>
                <c:pt idx="5229">
                  <c:v>11</c:v>
                </c:pt>
                <c:pt idx="5230">
                  <c:v>11</c:v>
                </c:pt>
                <c:pt idx="5231">
                  <c:v>11</c:v>
                </c:pt>
                <c:pt idx="5232">
                  <c:v>11</c:v>
                </c:pt>
                <c:pt idx="5233">
                  <c:v>11</c:v>
                </c:pt>
                <c:pt idx="5234">
                  <c:v>11</c:v>
                </c:pt>
                <c:pt idx="5235">
                  <c:v>12</c:v>
                </c:pt>
                <c:pt idx="5236">
                  <c:v>12</c:v>
                </c:pt>
                <c:pt idx="5237">
                  <c:v>12</c:v>
                </c:pt>
                <c:pt idx="5238">
                  <c:v>12</c:v>
                </c:pt>
                <c:pt idx="5239">
                  <c:v>12</c:v>
                </c:pt>
                <c:pt idx="5240">
                  <c:v>12</c:v>
                </c:pt>
                <c:pt idx="5241">
                  <c:v>12</c:v>
                </c:pt>
                <c:pt idx="5242">
                  <c:v>12</c:v>
                </c:pt>
                <c:pt idx="5243">
                  <c:v>12</c:v>
                </c:pt>
                <c:pt idx="5244">
                  <c:v>12</c:v>
                </c:pt>
                <c:pt idx="5245">
                  <c:v>12</c:v>
                </c:pt>
                <c:pt idx="5246">
                  <c:v>12</c:v>
                </c:pt>
                <c:pt idx="5247">
                  <c:v>12</c:v>
                </c:pt>
                <c:pt idx="5248">
                  <c:v>12</c:v>
                </c:pt>
                <c:pt idx="5249">
                  <c:v>12</c:v>
                </c:pt>
                <c:pt idx="5250">
                  <c:v>12</c:v>
                </c:pt>
                <c:pt idx="5251">
                  <c:v>12</c:v>
                </c:pt>
                <c:pt idx="5252">
                  <c:v>12</c:v>
                </c:pt>
                <c:pt idx="5253">
                  <c:v>12</c:v>
                </c:pt>
                <c:pt idx="5254">
                  <c:v>12</c:v>
                </c:pt>
                <c:pt idx="5255">
                  <c:v>12</c:v>
                </c:pt>
                <c:pt idx="5256">
                  <c:v>12</c:v>
                </c:pt>
                <c:pt idx="5257">
                  <c:v>12</c:v>
                </c:pt>
                <c:pt idx="5258">
                  <c:v>12</c:v>
                </c:pt>
                <c:pt idx="5259">
                  <c:v>12</c:v>
                </c:pt>
                <c:pt idx="5260">
                  <c:v>12</c:v>
                </c:pt>
                <c:pt idx="5261">
                  <c:v>12</c:v>
                </c:pt>
                <c:pt idx="5262">
                  <c:v>12</c:v>
                </c:pt>
                <c:pt idx="5263">
                  <c:v>12</c:v>
                </c:pt>
                <c:pt idx="5264">
                  <c:v>12</c:v>
                </c:pt>
                <c:pt idx="5265">
                  <c:v>12</c:v>
                </c:pt>
                <c:pt idx="5266">
                  <c:v>12</c:v>
                </c:pt>
                <c:pt idx="5267">
                  <c:v>12</c:v>
                </c:pt>
                <c:pt idx="5268">
                  <c:v>12</c:v>
                </c:pt>
                <c:pt idx="5269">
                  <c:v>12</c:v>
                </c:pt>
                <c:pt idx="5270">
                  <c:v>12</c:v>
                </c:pt>
                <c:pt idx="5271">
                  <c:v>12</c:v>
                </c:pt>
                <c:pt idx="5272">
                  <c:v>12</c:v>
                </c:pt>
                <c:pt idx="5273">
                  <c:v>12</c:v>
                </c:pt>
                <c:pt idx="5274">
                  <c:v>12</c:v>
                </c:pt>
                <c:pt idx="5275">
                  <c:v>12</c:v>
                </c:pt>
                <c:pt idx="5276">
                  <c:v>12</c:v>
                </c:pt>
                <c:pt idx="5277">
                  <c:v>12</c:v>
                </c:pt>
                <c:pt idx="5278">
                  <c:v>12</c:v>
                </c:pt>
                <c:pt idx="5279">
                  <c:v>12</c:v>
                </c:pt>
                <c:pt idx="5280">
                  <c:v>12</c:v>
                </c:pt>
                <c:pt idx="5281">
                  <c:v>12</c:v>
                </c:pt>
                <c:pt idx="5282">
                  <c:v>12</c:v>
                </c:pt>
                <c:pt idx="5283">
                  <c:v>12</c:v>
                </c:pt>
                <c:pt idx="5284">
                  <c:v>12</c:v>
                </c:pt>
                <c:pt idx="5285">
                  <c:v>12</c:v>
                </c:pt>
                <c:pt idx="5286">
                  <c:v>12</c:v>
                </c:pt>
                <c:pt idx="5287">
                  <c:v>12</c:v>
                </c:pt>
                <c:pt idx="5288">
                  <c:v>12</c:v>
                </c:pt>
                <c:pt idx="5289">
                  <c:v>12</c:v>
                </c:pt>
                <c:pt idx="5290">
                  <c:v>12</c:v>
                </c:pt>
                <c:pt idx="5291">
                  <c:v>12</c:v>
                </c:pt>
                <c:pt idx="5292">
                  <c:v>12</c:v>
                </c:pt>
                <c:pt idx="5293">
                  <c:v>12</c:v>
                </c:pt>
                <c:pt idx="5294">
                  <c:v>12</c:v>
                </c:pt>
                <c:pt idx="5295">
                  <c:v>12</c:v>
                </c:pt>
                <c:pt idx="5296">
                  <c:v>12</c:v>
                </c:pt>
                <c:pt idx="5297">
                  <c:v>12</c:v>
                </c:pt>
                <c:pt idx="5298">
                  <c:v>12</c:v>
                </c:pt>
                <c:pt idx="5299">
                  <c:v>12</c:v>
                </c:pt>
                <c:pt idx="5300">
                  <c:v>12</c:v>
                </c:pt>
                <c:pt idx="5301">
                  <c:v>12</c:v>
                </c:pt>
                <c:pt idx="5302">
                  <c:v>12</c:v>
                </c:pt>
                <c:pt idx="5303">
                  <c:v>12</c:v>
                </c:pt>
                <c:pt idx="5304">
                  <c:v>12</c:v>
                </c:pt>
                <c:pt idx="5305">
                  <c:v>12</c:v>
                </c:pt>
                <c:pt idx="5306">
                  <c:v>12</c:v>
                </c:pt>
                <c:pt idx="5307">
                  <c:v>12</c:v>
                </c:pt>
                <c:pt idx="5308">
                  <c:v>12</c:v>
                </c:pt>
                <c:pt idx="5309">
                  <c:v>12</c:v>
                </c:pt>
                <c:pt idx="5310">
                  <c:v>12</c:v>
                </c:pt>
                <c:pt idx="5311">
                  <c:v>12</c:v>
                </c:pt>
                <c:pt idx="5312">
                  <c:v>12</c:v>
                </c:pt>
                <c:pt idx="5313">
                  <c:v>12</c:v>
                </c:pt>
                <c:pt idx="5314">
                  <c:v>12</c:v>
                </c:pt>
                <c:pt idx="5315">
                  <c:v>12</c:v>
                </c:pt>
                <c:pt idx="5316">
                  <c:v>12</c:v>
                </c:pt>
                <c:pt idx="5317">
                  <c:v>12</c:v>
                </c:pt>
                <c:pt idx="5318">
                  <c:v>12</c:v>
                </c:pt>
                <c:pt idx="5319">
                  <c:v>12</c:v>
                </c:pt>
                <c:pt idx="5320">
                  <c:v>12</c:v>
                </c:pt>
                <c:pt idx="5321">
                  <c:v>12</c:v>
                </c:pt>
                <c:pt idx="5322">
                  <c:v>12</c:v>
                </c:pt>
                <c:pt idx="5323">
                  <c:v>12</c:v>
                </c:pt>
                <c:pt idx="5324">
                  <c:v>12</c:v>
                </c:pt>
                <c:pt idx="5325">
                  <c:v>12</c:v>
                </c:pt>
                <c:pt idx="5326">
                  <c:v>12</c:v>
                </c:pt>
                <c:pt idx="5327">
                  <c:v>12</c:v>
                </c:pt>
                <c:pt idx="5328">
                  <c:v>12</c:v>
                </c:pt>
                <c:pt idx="5329">
                  <c:v>12</c:v>
                </c:pt>
                <c:pt idx="5330">
                  <c:v>12</c:v>
                </c:pt>
                <c:pt idx="5331">
                  <c:v>12</c:v>
                </c:pt>
                <c:pt idx="5332">
                  <c:v>12</c:v>
                </c:pt>
                <c:pt idx="5333">
                  <c:v>12</c:v>
                </c:pt>
                <c:pt idx="5334">
                  <c:v>12</c:v>
                </c:pt>
                <c:pt idx="5335">
                  <c:v>12</c:v>
                </c:pt>
                <c:pt idx="5336">
                  <c:v>12</c:v>
                </c:pt>
                <c:pt idx="5337">
                  <c:v>12</c:v>
                </c:pt>
                <c:pt idx="5338">
                  <c:v>12</c:v>
                </c:pt>
                <c:pt idx="5339">
                  <c:v>12</c:v>
                </c:pt>
                <c:pt idx="5340">
                  <c:v>12</c:v>
                </c:pt>
                <c:pt idx="5341">
                  <c:v>12</c:v>
                </c:pt>
                <c:pt idx="5342">
                  <c:v>12</c:v>
                </c:pt>
                <c:pt idx="5343">
                  <c:v>12</c:v>
                </c:pt>
                <c:pt idx="5344">
                  <c:v>12</c:v>
                </c:pt>
                <c:pt idx="5345">
                  <c:v>12</c:v>
                </c:pt>
                <c:pt idx="5346">
                  <c:v>12</c:v>
                </c:pt>
                <c:pt idx="5347">
                  <c:v>12</c:v>
                </c:pt>
                <c:pt idx="5348">
                  <c:v>12</c:v>
                </c:pt>
                <c:pt idx="5349">
                  <c:v>12</c:v>
                </c:pt>
                <c:pt idx="5350">
                  <c:v>12</c:v>
                </c:pt>
                <c:pt idx="5351">
                  <c:v>12</c:v>
                </c:pt>
                <c:pt idx="5352">
                  <c:v>12</c:v>
                </c:pt>
                <c:pt idx="5353">
                  <c:v>12</c:v>
                </c:pt>
                <c:pt idx="5354">
                  <c:v>12</c:v>
                </c:pt>
                <c:pt idx="5355">
                  <c:v>12</c:v>
                </c:pt>
                <c:pt idx="5356">
                  <c:v>12</c:v>
                </c:pt>
                <c:pt idx="5357">
                  <c:v>12</c:v>
                </c:pt>
                <c:pt idx="5358">
                  <c:v>12</c:v>
                </c:pt>
                <c:pt idx="5359">
                  <c:v>12</c:v>
                </c:pt>
                <c:pt idx="5360">
                  <c:v>12</c:v>
                </c:pt>
                <c:pt idx="5361">
                  <c:v>12</c:v>
                </c:pt>
                <c:pt idx="5362">
                  <c:v>12</c:v>
                </c:pt>
                <c:pt idx="5363">
                  <c:v>12</c:v>
                </c:pt>
                <c:pt idx="5364">
                  <c:v>12</c:v>
                </c:pt>
                <c:pt idx="5365">
                  <c:v>12</c:v>
                </c:pt>
                <c:pt idx="5366">
                  <c:v>12</c:v>
                </c:pt>
                <c:pt idx="5367">
                  <c:v>12</c:v>
                </c:pt>
                <c:pt idx="5368">
                  <c:v>12</c:v>
                </c:pt>
                <c:pt idx="5369">
                  <c:v>12</c:v>
                </c:pt>
                <c:pt idx="5370">
                  <c:v>12</c:v>
                </c:pt>
                <c:pt idx="5371">
                  <c:v>12</c:v>
                </c:pt>
                <c:pt idx="5372">
                  <c:v>12</c:v>
                </c:pt>
                <c:pt idx="5373">
                  <c:v>12</c:v>
                </c:pt>
                <c:pt idx="5374">
                  <c:v>12</c:v>
                </c:pt>
                <c:pt idx="5375">
                  <c:v>12</c:v>
                </c:pt>
                <c:pt idx="5376">
                  <c:v>12</c:v>
                </c:pt>
                <c:pt idx="5377">
                  <c:v>12</c:v>
                </c:pt>
                <c:pt idx="5378">
                  <c:v>12</c:v>
                </c:pt>
                <c:pt idx="5379">
                  <c:v>12</c:v>
                </c:pt>
                <c:pt idx="5380">
                  <c:v>12</c:v>
                </c:pt>
                <c:pt idx="5381">
                  <c:v>12</c:v>
                </c:pt>
                <c:pt idx="5382">
                  <c:v>12</c:v>
                </c:pt>
                <c:pt idx="5383">
                  <c:v>12</c:v>
                </c:pt>
                <c:pt idx="5384">
                  <c:v>12</c:v>
                </c:pt>
                <c:pt idx="5385">
                  <c:v>12</c:v>
                </c:pt>
                <c:pt idx="5386">
                  <c:v>12</c:v>
                </c:pt>
                <c:pt idx="5387">
                  <c:v>12</c:v>
                </c:pt>
                <c:pt idx="5388">
                  <c:v>12</c:v>
                </c:pt>
                <c:pt idx="5389">
                  <c:v>12</c:v>
                </c:pt>
                <c:pt idx="5390">
                  <c:v>12</c:v>
                </c:pt>
                <c:pt idx="5391">
                  <c:v>12</c:v>
                </c:pt>
                <c:pt idx="5392">
                  <c:v>12</c:v>
                </c:pt>
                <c:pt idx="5393">
                  <c:v>12</c:v>
                </c:pt>
                <c:pt idx="5394">
                  <c:v>12</c:v>
                </c:pt>
                <c:pt idx="5395">
                  <c:v>12</c:v>
                </c:pt>
                <c:pt idx="5396">
                  <c:v>12</c:v>
                </c:pt>
                <c:pt idx="5397">
                  <c:v>12</c:v>
                </c:pt>
                <c:pt idx="5398">
                  <c:v>12</c:v>
                </c:pt>
                <c:pt idx="5399">
                  <c:v>12</c:v>
                </c:pt>
                <c:pt idx="5400">
                  <c:v>12</c:v>
                </c:pt>
                <c:pt idx="5401">
                  <c:v>12</c:v>
                </c:pt>
                <c:pt idx="5402">
                  <c:v>12</c:v>
                </c:pt>
                <c:pt idx="5403">
                  <c:v>12</c:v>
                </c:pt>
                <c:pt idx="5404">
                  <c:v>12</c:v>
                </c:pt>
                <c:pt idx="5405">
                  <c:v>12</c:v>
                </c:pt>
                <c:pt idx="5406">
                  <c:v>12</c:v>
                </c:pt>
                <c:pt idx="5407">
                  <c:v>12</c:v>
                </c:pt>
                <c:pt idx="5408">
                  <c:v>12</c:v>
                </c:pt>
                <c:pt idx="5409">
                  <c:v>12</c:v>
                </c:pt>
                <c:pt idx="5410">
                  <c:v>12</c:v>
                </c:pt>
                <c:pt idx="5411">
                  <c:v>12</c:v>
                </c:pt>
                <c:pt idx="5412">
                  <c:v>12</c:v>
                </c:pt>
                <c:pt idx="5413">
                  <c:v>12</c:v>
                </c:pt>
                <c:pt idx="5414">
                  <c:v>12</c:v>
                </c:pt>
                <c:pt idx="5415">
                  <c:v>12</c:v>
                </c:pt>
                <c:pt idx="5416">
                  <c:v>12</c:v>
                </c:pt>
                <c:pt idx="5417">
                  <c:v>12</c:v>
                </c:pt>
                <c:pt idx="5418">
                  <c:v>12</c:v>
                </c:pt>
                <c:pt idx="5419">
                  <c:v>12</c:v>
                </c:pt>
                <c:pt idx="5420">
                  <c:v>13</c:v>
                </c:pt>
                <c:pt idx="5421">
                  <c:v>13</c:v>
                </c:pt>
                <c:pt idx="5422">
                  <c:v>13</c:v>
                </c:pt>
                <c:pt idx="5423">
                  <c:v>13</c:v>
                </c:pt>
                <c:pt idx="5424">
                  <c:v>13</c:v>
                </c:pt>
                <c:pt idx="5425">
                  <c:v>13</c:v>
                </c:pt>
                <c:pt idx="5426">
                  <c:v>13</c:v>
                </c:pt>
                <c:pt idx="5427">
                  <c:v>13</c:v>
                </c:pt>
                <c:pt idx="5428">
                  <c:v>13</c:v>
                </c:pt>
                <c:pt idx="5429">
                  <c:v>13</c:v>
                </c:pt>
                <c:pt idx="5430">
                  <c:v>13</c:v>
                </c:pt>
                <c:pt idx="5431">
                  <c:v>13</c:v>
                </c:pt>
                <c:pt idx="5432">
                  <c:v>13</c:v>
                </c:pt>
                <c:pt idx="5433">
                  <c:v>13</c:v>
                </c:pt>
                <c:pt idx="5434">
                  <c:v>13</c:v>
                </c:pt>
                <c:pt idx="5435">
                  <c:v>13</c:v>
                </c:pt>
                <c:pt idx="5436">
                  <c:v>13</c:v>
                </c:pt>
                <c:pt idx="5437">
                  <c:v>13</c:v>
                </c:pt>
                <c:pt idx="5438">
                  <c:v>13</c:v>
                </c:pt>
                <c:pt idx="5439">
                  <c:v>13</c:v>
                </c:pt>
                <c:pt idx="5440">
                  <c:v>13</c:v>
                </c:pt>
                <c:pt idx="5441">
                  <c:v>13</c:v>
                </c:pt>
                <c:pt idx="5442">
                  <c:v>13</c:v>
                </c:pt>
                <c:pt idx="5443">
                  <c:v>13</c:v>
                </c:pt>
                <c:pt idx="5444">
                  <c:v>13</c:v>
                </c:pt>
                <c:pt idx="5445">
                  <c:v>13</c:v>
                </c:pt>
                <c:pt idx="5446">
                  <c:v>13</c:v>
                </c:pt>
                <c:pt idx="5447">
                  <c:v>13</c:v>
                </c:pt>
                <c:pt idx="5448">
                  <c:v>13</c:v>
                </c:pt>
                <c:pt idx="5449">
                  <c:v>13</c:v>
                </c:pt>
                <c:pt idx="5450">
                  <c:v>13</c:v>
                </c:pt>
                <c:pt idx="5451">
                  <c:v>13</c:v>
                </c:pt>
                <c:pt idx="5452">
                  <c:v>13</c:v>
                </c:pt>
                <c:pt idx="5453">
                  <c:v>13</c:v>
                </c:pt>
                <c:pt idx="5454">
                  <c:v>13</c:v>
                </c:pt>
                <c:pt idx="5455">
                  <c:v>13</c:v>
                </c:pt>
                <c:pt idx="5456">
                  <c:v>13</c:v>
                </c:pt>
                <c:pt idx="5457">
                  <c:v>13</c:v>
                </c:pt>
                <c:pt idx="5458">
                  <c:v>13</c:v>
                </c:pt>
                <c:pt idx="5459">
                  <c:v>13</c:v>
                </c:pt>
                <c:pt idx="5460">
                  <c:v>13</c:v>
                </c:pt>
                <c:pt idx="5461">
                  <c:v>13</c:v>
                </c:pt>
                <c:pt idx="5462">
                  <c:v>13</c:v>
                </c:pt>
                <c:pt idx="5463">
                  <c:v>13</c:v>
                </c:pt>
                <c:pt idx="5464">
                  <c:v>13</c:v>
                </c:pt>
                <c:pt idx="5465">
                  <c:v>13</c:v>
                </c:pt>
                <c:pt idx="5466">
                  <c:v>13</c:v>
                </c:pt>
                <c:pt idx="5467">
                  <c:v>13</c:v>
                </c:pt>
                <c:pt idx="5468">
                  <c:v>13</c:v>
                </c:pt>
                <c:pt idx="5469">
                  <c:v>13</c:v>
                </c:pt>
                <c:pt idx="5470">
                  <c:v>13</c:v>
                </c:pt>
                <c:pt idx="5471">
                  <c:v>13</c:v>
                </c:pt>
                <c:pt idx="5472">
                  <c:v>13</c:v>
                </c:pt>
                <c:pt idx="5473">
                  <c:v>13</c:v>
                </c:pt>
                <c:pt idx="5474">
                  <c:v>13</c:v>
                </c:pt>
                <c:pt idx="5475">
                  <c:v>13</c:v>
                </c:pt>
                <c:pt idx="5476">
                  <c:v>13</c:v>
                </c:pt>
                <c:pt idx="5477">
                  <c:v>13</c:v>
                </c:pt>
                <c:pt idx="5478">
                  <c:v>13</c:v>
                </c:pt>
                <c:pt idx="5479">
                  <c:v>13</c:v>
                </c:pt>
                <c:pt idx="5480">
                  <c:v>13</c:v>
                </c:pt>
                <c:pt idx="5481">
                  <c:v>13</c:v>
                </c:pt>
                <c:pt idx="5482">
                  <c:v>13</c:v>
                </c:pt>
                <c:pt idx="5483">
                  <c:v>13</c:v>
                </c:pt>
                <c:pt idx="5484">
                  <c:v>13</c:v>
                </c:pt>
                <c:pt idx="5485">
                  <c:v>13</c:v>
                </c:pt>
                <c:pt idx="5486">
                  <c:v>13</c:v>
                </c:pt>
                <c:pt idx="5487">
                  <c:v>13</c:v>
                </c:pt>
                <c:pt idx="5488">
                  <c:v>13</c:v>
                </c:pt>
                <c:pt idx="5489">
                  <c:v>13</c:v>
                </c:pt>
                <c:pt idx="5490">
                  <c:v>13</c:v>
                </c:pt>
                <c:pt idx="5491">
                  <c:v>13</c:v>
                </c:pt>
                <c:pt idx="5492">
                  <c:v>13</c:v>
                </c:pt>
                <c:pt idx="5493">
                  <c:v>13</c:v>
                </c:pt>
                <c:pt idx="5494">
                  <c:v>13</c:v>
                </c:pt>
                <c:pt idx="5495">
                  <c:v>13</c:v>
                </c:pt>
                <c:pt idx="5496">
                  <c:v>13</c:v>
                </c:pt>
                <c:pt idx="5497">
                  <c:v>13</c:v>
                </c:pt>
                <c:pt idx="5498">
                  <c:v>13</c:v>
                </c:pt>
                <c:pt idx="5499">
                  <c:v>13</c:v>
                </c:pt>
                <c:pt idx="5500">
                  <c:v>13</c:v>
                </c:pt>
                <c:pt idx="5501">
                  <c:v>13</c:v>
                </c:pt>
                <c:pt idx="5502">
                  <c:v>13</c:v>
                </c:pt>
                <c:pt idx="5503">
                  <c:v>13</c:v>
                </c:pt>
                <c:pt idx="5504">
                  <c:v>13</c:v>
                </c:pt>
                <c:pt idx="5505">
                  <c:v>13</c:v>
                </c:pt>
                <c:pt idx="5506">
                  <c:v>13</c:v>
                </c:pt>
                <c:pt idx="5507">
                  <c:v>13</c:v>
                </c:pt>
                <c:pt idx="5508">
                  <c:v>13</c:v>
                </c:pt>
                <c:pt idx="5509">
                  <c:v>13</c:v>
                </c:pt>
                <c:pt idx="5510">
                  <c:v>13</c:v>
                </c:pt>
                <c:pt idx="5511">
                  <c:v>13</c:v>
                </c:pt>
                <c:pt idx="5512">
                  <c:v>13</c:v>
                </c:pt>
                <c:pt idx="5513">
                  <c:v>13</c:v>
                </c:pt>
                <c:pt idx="5514">
                  <c:v>13</c:v>
                </c:pt>
                <c:pt idx="5515">
                  <c:v>13</c:v>
                </c:pt>
                <c:pt idx="5516">
                  <c:v>13</c:v>
                </c:pt>
                <c:pt idx="5517">
                  <c:v>13</c:v>
                </c:pt>
                <c:pt idx="5518">
                  <c:v>13</c:v>
                </c:pt>
                <c:pt idx="5519">
                  <c:v>13</c:v>
                </c:pt>
                <c:pt idx="5520">
                  <c:v>13</c:v>
                </c:pt>
                <c:pt idx="5521">
                  <c:v>13</c:v>
                </c:pt>
                <c:pt idx="5522">
                  <c:v>13</c:v>
                </c:pt>
                <c:pt idx="5523">
                  <c:v>13</c:v>
                </c:pt>
                <c:pt idx="5524">
                  <c:v>13</c:v>
                </c:pt>
                <c:pt idx="5525">
                  <c:v>13</c:v>
                </c:pt>
                <c:pt idx="5526">
                  <c:v>13</c:v>
                </c:pt>
                <c:pt idx="5527">
                  <c:v>13</c:v>
                </c:pt>
                <c:pt idx="5528">
                  <c:v>13</c:v>
                </c:pt>
                <c:pt idx="5529">
                  <c:v>13</c:v>
                </c:pt>
                <c:pt idx="5530">
                  <c:v>13</c:v>
                </c:pt>
                <c:pt idx="5531">
                  <c:v>13</c:v>
                </c:pt>
                <c:pt idx="5532">
                  <c:v>13</c:v>
                </c:pt>
                <c:pt idx="5533">
                  <c:v>13</c:v>
                </c:pt>
                <c:pt idx="5534">
                  <c:v>13</c:v>
                </c:pt>
                <c:pt idx="5535">
                  <c:v>13</c:v>
                </c:pt>
                <c:pt idx="5536">
                  <c:v>13</c:v>
                </c:pt>
                <c:pt idx="5537">
                  <c:v>13</c:v>
                </c:pt>
                <c:pt idx="5538">
                  <c:v>13</c:v>
                </c:pt>
                <c:pt idx="5539">
                  <c:v>13</c:v>
                </c:pt>
                <c:pt idx="5540">
                  <c:v>13</c:v>
                </c:pt>
                <c:pt idx="5541">
                  <c:v>13</c:v>
                </c:pt>
                <c:pt idx="5542">
                  <c:v>13</c:v>
                </c:pt>
                <c:pt idx="5543">
                  <c:v>13</c:v>
                </c:pt>
                <c:pt idx="5544">
                  <c:v>13</c:v>
                </c:pt>
                <c:pt idx="5545">
                  <c:v>13</c:v>
                </c:pt>
                <c:pt idx="5546">
                  <c:v>13</c:v>
                </c:pt>
                <c:pt idx="5547">
                  <c:v>13</c:v>
                </c:pt>
                <c:pt idx="5548">
                  <c:v>13</c:v>
                </c:pt>
                <c:pt idx="5549">
                  <c:v>13</c:v>
                </c:pt>
                <c:pt idx="5550">
                  <c:v>13</c:v>
                </c:pt>
                <c:pt idx="5551">
                  <c:v>13</c:v>
                </c:pt>
                <c:pt idx="5552">
                  <c:v>13</c:v>
                </c:pt>
                <c:pt idx="5553">
                  <c:v>13</c:v>
                </c:pt>
                <c:pt idx="5554">
                  <c:v>13</c:v>
                </c:pt>
                <c:pt idx="5555">
                  <c:v>13</c:v>
                </c:pt>
                <c:pt idx="5556">
                  <c:v>13</c:v>
                </c:pt>
                <c:pt idx="5557">
                  <c:v>13</c:v>
                </c:pt>
                <c:pt idx="5558">
                  <c:v>13</c:v>
                </c:pt>
                <c:pt idx="5559">
                  <c:v>13</c:v>
                </c:pt>
                <c:pt idx="5560">
                  <c:v>13</c:v>
                </c:pt>
                <c:pt idx="5561">
                  <c:v>13</c:v>
                </c:pt>
                <c:pt idx="5562">
                  <c:v>13</c:v>
                </c:pt>
                <c:pt idx="5563">
                  <c:v>13</c:v>
                </c:pt>
                <c:pt idx="5564">
                  <c:v>13</c:v>
                </c:pt>
                <c:pt idx="5565">
                  <c:v>13</c:v>
                </c:pt>
                <c:pt idx="5566">
                  <c:v>13</c:v>
                </c:pt>
                <c:pt idx="5567">
                  <c:v>13</c:v>
                </c:pt>
                <c:pt idx="5568">
                  <c:v>13</c:v>
                </c:pt>
                <c:pt idx="5569">
                  <c:v>13</c:v>
                </c:pt>
                <c:pt idx="5570">
                  <c:v>13</c:v>
                </c:pt>
                <c:pt idx="5571">
                  <c:v>13</c:v>
                </c:pt>
                <c:pt idx="5572">
                  <c:v>13</c:v>
                </c:pt>
                <c:pt idx="5573">
                  <c:v>13</c:v>
                </c:pt>
                <c:pt idx="5574">
                  <c:v>13</c:v>
                </c:pt>
                <c:pt idx="5575">
                  <c:v>13</c:v>
                </c:pt>
                <c:pt idx="5576">
                  <c:v>13</c:v>
                </c:pt>
                <c:pt idx="5577">
                  <c:v>13</c:v>
                </c:pt>
                <c:pt idx="5578">
                  <c:v>13</c:v>
                </c:pt>
                <c:pt idx="5579">
                  <c:v>13</c:v>
                </c:pt>
                <c:pt idx="5580">
                  <c:v>13</c:v>
                </c:pt>
                <c:pt idx="5581">
                  <c:v>13</c:v>
                </c:pt>
                <c:pt idx="5582">
                  <c:v>13</c:v>
                </c:pt>
                <c:pt idx="5583">
                  <c:v>13</c:v>
                </c:pt>
                <c:pt idx="5584">
                  <c:v>13</c:v>
                </c:pt>
                <c:pt idx="5585">
                  <c:v>13</c:v>
                </c:pt>
                <c:pt idx="5586">
                  <c:v>13</c:v>
                </c:pt>
                <c:pt idx="5587">
                  <c:v>13</c:v>
                </c:pt>
                <c:pt idx="5588">
                  <c:v>13</c:v>
                </c:pt>
                <c:pt idx="5589">
                  <c:v>13</c:v>
                </c:pt>
                <c:pt idx="5590">
                  <c:v>13</c:v>
                </c:pt>
                <c:pt idx="5591">
                  <c:v>14</c:v>
                </c:pt>
                <c:pt idx="5592">
                  <c:v>14</c:v>
                </c:pt>
                <c:pt idx="5593">
                  <c:v>14</c:v>
                </c:pt>
                <c:pt idx="5594">
                  <c:v>14</c:v>
                </c:pt>
                <c:pt idx="5595">
                  <c:v>14</c:v>
                </c:pt>
                <c:pt idx="5596">
                  <c:v>14</c:v>
                </c:pt>
                <c:pt idx="5597">
                  <c:v>14</c:v>
                </c:pt>
                <c:pt idx="5598">
                  <c:v>14</c:v>
                </c:pt>
                <c:pt idx="5599">
                  <c:v>14</c:v>
                </c:pt>
                <c:pt idx="5600">
                  <c:v>14</c:v>
                </c:pt>
                <c:pt idx="5601">
                  <c:v>14</c:v>
                </c:pt>
                <c:pt idx="5602">
                  <c:v>14</c:v>
                </c:pt>
                <c:pt idx="5603">
                  <c:v>14</c:v>
                </c:pt>
                <c:pt idx="5604">
                  <c:v>14</c:v>
                </c:pt>
                <c:pt idx="5605">
                  <c:v>14</c:v>
                </c:pt>
                <c:pt idx="5606">
                  <c:v>14</c:v>
                </c:pt>
                <c:pt idx="5607">
                  <c:v>14</c:v>
                </c:pt>
                <c:pt idx="5608">
                  <c:v>14</c:v>
                </c:pt>
                <c:pt idx="5609">
                  <c:v>14</c:v>
                </c:pt>
                <c:pt idx="5610">
                  <c:v>14</c:v>
                </c:pt>
                <c:pt idx="5611">
                  <c:v>14</c:v>
                </c:pt>
                <c:pt idx="5612">
                  <c:v>14</c:v>
                </c:pt>
                <c:pt idx="5613">
                  <c:v>14</c:v>
                </c:pt>
                <c:pt idx="5614">
                  <c:v>14</c:v>
                </c:pt>
                <c:pt idx="5615">
                  <c:v>14</c:v>
                </c:pt>
                <c:pt idx="5616">
                  <c:v>14</c:v>
                </c:pt>
                <c:pt idx="5617">
                  <c:v>14</c:v>
                </c:pt>
                <c:pt idx="5618">
                  <c:v>14</c:v>
                </c:pt>
                <c:pt idx="5619">
                  <c:v>14</c:v>
                </c:pt>
                <c:pt idx="5620">
                  <c:v>14</c:v>
                </c:pt>
                <c:pt idx="5621">
                  <c:v>14</c:v>
                </c:pt>
                <c:pt idx="5622">
                  <c:v>14</c:v>
                </c:pt>
                <c:pt idx="5623">
                  <c:v>14</c:v>
                </c:pt>
                <c:pt idx="5624">
                  <c:v>14</c:v>
                </c:pt>
                <c:pt idx="5625">
                  <c:v>14</c:v>
                </c:pt>
                <c:pt idx="5626">
                  <c:v>14</c:v>
                </c:pt>
                <c:pt idx="5627">
                  <c:v>14</c:v>
                </c:pt>
                <c:pt idx="5628">
                  <c:v>14</c:v>
                </c:pt>
                <c:pt idx="5629">
                  <c:v>14</c:v>
                </c:pt>
                <c:pt idx="5630">
                  <c:v>14</c:v>
                </c:pt>
                <c:pt idx="5631">
                  <c:v>14</c:v>
                </c:pt>
                <c:pt idx="5632">
                  <c:v>14</c:v>
                </c:pt>
                <c:pt idx="5633">
                  <c:v>14</c:v>
                </c:pt>
                <c:pt idx="5634">
                  <c:v>14</c:v>
                </c:pt>
                <c:pt idx="5635">
                  <c:v>14</c:v>
                </c:pt>
                <c:pt idx="5636">
                  <c:v>14</c:v>
                </c:pt>
                <c:pt idx="5637">
                  <c:v>14</c:v>
                </c:pt>
                <c:pt idx="5638">
                  <c:v>14</c:v>
                </c:pt>
                <c:pt idx="5639">
                  <c:v>14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14</c:v>
                </c:pt>
                <c:pt idx="5644">
                  <c:v>14</c:v>
                </c:pt>
                <c:pt idx="5645">
                  <c:v>14</c:v>
                </c:pt>
                <c:pt idx="5646">
                  <c:v>14</c:v>
                </c:pt>
                <c:pt idx="5647">
                  <c:v>14</c:v>
                </c:pt>
                <c:pt idx="5648">
                  <c:v>14</c:v>
                </c:pt>
                <c:pt idx="5649">
                  <c:v>14</c:v>
                </c:pt>
                <c:pt idx="5650">
                  <c:v>14</c:v>
                </c:pt>
                <c:pt idx="5651">
                  <c:v>14</c:v>
                </c:pt>
                <c:pt idx="5652">
                  <c:v>14</c:v>
                </c:pt>
                <c:pt idx="5653">
                  <c:v>14</c:v>
                </c:pt>
                <c:pt idx="5654">
                  <c:v>14</c:v>
                </c:pt>
                <c:pt idx="5655">
                  <c:v>14</c:v>
                </c:pt>
                <c:pt idx="5656">
                  <c:v>14</c:v>
                </c:pt>
                <c:pt idx="5657">
                  <c:v>14</c:v>
                </c:pt>
                <c:pt idx="5658">
                  <c:v>14</c:v>
                </c:pt>
                <c:pt idx="5659">
                  <c:v>14</c:v>
                </c:pt>
                <c:pt idx="5660">
                  <c:v>14</c:v>
                </c:pt>
                <c:pt idx="5661">
                  <c:v>14</c:v>
                </c:pt>
                <c:pt idx="5662">
                  <c:v>14</c:v>
                </c:pt>
                <c:pt idx="5663">
                  <c:v>14</c:v>
                </c:pt>
                <c:pt idx="5664">
                  <c:v>14</c:v>
                </c:pt>
                <c:pt idx="5665">
                  <c:v>14</c:v>
                </c:pt>
                <c:pt idx="5666">
                  <c:v>14</c:v>
                </c:pt>
                <c:pt idx="5667">
                  <c:v>14</c:v>
                </c:pt>
                <c:pt idx="5668">
                  <c:v>14</c:v>
                </c:pt>
                <c:pt idx="5669">
                  <c:v>14</c:v>
                </c:pt>
                <c:pt idx="5670">
                  <c:v>14</c:v>
                </c:pt>
                <c:pt idx="5671">
                  <c:v>14</c:v>
                </c:pt>
                <c:pt idx="5672">
                  <c:v>14</c:v>
                </c:pt>
                <c:pt idx="5673">
                  <c:v>14</c:v>
                </c:pt>
                <c:pt idx="5674">
                  <c:v>14</c:v>
                </c:pt>
                <c:pt idx="5675">
                  <c:v>14</c:v>
                </c:pt>
                <c:pt idx="5676">
                  <c:v>14</c:v>
                </c:pt>
                <c:pt idx="5677">
                  <c:v>14</c:v>
                </c:pt>
                <c:pt idx="5678">
                  <c:v>14</c:v>
                </c:pt>
                <c:pt idx="5679">
                  <c:v>14</c:v>
                </c:pt>
                <c:pt idx="5680">
                  <c:v>14</c:v>
                </c:pt>
                <c:pt idx="5681">
                  <c:v>14</c:v>
                </c:pt>
                <c:pt idx="5682">
                  <c:v>14</c:v>
                </c:pt>
                <c:pt idx="5683">
                  <c:v>14</c:v>
                </c:pt>
                <c:pt idx="5684">
                  <c:v>14</c:v>
                </c:pt>
                <c:pt idx="5685">
                  <c:v>14</c:v>
                </c:pt>
                <c:pt idx="5686">
                  <c:v>14</c:v>
                </c:pt>
                <c:pt idx="5687">
                  <c:v>14</c:v>
                </c:pt>
                <c:pt idx="5688">
                  <c:v>14</c:v>
                </c:pt>
                <c:pt idx="5689">
                  <c:v>14</c:v>
                </c:pt>
                <c:pt idx="5690">
                  <c:v>14</c:v>
                </c:pt>
                <c:pt idx="5691">
                  <c:v>14</c:v>
                </c:pt>
                <c:pt idx="5692">
                  <c:v>14</c:v>
                </c:pt>
                <c:pt idx="5693">
                  <c:v>14</c:v>
                </c:pt>
                <c:pt idx="5694">
                  <c:v>14</c:v>
                </c:pt>
                <c:pt idx="5695">
                  <c:v>14</c:v>
                </c:pt>
                <c:pt idx="5696">
                  <c:v>14</c:v>
                </c:pt>
                <c:pt idx="5697">
                  <c:v>14</c:v>
                </c:pt>
                <c:pt idx="5698">
                  <c:v>14</c:v>
                </c:pt>
                <c:pt idx="5699">
                  <c:v>14</c:v>
                </c:pt>
                <c:pt idx="5700">
                  <c:v>14</c:v>
                </c:pt>
                <c:pt idx="5701">
                  <c:v>14</c:v>
                </c:pt>
                <c:pt idx="5702">
                  <c:v>14</c:v>
                </c:pt>
                <c:pt idx="5703">
                  <c:v>14</c:v>
                </c:pt>
                <c:pt idx="5704">
                  <c:v>14</c:v>
                </c:pt>
                <c:pt idx="5705">
                  <c:v>14</c:v>
                </c:pt>
                <c:pt idx="5706">
                  <c:v>14</c:v>
                </c:pt>
                <c:pt idx="5707">
                  <c:v>14</c:v>
                </c:pt>
                <c:pt idx="5708">
                  <c:v>14</c:v>
                </c:pt>
                <c:pt idx="5709">
                  <c:v>14</c:v>
                </c:pt>
                <c:pt idx="5710">
                  <c:v>14</c:v>
                </c:pt>
                <c:pt idx="5711">
                  <c:v>14</c:v>
                </c:pt>
                <c:pt idx="5712">
                  <c:v>14</c:v>
                </c:pt>
                <c:pt idx="5713">
                  <c:v>14</c:v>
                </c:pt>
                <c:pt idx="5714">
                  <c:v>14</c:v>
                </c:pt>
                <c:pt idx="5715">
                  <c:v>14</c:v>
                </c:pt>
                <c:pt idx="5716">
                  <c:v>14</c:v>
                </c:pt>
                <c:pt idx="5717">
                  <c:v>14</c:v>
                </c:pt>
                <c:pt idx="5718">
                  <c:v>14</c:v>
                </c:pt>
                <c:pt idx="5719">
                  <c:v>14</c:v>
                </c:pt>
                <c:pt idx="5720">
                  <c:v>14</c:v>
                </c:pt>
                <c:pt idx="5721">
                  <c:v>14</c:v>
                </c:pt>
                <c:pt idx="5722">
                  <c:v>14</c:v>
                </c:pt>
                <c:pt idx="5723">
                  <c:v>14</c:v>
                </c:pt>
                <c:pt idx="5724">
                  <c:v>14</c:v>
                </c:pt>
                <c:pt idx="5725">
                  <c:v>14</c:v>
                </c:pt>
                <c:pt idx="5726">
                  <c:v>14</c:v>
                </c:pt>
                <c:pt idx="5727">
                  <c:v>14</c:v>
                </c:pt>
                <c:pt idx="5728">
                  <c:v>14</c:v>
                </c:pt>
                <c:pt idx="5729">
                  <c:v>14</c:v>
                </c:pt>
                <c:pt idx="5730">
                  <c:v>14</c:v>
                </c:pt>
                <c:pt idx="5731">
                  <c:v>15</c:v>
                </c:pt>
                <c:pt idx="5732">
                  <c:v>15</c:v>
                </c:pt>
                <c:pt idx="5733">
                  <c:v>15</c:v>
                </c:pt>
                <c:pt idx="5734">
                  <c:v>15</c:v>
                </c:pt>
                <c:pt idx="5735">
                  <c:v>15</c:v>
                </c:pt>
                <c:pt idx="5736">
                  <c:v>15</c:v>
                </c:pt>
                <c:pt idx="5737">
                  <c:v>15</c:v>
                </c:pt>
                <c:pt idx="5738">
                  <c:v>15</c:v>
                </c:pt>
                <c:pt idx="5739">
                  <c:v>15</c:v>
                </c:pt>
                <c:pt idx="5740">
                  <c:v>15</c:v>
                </c:pt>
                <c:pt idx="5741">
                  <c:v>15</c:v>
                </c:pt>
                <c:pt idx="5742">
                  <c:v>15</c:v>
                </c:pt>
                <c:pt idx="5743">
                  <c:v>15</c:v>
                </c:pt>
                <c:pt idx="5744">
                  <c:v>15</c:v>
                </c:pt>
                <c:pt idx="5745">
                  <c:v>15</c:v>
                </c:pt>
                <c:pt idx="5746">
                  <c:v>15</c:v>
                </c:pt>
                <c:pt idx="5747">
                  <c:v>15</c:v>
                </c:pt>
                <c:pt idx="5748">
                  <c:v>15</c:v>
                </c:pt>
                <c:pt idx="5749">
                  <c:v>15</c:v>
                </c:pt>
                <c:pt idx="5750">
                  <c:v>15</c:v>
                </c:pt>
                <c:pt idx="5751">
                  <c:v>15</c:v>
                </c:pt>
                <c:pt idx="5752">
                  <c:v>15</c:v>
                </c:pt>
                <c:pt idx="5753">
                  <c:v>15</c:v>
                </c:pt>
                <c:pt idx="5754">
                  <c:v>15</c:v>
                </c:pt>
                <c:pt idx="5755">
                  <c:v>15</c:v>
                </c:pt>
                <c:pt idx="5756">
                  <c:v>15</c:v>
                </c:pt>
                <c:pt idx="5757">
                  <c:v>15</c:v>
                </c:pt>
                <c:pt idx="5758">
                  <c:v>15</c:v>
                </c:pt>
                <c:pt idx="5759">
                  <c:v>15</c:v>
                </c:pt>
                <c:pt idx="5760">
                  <c:v>15</c:v>
                </c:pt>
                <c:pt idx="5761">
                  <c:v>15</c:v>
                </c:pt>
                <c:pt idx="5762">
                  <c:v>15</c:v>
                </c:pt>
                <c:pt idx="5763">
                  <c:v>15</c:v>
                </c:pt>
                <c:pt idx="5764">
                  <c:v>15</c:v>
                </c:pt>
                <c:pt idx="5765">
                  <c:v>15</c:v>
                </c:pt>
                <c:pt idx="5766">
                  <c:v>15</c:v>
                </c:pt>
                <c:pt idx="5767">
                  <c:v>15</c:v>
                </c:pt>
                <c:pt idx="5768">
                  <c:v>15</c:v>
                </c:pt>
                <c:pt idx="5769">
                  <c:v>15</c:v>
                </c:pt>
                <c:pt idx="5770">
                  <c:v>15</c:v>
                </c:pt>
                <c:pt idx="5771">
                  <c:v>15</c:v>
                </c:pt>
                <c:pt idx="5772">
                  <c:v>15</c:v>
                </c:pt>
                <c:pt idx="5773">
                  <c:v>15</c:v>
                </c:pt>
                <c:pt idx="5774">
                  <c:v>15</c:v>
                </c:pt>
                <c:pt idx="5775">
                  <c:v>15</c:v>
                </c:pt>
                <c:pt idx="5776">
                  <c:v>15</c:v>
                </c:pt>
                <c:pt idx="5777">
                  <c:v>15</c:v>
                </c:pt>
                <c:pt idx="5778">
                  <c:v>15</c:v>
                </c:pt>
                <c:pt idx="5779">
                  <c:v>15</c:v>
                </c:pt>
                <c:pt idx="5780">
                  <c:v>15</c:v>
                </c:pt>
                <c:pt idx="5781">
                  <c:v>15</c:v>
                </c:pt>
                <c:pt idx="5782">
                  <c:v>15</c:v>
                </c:pt>
                <c:pt idx="5783">
                  <c:v>15</c:v>
                </c:pt>
                <c:pt idx="5784">
                  <c:v>15</c:v>
                </c:pt>
                <c:pt idx="5785">
                  <c:v>15</c:v>
                </c:pt>
                <c:pt idx="5786">
                  <c:v>15</c:v>
                </c:pt>
                <c:pt idx="5787">
                  <c:v>15</c:v>
                </c:pt>
                <c:pt idx="5788">
                  <c:v>15</c:v>
                </c:pt>
                <c:pt idx="5789">
                  <c:v>15</c:v>
                </c:pt>
                <c:pt idx="5790">
                  <c:v>15</c:v>
                </c:pt>
                <c:pt idx="5791">
                  <c:v>15</c:v>
                </c:pt>
                <c:pt idx="5792">
                  <c:v>15</c:v>
                </c:pt>
                <c:pt idx="5793">
                  <c:v>15</c:v>
                </c:pt>
                <c:pt idx="5794">
                  <c:v>15</c:v>
                </c:pt>
                <c:pt idx="5795">
                  <c:v>15</c:v>
                </c:pt>
                <c:pt idx="5796">
                  <c:v>15</c:v>
                </c:pt>
                <c:pt idx="5797">
                  <c:v>15</c:v>
                </c:pt>
                <c:pt idx="5798">
                  <c:v>15</c:v>
                </c:pt>
                <c:pt idx="5799">
                  <c:v>15</c:v>
                </c:pt>
                <c:pt idx="5800">
                  <c:v>15</c:v>
                </c:pt>
                <c:pt idx="5801">
                  <c:v>15</c:v>
                </c:pt>
                <c:pt idx="5802">
                  <c:v>15</c:v>
                </c:pt>
                <c:pt idx="5803">
                  <c:v>15</c:v>
                </c:pt>
                <c:pt idx="5804">
                  <c:v>15</c:v>
                </c:pt>
                <c:pt idx="5805">
                  <c:v>15</c:v>
                </c:pt>
                <c:pt idx="5806">
                  <c:v>15</c:v>
                </c:pt>
                <c:pt idx="5807">
                  <c:v>15</c:v>
                </c:pt>
                <c:pt idx="5808">
                  <c:v>15</c:v>
                </c:pt>
                <c:pt idx="5809">
                  <c:v>15</c:v>
                </c:pt>
                <c:pt idx="5810">
                  <c:v>15</c:v>
                </c:pt>
                <c:pt idx="5811">
                  <c:v>15</c:v>
                </c:pt>
                <c:pt idx="5812">
                  <c:v>15</c:v>
                </c:pt>
                <c:pt idx="5813">
                  <c:v>15</c:v>
                </c:pt>
                <c:pt idx="5814">
                  <c:v>15</c:v>
                </c:pt>
                <c:pt idx="5815">
                  <c:v>15</c:v>
                </c:pt>
                <c:pt idx="5816">
                  <c:v>15</c:v>
                </c:pt>
                <c:pt idx="5817">
                  <c:v>15</c:v>
                </c:pt>
                <c:pt idx="5818">
                  <c:v>15</c:v>
                </c:pt>
                <c:pt idx="5819">
                  <c:v>15</c:v>
                </c:pt>
                <c:pt idx="5820">
                  <c:v>15</c:v>
                </c:pt>
                <c:pt idx="5821">
                  <c:v>15</c:v>
                </c:pt>
                <c:pt idx="5822">
                  <c:v>15</c:v>
                </c:pt>
                <c:pt idx="5823">
                  <c:v>15</c:v>
                </c:pt>
                <c:pt idx="5824">
                  <c:v>15</c:v>
                </c:pt>
                <c:pt idx="5825">
                  <c:v>15</c:v>
                </c:pt>
                <c:pt idx="5826">
                  <c:v>15</c:v>
                </c:pt>
                <c:pt idx="5827">
                  <c:v>15</c:v>
                </c:pt>
                <c:pt idx="5828">
                  <c:v>15</c:v>
                </c:pt>
                <c:pt idx="5829">
                  <c:v>15</c:v>
                </c:pt>
                <c:pt idx="5830">
                  <c:v>15</c:v>
                </c:pt>
                <c:pt idx="5831">
                  <c:v>15</c:v>
                </c:pt>
                <c:pt idx="5832">
                  <c:v>15</c:v>
                </c:pt>
                <c:pt idx="5833">
                  <c:v>15</c:v>
                </c:pt>
                <c:pt idx="5834">
                  <c:v>15</c:v>
                </c:pt>
                <c:pt idx="5835">
                  <c:v>15</c:v>
                </c:pt>
                <c:pt idx="5836">
                  <c:v>15</c:v>
                </c:pt>
                <c:pt idx="5837">
                  <c:v>15</c:v>
                </c:pt>
                <c:pt idx="5838">
                  <c:v>15</c:v>
                </c:pt>
                <c:pt idx="5839">
                  <c:v>15</c:v>
                </c:pt>
                <c:pt idx="5840">
                  <c:v>15</c:v>
                </c:pt>
                <c:pt idx="5841">
                  <c:v>15</c:v>
                </c:pt>
                <c:pt idx="5842">
                  <c:v>15</c:v>
                </c:pt>
                <c:pt idx="5843">
                  <c:v>15</c:v>
                </c:pt>
                <c:pt idx="5844">
                  <c:v>15</c:v>
                </c:pt>
                <c:pt idx="5845">
                  <c:v>15</c:v>
                </c:pt>
                <c:pt idx="5846">
                  <c:v>15</c:v>
                </c:pt>
                <c:pt idx="5847">
                  <c:v>15</c:v>
                </c:pt>
                <c:pt idx="5848">
                  <c:v>15</c:v>
                </c:pt>
                <c:pt idx="5849">
                  <c:v>15</c:v>
                </c:pt>
                <c:pt idx="5850">
                  <c:v>15</c:v>
                </c:pt>
                <c:pt idx="5851">
                  <c:v>15</c:v>
                </c:pt>
                <c:pt idx="5852">
                  <c:v>15</c:v>
                </c:pt>
                <c:pt idx="5853">
                  <c:v>16</c:v>
                </c:pt>
                <c:pt idx="5854">
                  <c:v>16</c:v>
                </c:pt>
                <c:pt idx="5855">
                  <c:v>16</c:v>
                </c:pt>
                <c:pt idx="5856">
                  <c:v>16</c:v>
                </c:pt>
                <c:pt idx="5857">
                  <c:v>16</c:v>
                </c:pt>
                <c:pt idx="5858">
                  <c:v>16</c:v>
                </c:pt>
                <c:pt idx="5859">
                  <c:v>16</c:v>
                </c:pt>
                <c:pt idx="5860">
                  <c:v>16</c:v>
                </c:pt>
                <c:pt idx="5861">
                  <c:v>16</c:v>
                </c:pt>
                <c:pt idx="5862">
                  <c:v>16</c:v>
                </c:pt>
                <c:pt idx="5863">
                  <c:v>16</c:v>
                </c:pt>
                <c:pt idx="5864">
                  <c:v>16</c:v>
                </c:pt>
                <c:pt idx="5865">
                  <c:v>16</c:v>
                </c:pt>
                <c:pt idx="5866">
                  <c:v>16</c:v>
                </c:pt>
                <c:pt idx="5867">
                  <c:v>16</c:v>
                </c:pt>
                <c:pt idx="5868">
                  <c:v>16</c:v>
                </c:pt>
                <c:pt idx="5869">
                  <c:v>16</c:v>
                </c:pt>
                <c:pt idx="5870">
                  <c:v>16</c:v>
                </c:pt>
                <c:pt idx="5871">
                  <c:v>16</c:v>
                </c:pt>
                <c:pt idx="5872">
                  <c:v>16</c:v>
                </c:pt>
                <c:pt idx="5873">
                  <c:v>16</c:v>
                </c:pt>
                <c:pt idx="5874">
                  <c:v>16</c:v>
                </c:pt>
                <c:pt idx="5875">
                  <c:v>16</c:v>
                </c:pt>
                <c:pt idx="5876">
                  <c:v>16</c:v>
                </c:pt>
                <c:pt idx="5877">
                  <c:v>16</c:v>
                </c:pt>
                <c:pt idx="5878">
                  <c:v>16</c:v>
                </c:pt>
                <c:pt idx="5879">
                  <c:v>16</c:v>
                </c:pt>
                <c:pt idx="5880">
                  <c:v>16</c:v>
                </c:pt>
                <c:pt idx="5881">
                  <c:v>16</c:v>
                </c:pt>
                <c:pt idx="5882">
                  <c:v>16</c:v>
                </c:pt>
                <c:pt idx="5883">
                  <c:v>16</c:v>
                </c:pt>
                <c:pt idx="5884">
                  <c:v>16</c:v>
                </c:pt>
                <c:pt idx="5885">
                  <c:v>16</c:v>
                </c:pt>
                <c:pt idx="5886">
                  <c:v>16</c:v>
                </c:pt>
                <c:pt idx="5887">
                  <c:v>16</c:v>
                </c:pt>
                <c:pt idx="5888">
                  <c:v>16</c:v>
                </c:pt>
                <c:pt idx="5889">
                  <c:v>16</c:v>
                </c:pt>
                <c:pt idx="5890">
                  <c:v>16</c:v>
                </c:pt>
                <c:pt idx="5891">
                  <c:v>16</c:v>
                </c:pt>
                <c:pt idx="5892">
                  <c:v>16</c:v>
                </c:pt>
                <c:pt idx="5893">
                  <c:v>16</c:v>
                </c:pt>
                <c:pt idx="5894">
                  <c:v>16</c:v>
                </c:pt>
                <c:pt idx="5895">
                  <c:v>16</c:v>
                </c:pt>
                <c:pt idx="5896">
                  <c:v>16</c:v>
                </c:pt>
                <c:pt idx="5897">
                  <c:v>16</c:v>
                </c:pt>
                <c:pt idx="5898">
                  <c:v>16</c:v>
                </c:pt>
                <c:pt idx="5899">
                  <c:v>16</c:v>
                </c:pt>
                <c:pt idx="5900">
                  <c:v>16</c:v>
                </c:pt>
                <c:pt idx="5901">
                  <c:v>16</c:v>
                </c:pt>
                <c:pt idx="5902">
                  <c:v>16</c:v>
                </c:pt>
                <c:pt idx="5903">
                  <c:v>16</c:v>
                </c:pt>
                <c:pt idx="5904">
                  <c:v>16</c:v>
                </c:pt>
                <c:pt idx="5905">
                  <c:v>16</c:v>
                </c:pt>
                <c:pt idx="5906">
                  <c:v>16</c:v>
                </c:pt>
                <c:pt idx="5907">
                  <c:v>16</c:v>
                </c:pt>
                <c:pt idx="5908">
                  <c:v>16</c:v>
                </c:pt>
                <c:pt idx="5909">
                  <c:v>16</c:v>
                </c:pt>
                <c:pt idx="5910">
                  <c:v>16</c:v>
                </c:pt>
                <c:pt idx="5911">
                  <c:v>16</c:v>
                </c:pt>
                <c:pt idx="5912">
                  <c:v>16</c:v>
                </c:pt>
                <c:pt idx="5913">
                  <c:v>16</c:v>
                </c:pt>
                <c:pt idx="5914">
                  <c:v>16</c:v>
                </c:pt>
                <c:pt idx="5915">
                  <c:v>16</c:v>
                </c:pt>
                <c:pt idx="5916">
                  <c:v>16</c:v>
                </c:pt>
                <c:pt idx="5917">
                  <c:v>16</c:v>
                </c:pt>
                <c:pt idx="5918">
                  <c:v>16</c:v>
                </c:pt>
                <c:pt idx="5919">
                  <c:v>16</c:v>
                </c:pt>
                <c:pt idx="5920">
                  <c:v>16</c:v>
                </c:pt>
                <c:pt idx="5921">
                  <c:v>16</c:v>
                </c:pt>
                <c:pt idx="5922">
                  <c:v>16</c:v>
                </c:pt>
                <c:pt idx="5923">
                  <c:v>16</c:v>
                </c:pt>
                <c:pt idx="5924">
                  <c:v>16</c:v>
                </c:pt>
                <c:pt idx="5925">
                  <c:v>16</c:v>
                </c:pt>
                <c:pt idx="5926">
                  <c:v>16</c:v>
                </c:pt>
                <c:pt idx="5927">
                  <c:v>16</c:v>
                </c:pt>
                <c:pt idx="5928">
                  <c:v>16</c:v>
                </c:pt>
                <c:pt idx="5929">
                  <c:v>16</c:v>
                </c:pt>
                <c:pt idx="5930">
                  <c:v>16</c:v>
                </c:pt>
                <c:pt idx="5931">
                  <c:v>16</c:v>
                </c:pt>
                <c:pt idx="5932">
                  <c:v>16</c:v>
                </c:pt>
                <c:pt idx="5933">
                  <c:v>16</c:v>
                </c:pt>
                <c:pt idx="5934">
                  <c:v>16</c:v>
                </c:pt>
                <c:pt idx="5935">
                  <c:v>16</c:v>
                </c:pt>
                <c:pt idx="5936">
                  <c:v>16</c:v>
                </c:pt>
                <c:pt idx="5937">
                  <c:v>16</c:v>
                </c:pt>
                <c:pt idx="5938">
                  <c:v>16</c:v>
                </c:pt>
                <c:pt idx="5939">
                  <c:v>16</c:v>
                </c:pt>
                <c:pt idx="5940">
                  <c:v>16</c:v>
                </c:pt>
                <c:pt idx="5941">
                  <c:v>16</c:v>
                </c:pt>
                <c:pt idx="5942">
                  <c:v>16</c:v>
                </c:pt>
                <c:pt idx="5943">
                  <c:v>16</c:v>
                </c:pt>
                <c:pt idx="5944">
                  <c:v>16</c:v>
                </c:pt>
                <c:pt idx="5945">
                  <c:v>16</c:v>
                </c:pt>
                <c:pt idx="5946">
                  <c:v>16</c:v>
                </c:pt>
                <c:pt idx="5947">
                  <c:v>16</c:v>
                </c:pt>
                <c:pt idx="5948">
                  <c:v>16</c:v>
                </c:pt>
                <c:pt idx="5949">
                  <c:v>16</c:v>
                </c:pt>
                <c:pt idx="5950">
                  <c:v>16</c:v>
                </c:pt>
                <c:pt idx="5951">
                  <c:v>16</c:v>
                </c:pt>
                <c:pt idx="5952">
                  <c:v>16</c:v>
                </c:pt>
                <c:pt idx="5953">
                  <c:v>16</c:v>
                </c:pt>
                <c:pt idx="5954">
                  <c:v>16</c:v>
                </c:pt>
                <c:pt idx="5955">
                  <c:v>16</c:v>
                </c:pt>
                <c:pt idx="5956">
                  <c:v>16</c:v>
                </c:pt>
                <c:pt idx="5957">
                  <c:v>16</c:v>
                </c:pt>
                <c:pt idx="5958">
                  <c:v>16</c:v>
                </c:pt>
                <c:pt idx="5959">
                  <c:v>16</c:v>
                </c:pt>
                <c:pt idx="5960">
                  <c:v>16</c:v>
                </c:pt>
                <c:pt idx="5961">
                  <c:v>16</c:v>
                </c:pt>
                <c:pt idx="5962">
                  <c:v>16</c:v>
                </c:pt>
                <c:pt idx="5963">
                  <c:v>16</c:v>
                </c:pt>
                <c:pt idx="5964">
                  <c:v>16</c:v>
                </c:pt>
                <c:pt idx="5965">
                  <c:v>16</c:v>
                </c:pt>
                <c:pt idx="5966">
                  <c:v>16</c:v>
                </c:pt>
                <c:pt idx="5967">
                  <c:v>16</c:v>
                </c:pt>
                <c:pt idx="5968">
                  <c:v>16</c:v>
                </c:pt>
                <c:pt idx="5969">
                  <c:v>16</c:v>
                </c:pt>
                <c:pt idx="5970">
                  <c:v>16</c:v>
                </c:pt>
                <c:pt idx="5971">
                  <c:v>16</c:v>
                </c:pt>
                <c:pt idx="5972">
                  <c:v>16</c:v>
                </c:pt>
                <c:pt idx="5973">
                  <c:v>16</c:v>
                </c:pt>
                <c:pt idx="5974">
                  <c:v>16</c:v>
                </c:pt>
                <c:pt idx="5975">
                  <c:v>16</c:v>
                </c:pt>
                <c:pt idx="5976">
                  <c:v>17</c:v>
                </c:pt>
                <c:pt idx="5977">
                  <c:v>17</c:v>
                </c:pt>
                <c:pt idx="5978">
                  <c:v>17</c:v>
                </c:pt>
                <c:pt idx="5979">
                  <c:v>17</c:v>
                </c:pt>
                <c:pt idx="5980">
                  <c:v>17</c:v>
                </c:pt>
                <c:pt idx="5981">
                  <c:v>17</c:v>
                </c:pt>
                <c:pt idx="5982">
                  <c:v>17</c:v>
                </c:pt>
                <c:pt idx="5983">
                  <c:v>17</c:v>
                </c:pt>
                <c:pt idx="5984">
                  <c:v>17</c:v>
                </c:pt>
                <c:pt idx="5985">
                  <c:v>17</c:v>
                </c:pt>
                <c:pt idx="5986">
                  <c:v>17</c:v>
                </c:pt>
                <c:pt idx="5987">
                  <c:v>17</c:v>
                </c:pt>
                <c:pt idx="5988">
                  <c:v>17</c:v>
                </c:pt>
                <c:pt idx="5989">
                  <c:v>17</c:v>
                </c:pt>
                <c:pt idx="5990">
                  <c:v>17</c:v>
                </c:pt>
                <c:pt idx="5991">
                  <c:v>17</c:v>
                </c:pt>
                <c:pt idx="5992">
                  <c:v>17</c:v>
                </c:pt>
                <c:pt idx="5993">
                  <c:v>17</c:v>
                </c:pt>
                <c:pt idx="5994">
                  <c:v>17</c:v>
                </c:pt>
                <c:pt idx="5995">
                  <c:v>17</c:v>
                </c:pt>
                <c:pt idx="5996">
                  <c:v>17</c:v>
                </c:pt>
                <c:pt idx="5997">
                  <c:v>17</c:v>
                </c:pt>
                <c:pt idx="5998">
                  <c:v>17</c:v>
                </c:pt>
                <c:pt idx="5999">
                  <c:v>17</c:v>
                </c:pt>
                <c:pt idx="6000">
                  <c:v>17</c:v>
                </c:pt>
                <c:pt idx="6001">
                  <c:v>17</c:v>
                </c:pt>
                <c:pt idx="6002">
                  <c:v>17</c:v>
                </c:pt>
                <c:pt idx="6003">
                  <c:v>17</c:v>
                </c:pt>
                <c:pt idx="6004">
                  <c:v>17</c:v>
                </c:pt>
                <c:pt idx="6005">
                  <c:v>17</c:v>
                </c:pt>
                <c:pt idx="6006">
                  <c:v>17</c:v>
                </c:pt>
                <c:pt idx="6007">
                  <c:v>17</c:v>
                </c:pt>
                <c:pt idx="6008">
                  <c:v>17</c:v>
                </c:pt>
                <c:pt idx="6009">
                  <c:v>17</c:v>
                </c:pt>
                <c:pt idx="6010">
                  <c:v>17</c:v>
                </c:pt>
                <c:pt idx="6011">
                  <c:v>17</c:v>
                </c:pt>
                <c:pt idx="6012">
                  <c:v>17</c:v>
                </c:pt>
                <c:pt idx="6013">
                  <c:v>17</c:v>
                </c:pt>
                <c:pt idx="6014">
                  <c:v>17</c:v>
                </c:pt>
                <c:pt idx="6015">
                  <c:v>17</c:v>
                </c:pt>
                <c:pt idx="6016">
                  <c:v>17</c:v>
                </c:pt>
                <c:pt idx="6017">
                  <c:v>17</c:v>
                </c:pt>
                <c:pt idx="6018">
                  <c:v>17</c:v>
                </c:pt>
                <c:pt idx="6019">
                  <c:v>17</c:v>
                </c:pt>
                <c:pt idx="6020">
                  <c:v>17</c:v>
                </c:pt>
                <c:pt idx="6021">
                  <c:v>17</c:v>
                </c:pt>
                <c:pt idx="6022">
                  <c:v>17</c:v>
                </c:pt>
                <c:pt idx="6023">
                  <c:v>17</c:v>
                </c:pt>
                <c:pt idx="6024">
                  <c:v>17</c:v>
                </c:pt>
                <c:pt idx="6025">
                  <c:v>17</c:v>
                </c:pt>
                <c:pt idx="6026">
                  <c:v>17</c:v>
                </c:pt>
                <c:pt idx="6027">
                  <c:v>17</c:v>
                </c:pt>
                <c:pt idx="6028">
                  <c:v>17</c:v>
                </c:pt>
                <c:pt idx="6029">
                  <c:v>17</c:v>
                </c:pt>
                <c:pt idx="6030">
                  <c:v>17</c:v>
                </c:pt>
                <c:pt idx="6031">
                  <c:v>17</c:v>
                </c:pt>
                <c:pt idx="6032">
                  <c:v>17</c:v>
                </c:pt>
                <c:pt idx="6033">
                  <c:v>17</c:v>
                </c:pt>
                <c:pt idx="6034">
                  <c:v>17</c:v>
                </c:pt>
                <c:pt idx="6035">
                  <c:v>17</c:v>
                </c:pt>
                <c:pt idx="6036">
                  <c:v>17</c:v>
                </c:pt>
                <c:pt idx="6037">
                  <c:v>17</c:v>
                </c:pt>
                <c:pt idx="6038">
                  <c:v>17</c:v>
                </c:pt>
                <c:pt idx="6039">
                  <c:v>17</c:v>
                </c:pt>
                <c:pt idx="6040">
                  <c:v>17</c:v>
                </c:pt>
                <c:pt idx="6041">
                  <c:v>17</c:v>
                </c:pt>
                <c:pt idx="6042">
                  <c:v>17</c:v>
                </c:pt>
                <c:pt idx="6043">
                  <c:v>17</c:v>
                </c:pt>
                <c:pt idx="6044">
                  <c:v>17</c:v>
                </c:pt>
                <c:pt idx="6045">
                  <c:v>17</c:v>
                </c:pt>
                <c:pt idx="6046">
                  <c:v>17</c:v>
                </c:pt>
                <c:pt idx="6047">
                  <c:v>17</c:v>
                </c:pt>
                <c:pt idx="6048">
                  <c:v>17</c:v>
                </c:pt>
                <c:pt idx="6049">
                  <c:v>17</c:v>
                </c:pt>
                <c:pt idx="6050">
                  <c:v>17</c:v>
                </c:pt>
                <c:pt idx="6051">
                  <c:v>17</c:v>
                </c:pt>
                <c:pt idx="6052">
                  <c:v>17</c:v>
                </c:pt>
                <c:pt idx="6053">
                  <c:v>17</c:v>
                </c:pt>
                <c:pt idx="6054">
                  <c:v>17</c:v>
                </c:pt>
                <c:pt idx="6055">
                  <c:v>17</c:v>
                </c:pt>
                <c:pt idx="6056">
                  <c:v>17</c:v>
                </c:pt>
                <c:pt idx="6057">
                  <c:v>17</c:v>
                </c:pt>
                <c:pt idx="6058">
                  <c:v>17</c:v>
                </c:pt>
                <c:pt idx="6059">
                  <c:v>17</c:v>
                </c:pt>
                <c:pt idx="6060">
                  <c:v>17</c:v>
                </c:pt>
                <c:pt idx="6061">
                  <c:v>17</c:v>
                </c:pt>
                <c:pt idx="6062">
                  <c:v>17</c:v>
                </c:pt>
                <c:pt idx="6063">
                  <c:v>17</c:v>
                </c:pt>
                <c:pt idx="6064">
                  <c:v>17</c:v>
                </c:pt>
                <c:pt idx="6065">
                  <c:v>17</c:v>
                </c:pt>
                <c:pt idx="6066">
                  <c:v>17</c:v>
                </c:pt>
                <c:pt idx="6067">
                  <c:v>17</c:v>
                </c:pt>
                <c:pt idx="6068">
                  <c:v>17</c:v>
                </c:pt>
                <c:pt idx="6069">
                  <c:v>17</c:v>
                </c:pt>
                <c:pt idx="6070">
                  <c:v>17</c:v>
                </c:pt>
                <c:pt idx="6071">
                  <c:v>17</c:v>
                </c:pt>
                <c:pt idx="6072">
                  <c:v>17</c:v>
                </c:pt>
                <c:pt idx="6073">
                  <c:v>17</c:v>
                </c:pt>
                <c:pt idx="6074">
                  <c:v>17</c:v>
                </c:pt>
                <c:pt idx="6075">
                  <c:v>17</c:v>
                </c:pt>
                <c:pt idx="6076">
                  <c:v>17</c:v>
                </c:pt>
                <c:pt idx="6077">
                  <c:v>17</c:v>
                </c:pt>
                <c:pt idx="6078">
                  <c:v>17</c:v>
                </c:pt>
                <c:pt idx="6079">
                  <c:v>17</c:v>
                </c:pt>
                <c:pt idx="6080">
                  <c:v>17</c:v>
                </c:pt>
                <c:pt idx="6081">
                  <c:v>17</c:v>
                </c:pt>
                <c:pt idx="6082">
                  <c:v>17</c:v>
                </c:pt>
                <c:pt idx="6083">
                  <c:v>17</c:v>
                </c:pt>
                <c:pt idx="6084">
                  <c:v>17</c:v>
                </c:pt>
                <c:pt idx="6085">
                  <c:v>17</c:v>
                </c:pt>
                <c:pt idx="6086">
                  <c:v>17</c:v>
                </c:pt>
                <c:pt idx="6087">
                  <c:v>17</c:v>
                </c:pt>
                <c:pt idx="6088">
                  <c:v>17</c:v>
                </c:pt>
                <c:pt idx="6089">
                  <c:v>17</c:v>
                </c:pt>
                <c:pt idx="6090">
                  <c:v>17</c:v>
                </c:pt>
                <c:pt idx="6091">
                  <c:v>17</c:v>
                </c:pt>
                <c:pt idx="6092">
                  <c:v>18</c:v>
                </c:pt>
                <c:pt idx="6093">
                  <c:v>18</c:v>
                </c:pt>
                <c:pt idx="6094">
                  <c:v>18</c:v>
                </c:pt>
                <c:pt idx="6095">
                  <c:v>18</c:v>
                </c:pt>
                <c:pt idx="6096">
                  <c:v>18</c:v>
                </c:pt>
                <c:pt idx="6097">
                  <c:v>18</c:v>
                </c:pt>
                <c:pt idx="6098">
                  <c:v>18</c:v>
                </c:pt>
                <c:pt idx="6099">
                  <c:v>18</c:v>
                </c:pt>
                <c:pt idx="6100">
                  <c:v>18</c:v>
                </c:pt>
                <c:pt idx="6101">
                  <c:v>18</c:v>
                </c:pt>
                <c:pt idx="6102">
                  <c:v>18</c:v>
                </c:pt>
                <c:pt idx="6103">
                  <c:v>18</c:v>
                </c:pt>
                <c:pt idx="6104">
                  <c:v>18</c:v>
                </c:pt>
                <c:pt idx="6105">
                  <c:v>18</c:v>
                </c:pt>
                <c:pt idx="6106">
                  <c:v>18</c:v>
                </c:pt>
                <c:pt idx="6107">
                  <c:v>18</c:v>
                </c:pt>
                <c:pt idx="6108">
                  <c:v>18</c:v>
                </c:pt>
                <c:pt idx="6109">
                  <c:v>18</c:v>
                </c:pt>
                <c:pt idx="6110">
                  <c:v>18</c:v>
                </c:pt>
                <c:pt idx="6111">
                  <c:v>18</c:v>
                </c:pt>
                <c:pt idx="6112">
                  <c:v>18</c:v>
                </c:pt>
                <c:pt idx="6113">
                  <c:v>18</c:v>
                </c:pt>
                <c:pt idx="6114">
                  <c:v>18</c:v>
                </c:pt>
                <c:pt idx="6115">
                  <c:v>18</c:v>
                </c:pt>
                <c:pt idx="6116">
                  <c:v>18</c:v>
                </c:pt>
                <c:pt idx="6117">
                  <c:v>18</c:v>
                </c:pt>
                <c:pt idx="6118">
                  <c:v>18</c:v>
                </c:pt>
                <c:pt idx="6119">
                  <c:v>18</c:v>
                </c:pt>
                <c:pt idx="6120">
                  <c:v>18</c:v>
                </c:pt>
                <c:pt idx="6121">
                  <c:v>18</c:v>
                </c:pt>
                <c:pt idx="6122">
                  <c:v>18</c:v>
                </c:pt>
                <c:pt idx="6123">
                  <c:v>18</c:v>
                </c:pt>
                <c:pt idx="6124">
                  <c:v>18</c:v>
                </c:pt>
                <c:pt idx="6125">
                  <c:v>18</c:v>
                </c:pt>
                <c:pt idx="6126">
                  <c:v>18</c:v>
                </c:pt>
                <c:pt idx="6127">
                  <c:v>18</c:v>
                </c:pt>
                <c:pt idx="6128">
                  <c:v>18</c:v>
                </c:pt>
                <c:pt idx="6129">
                  <c:v>18</c:v>
                </c:pt>
                <c:pt idx="6130">
                  <c:v>18</c:v>
                </c:pt>
                <c:pt idx="6131">
                  <c:v>18</c:v>
                </c:pt>
                <c:pt idx="6132">
                  <c:v>18</c:v>
                </c:pt>
                <c:pt idx="6133">
                  <c:v>18</c:v>
                </c:pt>
                <c:pt idx="6134">
                  <c:v>18</c:v>
                </c:pt>
                <c:pt idx="6135">
                  <c:v>18</c:v>
                </c:pt>
                <c:pt idx="6136">
                  <c:v>18</c:v>
                </c:pt>
                <c:pt idx="6137">
                  <c:v>18</c:v>
                </c:pt>
                <c:pt idx="6138">
                  <c:v>18</c:v>
                </c:pt>
                <c:pt idx="6139">
                  <c:v>18</c:v>
                </c:pt>
                <c:pt idx="6140">
                  <c:v>18</c:v>
                </c:pt>
                <c:pt idx="6141">
                  <c:v>18</c:v>
                </c:pt>
                <c:pt idx="6142">
                  <c:v>18</c:v>
                </c:pt>
                <c:pt idx="6143">
                  <c:v>18</c:v>
                </c:pt>
                <c:pt idx="6144">
                  <c:v>18</c:v>
                </c:pt>
                <c:pt idx="6145">
                  <c:v>18</c:v>
                </c:pt>
                <c:pt idx="6146">
                  <c:v>18</c:v>
                </c:pt>
                <c:pt idx="6147">
                  <c:v>18</c:v>
                </c:pt>
                <c:pt idx="6148">
                  <c:v>18</c:v>
                </c:pt>
                <c:pt idx="6149">
                  <c:v>18</c:v>
                </c:pt>
                <c:pt idx="6150">
                  <c:v>18</c:v>
                </c:pt>
                <c:pt idx="6151">
                  <c:v>18</c:v>
                </c:pt>
                <c:pt idx="6152">
                  <c:v>18</c:v>
                </c:pt>
                <c:pt idx="6153">
                  <c:v>18</c:v>
                </c:pt>
                <c:pt idx="6154">
                  <c:v>18</c:v>
                </c:pt>
                <c:pt idx="6155">
                  <c:v>18</c:v>
                </c:pt>
                <c:pt idx="6156">
                  <c:v>18</c:v>
                </c:pt>
                <c:pt idx="6157">
                  <c:v>18</c:v>
                </c:pt>
                <c:pt idx="6158">
                  <c:v>18</c:v>
                </c:pt>
                <c:pt idx="6159">
                  <c:v>18</c:v>
                </c:pt>
                <c:pt idx="6160">
                  <c:v>18</c:v>
                </c:pt>
                <c:pt idx="6161">
                  <c:v>18</c:v>
                </c:pt>
                <c:pt idx="6162">
                  <c:v>18</c:v>
                </c:pt>
                <c:pt idx="6163">
                  <c:v>18</c:v>
                </c:pt>
                <c:pt idx="6164">
                  <c:v>18</c:v>
                </c:pt>
                <c:pt idx="6165">
                  <c:v>18</c:v>
                </c:pt>
                <c:pt idx="6166">
                  <c:v>18</c:v>
                </c:pt>
                <c:pt idx="6167">
                  <c:v>18</c:v>
                </c:pt>
                <c:pt idx="6168">
                  <c:v>18</c:v>
                </c:pt>
                <c:pt idx="6169">
                  <c:v>18</c:v>
                </c:pt>
                <c:pt idx="6170">
                  <c:v>18</c:v>
                </c:pt>
                <c:pt idx="6171">
                  <c:v>18</c:v>
                </c:pt>
                <c:pt idx="6172">
                  <c:v>18</c:v>
                </c:pt>
                <c:pt idx="6173">
                  <c:v>18</c:v>
                </c:pt>
                <c:pt idx="6174">
                  <c:v>18</c:v>
                </c:pt>
                <c:pt idx="6175">
                  <c:v>18</c:v>
                </c:pt>
                <c:pt idx="6176">
                  <c:v>18</c:v>
                </c:pt>
                <c:pt idx="6177">
                  <c:v>18</c:v>
                </c:pt>
                <c:pt idx="6178">
                  <c:v>18</c:v>
                </c:pt>
                <c:pt idx="6179">
                  <c:v>18</c:v>
                </c:pt>
                <c:pt idx="6180">
                  <c:v>18</c:v>
                </c:pt>
                <c:pt idx="6181">
                  <c:v>18</c:v>
                </c:pt>
                <c:pt idx="6182">
                  <c:v>18</c:v>
                </c:pt>
                <c:pt idx="6183">
                  <c:v>18</c:v>
                </c:pt>
                <c:pt idx="6184">
                  <c:v>18</c:v>
                </c:pt>
                <c:pt idx="6185">
                  <c:v>18</c:v>
                </c:pt>
                <c:pt idx="6186">
                  <c:v>18</c:v>
                </c:pt>
                <c:pt idx="6187">
                  <c:v>18</c:v>
                </c:pt>
                <c:pt idx="6188">
                  <c:v>18</c:v>
                </c:pt>
                <c:pt idx="6189">
                  <c:v>18</c:v>
                </c:pt>
                <c:pt idx="6190">
                  <c:v>18</c:v>
                </c:pt>
                <c:pt idx="6191">
                  <c:v>18</c:v>
                </c:pt>
                <c:pt idx="6192">
                  <c:v>18</c:v>
                </c:pt>
                <c:pt idx="6193">
                  <c:v>18</c:v>
                </c:pt>
                <c:pt idx="6194">
                  <c:v>18</c:v>
                </c:pt>
                <c:pt idx="6195">
                  <c:v>18</c:v>
                </c:pt>
                <c:pt idx="6196">
                  <c:v>18</c:v>
                </c:pt>
                <c:pt idx="6197">
                  <c:v>18</c:v>
                </c:pt>
                <c:pt idx="6198">
                  <c:v>18</c:v>
                </c:pt>
                <c:pt idx="6199">
                  <c:v>18</c:v>
                </c:pt>
                <c:pt idx="6200">
                  <c:v>18</c:v>
                </c:pt>
                <c:pt idx="6201">
                  <c:v>18</c:v>
                </c:pt>
                <c:pt idx="6202">
                  <c:v>18</c:v>
                </c:pt>
                <c:pt idx="6203">
                  <c:v>18</c:v>
                </c:pt>
                <c:pt idx="6204">
                  <c:v>18</c:v>
                </c:pt>
                <c:pt idx="6205">
                  <c:v>19</c:v>
                </c:pt>
                <c:pt idx="6206">
                  <c:v>19</c:v>
                </c:pt>
                <c:pt idx="6207">
                  <c:v>19</c:v>
                </c:pt>
                <c:pt idx="6208">
                  <c:v>19</c:v>
                </c:pt>
                <c:pt idx="6209">
                  <c:v>19</c:v>
                </c:pt>
                <c:pt idx="6210">
                  <c:v>19</c:v>
                </c:pt>
                <c:pt idx="6211">
                  <c:v>19</c:v>
                </c:pt>
                <c:pt idx="6212">
                  <c:v>19</c:v>
                </c:pt>
                <c:pt idx="6213">
                  <c:v>19</c:v>
                </c:pt>
                <c:pt idx="6214">
                  <c:v>19</c:v>
                </c:pt>
                <c:pt idx="6215">
                  <c:v>19</c:v>
                </c:pt>
                <c:pt idx="6216">
                  <c:v>19</c:v>
                </c:pt>
                <c:pt idx="6217">
                  <c:v>19</c:v>
                </c:pt>
                <c:pt idx="6218">
                  <c:v>19</c:v>
                </c:pt>
                <c:pt idx="6219">
                  <c:v>19</c:v>
                </c:pt>
                <c:pt idx="6220">
                  <c:v>19</c:v>
                </c:pt>
                <c:pt idx="6221">
                  <c:v>19</c:v>
                </c:pt>
                <c:pt idx="6222">
                  <c:v>19</c:v>
                </c:pt>
                <c:pt idx="6223">
                  <c:v>19</c:v>
                </c:pt>
                <c:pt idx="6224">
                  <c:v>19</c:v>
                </c:pt>
                <c:pt idx="6225">
                  <c:v>19</c:v>
                </c:pt>
                <c:pt idx="6226">
                  <c:v>19</c:v>
                </c:pt>
                <c:pt idx="6227">
                  <c:v>19</c:v>
                </c:pt>
                <c:pt idx="6228">
                  <c:v>19</c:v>
                </c:pt>
                <c:pt idx="6229">
                  <c:v>19</c:v>
                </c:pt>
                <c:pt idx="6230">
                  <c:v>19</c:v>
                </c:pt>
                <c:pt idx="6231">
                  <c:v>19</c:v>
                </c:pt>
                <c:pt idx="6232">
                  <c:v>19</c:v>
                </c:pt>
                <c:pt idx="6233">
                  <c:v>19</c:v>
                </c:pt>
                <c:pt idx="6234">
                  <c:v>19</c:v>
                </c:pt>
                <c:pt idx="6235">
                  <c:v>19</c:v>
                </c:pt>
                <c:pt idx="6236">
                  <c:v>19</c:v>
                </c:pt>
                <c:pt idx="6237">
                  <c:v>19</c:v>
                </c:pt>
                <c:pt idx="6238">
                  <c:v>19</c:v>
                </c:pt>
                <c:pt idx="6239">
                  <c:v>19</c:v>
                </c:pt>
                <c:pt idx="6240">
                  <c:v>19</c:v>
                </c:pt>
                <c:pt idx="6241">
                  <c:v>19</c:v>
                </c:pt>
                <c:pt idx="6242">
                  <c:v>19</c:v>
                </c:pt>
                <c:pt idx="6243">
                  <c:v>19</c:v>
                </c:pt>
                <c:pt idx="6244">
                  <c:v>19</c:v>
                </c:pt>
                <c:pt idx="6245">
                  <c:v>19</c:v>
                </c:pt>
                <c:pt idx="6246">
                  <c:v>19</c:v>
                </c:pt>
                <c:pt idx="6247">
                  <c:v>19</c:v>
                </c:pt>
                <c:pt idx="6248">
                  <c:v>19</c:v>
                </c:pt>
                <c:pt idx="6249">
                  <c:v>19</c:v>
                </c:pt>
                <c:pt idx="6250">
                  <c:v>19</c:v>
                </c:pt>
                <c:pt idx="6251">
                  <c:v>19</c:v>
                </c:pt>
                <c:pt idx="6252">
                  <c:v>19</c:v>
                </c:pt>
                <c:pt idx="6253">
                  <c:v>19</c:v>
                </c:pt>
                <c:pt idx="6254">
                  <c:v>19</c:v>
                </c:pt>
                <c:pt idx="6255">
                  <c:v>19</c:v>
                </c:pt>
                <c:pt idx="6256">
                  <c:v>19</c:v>
                </c:pt>
                <c:pt idx="6257">
                  <c:v>19</c:v>
                </c:pt>
                <c:pt idx="6258">
                  <c:v>19</c:v>
                </c:pt>
                <c:pt idx="6259">
                  <c:v>19</c:v>
                </c:pt>
                <c:pt idx="6260">
                  <c:v>19</c:v>
                </c:pt>
                <c:pt idx="6261">
                  <c:v>19</c:v>
                </c:pt>
                <c:pt idx="6262">
                  <c:v>19</c:v>
                </c:pt>
                <c:pt idx="6263">
                  <c:v>19</c:v>
                </c:pt>
                <c:pt idx="6264">
                  <c:v>19</c:v>
                </c:pt>
                <c:pt idx="6265">
                  <c:v>19</c:v>
                </c:pt>
                <c:pt idx="6266">
                  <c:v>19</c:v>
                </c:pt>
                <c:pt idx="6267">
                  <c:v>19</c:v>
                </c:pt>
                <c:pt idx="6268">
                  <c:v>19</c:v>
                </c:pt>
                <c:pt idx="6269">
                  <c:v>19</c:v>
                </c:pt>
                <c:pt idx="6270">
                  <c:v>19</c:v>
                </c:pt>
                <c:pt idx="6271">
                  <c:v>19</c:v>
                </c:pt>
                <c:pt idx="6272">
                  <c:v>19</c:v>
                </c:pt>
                <c:pt idx="6273">
                  <c:v>19</c:v>
                </c:pt>
                <c:pt idx="6274">
                  <c:v>19</c:v>
                </c:pt>
                <c:pt idx="6275">
                  <c:v>19</c:v>
                </c:pt>
                <c:pt idx="6276">
                  <c:v>19</c:v>
                </c:pt>
                <c:pt idx="6277">
                  <c:v>19</c:v>
                </c:pt>
                <c:pt idx="6278">
                  <c:v>19</c:v>
                </c:pt>
                <c:pt idx="6279">
                  <c:v>19</c:v>
                </c:pt>
                <c:pt idx="6280">
                  <c:v>19</c:v>
                </c:pt>
                <c:pt idx="6281">
                  <c:v>19</c:v>
                </c:pt>
                <c:pt idx="6282">
                  <c:v>19</c:v>
                </c:pt>
                <c:pt idx="6283">
                  <c:v>19</c:v>
                </c:pt>
                <c:pt idx="6284">
                  <c:v>20</c:v>
                </c:pt>
                <c:pt idx="6285">
                  <c:v>20</c:v>
                </c:pt>
                <c:pt idx="6286">
                  <c:v>20</c:v>
                </c:pt>
                <c:pt idx="6287">
                  <c:v>20</c:v>
                </c:pt>
                <c:pt idx="6288">
                  <c:v>20</c:v>
                </c:pt>
                <c:pt idx="6289">
                  <c:v>20</c:v>
                </c:pt>
                <c:pt idx="6290">
                  <c:v>20</c:v>
                </c:pt>
                <c:pt idx="6291">
                  <c:v>20</c:v>
                </c:pt>
                <c:pt idx="6292">
                  <c:v>20</c:v>
                </c:pt>
                <c:pt idx="6293">
                  <c:v>20</c:v>
                </c:pt>
                <c:pt idx="6294">
                  <c:v>20</c:v>
                </c:pt>
                <c:pt idx="6295">
                  <c:v>20</c:v>
                </c:pt>
                <c:pt idx="6296">
                  <c:v>20</c:v>
                </c:pt>
                <c:pt idx="6297">
                  <c:v>20</c:v>
                </c:pt>
                <c:pt idx="6298">
                  <c:v>20</c:v>
                </c:pt>
                <c:pt idx="6299">
                  <c:v>20</c:v>
                </c:pt>
                <c:pt idx="6300">
                  <c:v>20</c:v>
                </c:pt>
                <c:pt idx="6301">
                  <c:v>20</c:v>
                </c:pt>
                <c:pt idx="6302">
                  <c:v>20</c:v>
                </c:pt>
                <c:pt idx="6303">
                  <c:v>20</c:v>
                </c:pt>
                <c:pt idx="6304">
                  <c:v>20</c:v>
                </c:pt>
                <c:pt idx="6305">
                  <c:v>20</c:v>
                </c:pt>
                <c:pt idx="6306">
                  <c:v>20</c:v>
                </c:pt>
                <c:pt idx="6307">
                  <c:v>20</c:v>
                </c:pt>
                <c:pt idx="6308">
                  <c:v>20</c:v>
                </c:pt>
                <c:pt idx="6309">
                  <c:v>20</c:v>
                </c:pt>
                <c:pt idx="6310">
                  <c:v>20</c:v>
                </c:pt>
                <c:pt idx="6311">
                  <c:v>20</c:v>
                </c:pt>
                <c:pt idx="6312">
                  <c:v>20</c:v>
                </c:pt>
                <c:pt idx="6313">
                  <c:v>20</c:v>
                </c:pt>
                <c:pt idx="6314">
                  <c:v>20</c:v>
                </c:pt>
                <c:pt idx="6315">
                  <c:v>20</c:v>
                </c:pt>
                <c:pt idx="6316">
                  <c:v>20</c:v>
                </c:pt>
                <c:pt idx="6317">
                  <c:v>20</c:v>
                </c:pt>
                <c:pt idx="6318">
                  <c:v>20</c:v>
                </c:pt>
                <c:pt idx="6319">
                  <c:v>20</c:v>
                </c:pt>
                <c:pt idx="6320">
                  <c:v>20</c:v>
                </c:pt>
                <c:pt idx="6321">
                  <c:v>20</c:v>
                </c:pt>
                <c:pt idx="6322">
                  <c:v>20</c:v>
                </c:pt>
                <c:pt idx="6323">
                  <c:v>20</c:v>
                </c:pt>
                <c:pt idx="6324">
                  <c:v>20</c:v>
                </c:pt>
                <c:pt idx="6325">
                  <c:v>20</c:v>
                </c:pt>
                <c:pt idx="6326">
                  <c:v>20</c:v>
                </c:pt>
                <c:pt idx="6327">
                  <c:v>20</c:v>
                </c:pt>
                <c:pt idx="6328">
                  <c:v>20</c:v>
                </c:pt>
                <c:pt idx="6329">
                  <c:v>20</c:v>
                </c:pt>
                <c:pt idx="6330">
                  <c:v>20</c:v>
                </c:pt>
                <c:pt idx="6331">
                  <c:v>20</c:v>
                </c:pt>
                <c:pt idx="6332">
                  <c:v>20</c:v>
                </c:pt>
                <c:pt idx="6333">
                  <c:v>20</c:v>
                </c:pt>
                <c:pt idx="6334">
                  <c:v>20</c:v>
                </c:pt>
                <c:pt idx="6335">
                  <c:v>20</c:v>
                </c:pt>
                <c:pt idx="6336">
                  <c:v>20</c:v>
                </c:pt>
                <c:pt idx="6337">
                  <c:v>20</c:v>
                </c:pt>
                <c:pt idx="6338">
                  <c:v>20</c:v>
                </c:pt>
                <c:pt idx="6339">
                  <c:v>20</c:v>
                </c:pt>
                <c:pt idx="6340">
                  <c:v>20</c:v>
                </c:pt>
                <c:pt idx="6341">
                  <c:v>20</c:v>
                </c:pt>
                <c:pt idx="6342">
                  <c:v>20</c:v>
                </c:pt>
                <c:pt idx="6343">
                  <c:v>20</c:v>
                </c:pt>
                <c:pt idx="6344">
                  <c:v>20</c:v>
                </c:pt>
                <c:pt idx="6345">
                  <c:v>20</c:v>
                </c:pt>
                <c:pt idx="6346">
                  <c:v>20</c:v>
                </c:pt>
                <c:pt idx="6347">
                  <c:v>20</c:v>
                </c:pt>
                <c:pt idx="6348">
                  <c:v>20</c:v>
                </c:pt>
                <c:pt idx="6349">
                  <c:v>20</c:v>
                </c:pt>
                <c:pt idx="6350">
                  <c:v>20</c:v>
                </c:pt>
                <c:pt idx="6351">
                  <c:v>20</c:v>
                </c:pt>
                <c:pt idx="6352">
                  <c:v>20</c:v>
                </c:pt>
                <c:pt idx="6353">
                  <c:v>20</c:v>
                </c:pt>
                <c:pt idx="6354">
                  <c:v>20</c:v>
                </c:pt>
                <c:pt idx="6355">
                  <c:v>20</c:v>
                </c:pt>
                <c:pt idx="6356">
                  <c:v>20</c:v>
                </c:pt>
                <c:pt idx="6357">
                  <c:v>20</c:v>
                </c:pt>
                <c:pt idx="6358">
                  <c:v>20</c:v>
                </c:pt>
                <c:pt idx="6359">
                  <c:v>20</c:v>
                </c:pt>
                <c:pt idx="6360">
                  <c:v>20</c:v>
                </c:pt>
                <c:pt idx="6361">
                  <c:v>20</c:v>
                </c:pt>
                <c:pt idx="6362">
                  <c:v>20</c:v>
                </c:pt>
                <c:pt idx="6363">
                  <c:v>20</c:v>
                </c:pt>
                <c:pt idx="6364">
                  <c:v>20</c:v>
                </c:pt>
                <c:pt idx="6365">
                  <c:v>20</c:v>
                </c:pt>
                <c:pt idx="6366">
                  <c:v>21</c:v>
                </c:pt>
                <c:pt idx="6367">
                  <c:v>21</c:v>
                </c:pt>
                <c:pt idx="6368">
                  <c:v>21</c:v>
                </c:pt>
                <c:pt idx="6369">
                  <c:v>21</c:v>
                </c:pt>
                <c:pt idx="6370">
                  <c:v>21</c:v>
                </c:pt>
                <c:pt idx="6371">
                  <c:v>21</c:v>
                </c:pt>
                <c:pt idx="6372">
                  <c:v>21</c:v>
                </c:pt>
                <c:pt idx="6373">
                  <c:v>21</c:v>
                </c:pt>
                <c:pt idx="6374">
                  <c:v>21</c:v>
                </c:pt>
                <c:pt idx="6375">
                  <c:v>21</c:v>
                </c:pt>
                <c:pt idx="6376">
                  <c:v>21</c:v>
                </c:pt>
                <c:pt idx="6377">
                  <c:v>21</c:v>
                </c:pt>
                <c:pt idx="6378">
                  <c:v>21</c:v>
                </c:pt>
                <c:pt idx="6379">
                  <c:v>21</c:v>
                </c:pt>
                <c:pt idx="6380">
                  <c:v>21</c:v>
                </c:pt>
                <c:pt idx="6381">
                  <c:v>21</c:v>
                </c:pt>
                <c:pt idx="6382">
                  <c:v>21</c:v>
                </c:pt>
                <c:pt idx="6383">
                  <c:v>21</c:v>
                </c:pt>
                <c:pt idx="6384">
                  <c:v>21</c:v>
                </c:pt>
                <c:pt idx="6385">
                  <c:v>21</c:v>
                </c:pt>
                <c:pt idx="6386">
                  <c:v>21</c:v>
                </c:pt>
                <c:pt idx="6387">
                  <c:v>21</c:v>
                </c:pt>
                <c:pt idx="6388">
                  <c:v>21</c:v>
                </c:pt>
                <c:pt idx="6389">
                  <c:v>21</c:v>
                </c:pt>
                <c:pt idx="6390">
                  <c:v>21</c:v>
                </c:pt>
                <c:pt idx="6391">
                  <c:v>21</c:v>
                </c:pt>
                <c:pt idx="6392">
                  <c:v>21</c:v>
                </c:pt>
                <c:pt idx="6393">
                  <c:v>21</c:v>
                </c:pt>
                <c:pt idx="6394">
                  <c:v>21</c:v>
                </c:pt>
                <c:pt idx="6395">
                  <c:v>21</c:v>
                </c:pt>
                <c:pt idx="6396">
                  <c:v>21</c:v>
                </c:pt>
                <c:pt idx="6397">
                  <c:v>21</c:v>
                </c:pt>
                <c:pt idx="6398">
                  <c:v>21</c:v>
                </c:pt>
                <c:pt idx="6399">
                  <c:v>21</c:v>
                </c:pt>
                <c:pt idx="6400">
                  <c:v>21</c:v>
                </c:pt>
                <c:pt idx="6401">
                  <c:v>21</c:v>
                </c:pt>
                <c:pt idx="6402">
                  <c:v>21</c:v>
                </c:pt>
                <c:pt idx="6403">
                  <c:v>21</c:v>
                </c:pt>
                <c:pt idx="6404">
                  <c:v>21</c:v>
                </c:pt>
                <c:pt idx="6405">
                  <c:v>21</c:v>
                </c:pt>
                <c:pt idx="6406">
                  <c:v>21</c:v>
                </c:pt>
                <c:pt idx="6407">
                  <c:v>21</c:v>
                </c:pt>
                <c:pt idx="6408">
                  <c:v>21</c:v>
                </c:pt>
                <c:pt idx="6409">
                  <c:v>21</c:v>
                </c:pt>
                <c:pt idx="6410">
                  <c:v>21</c:v>
                </c:pt>
                <c:pt idx="6411">
                  <c:v>21</c:v>
                </c:pt>
                <c:pt idx="6412">
                  <c:v>21</c:v>
                </c:pt>
                <c:pt idx="6413">
                  <c:v>21</c:v>
                </c:pt>
                <c:pt idx="6414">
                  <c:v>21</c:v>
                </c:pt>
                <c:pt idx="6415">
                  <c:v>21</c:v>
                </c:pt>
                <c:pt idx="6416">
                  <c:v>21</c:v>
                </c:pt>
                <c:pt idx="6417">
                  <c:v>21</c:v>
                </c:pt>
                <c:pt idx="6418">
                  <c:v>21</c:v>
                </c:pt>
                <c:pt idx="6419">
                  <c:v>21</c:v>
                </c:pt>
                <c:pt idx="6420">
                  <c:v>21</c:v>
                </c:pt>
                <c:pt idx="6421">
                  <c:v>21</c:v>
                </c:pt>
                <c:pt idx="6422">
                  <c:v>21</c:v>
                </c:pt>
                <c:pt idx="6423">
                  <c:v>21</c:v>
                </c:pt>
                <c:pt idx="6424">
                  <c:v>21</c:v>
                </c:pt>
                <c:pt idx="6425">
                  <c:v>21</c:v>
                </c:pt>
                <c:pt idx="6426">
                  <c:v>21</c:v>
                </c:pt>
                <c:pt idx="6427">
                  <c:v>21</c:v>
                </c:pt>
                <c:pt idx="6428">
                  <c:v>21</c:v>
                </c:pt>
                <c:pt idx="6429">
                  <c:v>21</c:v>
                </c:pt>
                <c:pt idx="6430">
                  <c:v>21</c:v>
                </c:pt>
                <c:pt idx="6431">
                  <c:v>21</c:v>
                </c:pt>
                <c:pt idx="6432">
                  <c:v>21</c:v>
                </c:pt>
                <c:pt idx="6433">
                  <c:v>21</c:v>
                </c:pt>
                <c:pt idx="6434">
                  <c:v>21</c:v>
                </c:pt>
                <c:pt idx="6435">
                  <c:v>21</c:v>
                </c:pt>
                <c:pt idx="6436">
                  <c:v>21</c:v>
                </c:pt>
                <c:pt idx="6437">
                  <c:v>22</c:v>
                </c:pt>
                <c:pt idx="6438">
                  <c:v>22</c:v>
                </c:pt>
                <c:pt idx="6439">
                  <c:v>22</c:v>
                </c:pt>
                <c:pt idx="6440">
                  <c:v>22</c:v>
                </c:pt>
                <c:pt idx="6441">
                  <c:v>22</c:v>
                </c:pt>
                <c:pt idx="6442">
                  <c:v>22</c:v>
                </c:pt>
                <c:pt idx="6443">
                  <c:v>22</c:v>
                </c:pt>
                <c:pt idx="6444">
                  <c:v>22</c:v>
                </c:pt>
                <c:pt idx="6445">
                  <c:v>22</c:v>
                </c:pt>
                <c:pt idx="6446">
                  <c:v>22</c:v>
                </c:pt>
                <c:pt idx="6447">
                  <c:v>22</c:v>
                </c:pt>
                <c:pt idx="6448">
                  <c:v>22</c:v>
                </c:pt>
                <c:pt idx="6449">
                  <c:v>22</c:v>
                </c:pt>
                <c:pt idx="6450">
                  <c:v>22</c:v>
                </c:pt>
                <c:pt idx="6451">
                  <c:v>22</c:v>
                </c:pt>
                <c:pt idx="6452">
                  <c:v>22</c:v>
                </c:pt>
                <c:pt idx="6453">
                  <c:v>22</c:v>
                </c:pt>
                <c:pt idx="6454">
                  <c:v>22</c:v>
                </c:pt>
                <c:pt idx="6455">
                  <c:v>22</c:v>
                </c:pt>
                <c:pt idx="6456">
                  <c:v>22</c:v>
                </c:pt>
                <c:pt idx="6457">
                  <c:v>22</c:v>
                </c:pt>
                <c:pt idx="6458">
                  <c:v>22</c:v>
                </c:pt>
                <c:pt idx="6459">
                  <c:v>22</c:v>
                </c:pt>
                <c:pt idx="6460">
                  <c:v>22</c:v>
                </c:pt>
                <c:pt idx="6461">
                  <c:v>22</c:v>
                </c:pt>
                <c:pt idx="6462">
                  <c:v>22</c:v>
                </c:pt>
                <c:pt idx="6463">
                  <c:v>22</c:v>
                </c:pt>
                <c:pt idx="6464">
                  <c:v>22</c:v>
                </c:pt>
                <c:pt idx="6465">
                  <c:v>22</c:v>
                </c:pt>
                <c:pt idx="6466">
                  <c:v>22</c:v>
                </c:pt>
                <c:pt idx="6467">
                  <c:v>22</c:v>
                </c:pt>
                <c:pt idx="6468">
                  <c:v>22</c:v>
                </c:pt>
                <c:pt idx="6469">
                  <c:v>22</c:v>
                </c:pt>
                <c:pt idx="6470">
                  <c:v>22</c:v>
                </c:pt>
                <c:pt idx="6471">
                  <c:v>22</c:v>
                </c:pt>
                <c:pt idx="6472">
                  <c:v>22</c:v>
                </c:pt>
                <c:pt idx="6473">
                  <c:v>22</c:v>
                </c:pt>
                <c:pt idx="6474">
                  <c:v>22</c:v>
                </c:pt>
                <c:pt idx="6475">
                  <c:v>22</c:v>
                </c:pt>
                <c:pt idx="6476">
                  <c:v>22</c:v>
                </c:pt>
                <c:pt idx="6477">
                  <c:v>22</c:v>
                </c:pt>
                <c:pt idx="6478">
                  <c:v>22</c:v>
                </c:pt>
                <c:pt idx="6479">
                  <c:v>22</c:v>
                </c:pt>
                <c:pt idx="6480">
                  <c:v>22</c:v>
                </c:pt>
                <c:pt idx="6481">
                  <c:v>22</c:v>
                </c:pt>
                <c:pt idx="6482">
                  <c:v>22</c:v>
                </c:pt>
                <c:pt idx="6483">
                  <c:v>22</c:v>
                </c:pt>
                <c:pt idx="6484">
                  <c:v>22</c:v>
                </c:pt>
                <c:pt idx="6485">
                  <c:v>22</c:v>
                </c:pt>
                <c:pt idx="6486">
                  <c:v>22</c:v>
                </c:pt>
                <c:pt idx="6487">
                  <c:v>22</c:v>
                </c:pt>
                <c:pt idx="6488">
                  <c:v>22</c:v>
                </c:pt>
                <c:pt idx="6489">
                  <c:v>22</c:v>
                </c:pt>
                <c:pt idx="6490">
                  <c:v>22</c:v>
                </c:pt>
                <c:pt idx="6491">
                  <c:v>22</c:v>
                </c:pt>
                <c:pt idx="6492">
                  <c:v>22</c:v>
                </c:pt>
                <c:pt idx="6493">
                  <c:v>22</c:v>
                </c:pt>
                <c:pt idx="6494">
                  <c:v>22</c:v>
                </c:pt>
                <c:pt idx="6495">
                  <c:v>22</c:v>
                </c:pt>
                <c:pt idx="6496">
                  <c:v>22</c:v>
                </c:pt>
                <c:pt idx="6497">
                  <c:v>22</c:v>
                </c:pt>
                <c:pt idx="6498">
                  <c:v>22</c:v>
                </c:pt>
                <c:pt idx="6499">
                  <c:v>23</c:v>
                </c:pt>
                <c:pt idx="6500">
                  <c:v>23</c:v>
                </c:pt>
                <c:pt idx="6501">
                  <c:v>23</c:v>
                </c:pt>
                <c:pt idx="6502">
                  <c:v>23</c:v>
                </c:pt>
                <c:pt idx="6503">
                  <c:v>23</c:v>
                </c:pt>
                <c:pt idx="6504">
                  <c:v>23</c:v>
                </c:pt>
                <c:pt idx="6505">
                  <c:v>23</c:v>
                </c:pt>
                <c:pt idx="6506">
                  <c:v>23</c:v>
                </c:pt>
                <c:pt idx="6507">
                  <c:v>23</c:v>
                </c:pt>
                <c:pt idx="6508">
                  <c:v>23</c:v>
                </c:pt>
                <c:pt idx="6509">
                  <c:v>23</c:v>
                </c:pt>
                <c:pt idx="6510">
                  <c:v>23</c:v>
                </c:pt>
                <c:pt idx="6511">
                  <c:v>23</c:v>
                </c:pt>
                <c:pt idx="6512">
                  <c:v>23</c:v>
                </c:pt>
                <c:pt idx="6513">
                  <c:v>23</c:v>
                </c:pt>
                <c:pt idx="6514">
                  <c:v>23</c:v>
                </c:pt>
                <c:pt idx="6515">
                  <c:v>23</c:v>
                </c:pt>
                <c:pt idx="6516">
                  <c:v>23</c:v>
                </c:pt>
                <c:pt idx="6517">
                  <c:v>23</c:v>
                </c:pt>
                <c:pt idx="6518">
                  <c:v>23</c:v>
                </c:pt>
                <c:pt idx="6519">
                  <c:v>23</c:v>
                </c:pt>
                <c:pt idx="6520">
                  <c:v>23</c:v>
                </c:pt>
                <c:pt idx="6521">
                  <c:v>23</c:v>
                </c:pt>
                <c:pt idx="6522">
                  <c:v>23</c:v>
                </c:pt>
                <c:pt idx="6523">
                  <c:v>23</c:v>
                </c:pt>
                <c:pt idx="6524">
                  <c:v>23</c:v>
                </c:pt>
                <c:pt idx="6525">
                  <c:v>23</c:v>
                </c:pt>
                <c:pt idx="6526">
                  <c:v>23</c:v>
                </c:pt>
                <c:pt idx="6527">
                  <c:v>23</c:v>
                </c:pt>
                <c:pt idx="6528">
                  <c:v>23</c:v>
                </c:pt>
                <c:pt idx="6529">
                  <c:v>23</c:v>
                </c:pt>
                <c:pt idx="6530">
                  <c:v>23</c:v>
                </c:pt>
                <c:pt idx="6531">
                  <c:v>23</c:v>
                </c:pt>
                <c:pt idx="6532">
                  <c:v>23</c:v>
                </c:pt>
                <c:pt idx="6533">
                  <c:v>23</c:v>
                </c:pt>
                <c:pt idx="6534">
                  <c:v>23</c:v>
                </c:pt>
                <c:pt idx="6535">
                  <c:v>23</c:v>
                </c:pt>
                <c:pt idx="6536">
                  <c:v>23</c:v>
                </c:pt>
                <c:pt idx="6537">
                  <c:v>23</c:v>
                </c:pt>
                <c:pt idx="6538">
                  <c:v>23</c:v>
                </c:pt>
                <c:pt idx="6539">
                  <c:v>23</c:v>
                </c:pt>
                <c:pt idx="6540">
                  <c:v>23</c:v>
                </c:pt>
                <c:pt idx="6541">
                  <c:v>23</c:v>
                </c:pt>
                <c:pt idx="6542">
                  <c:v>23</c:v>
                </c:pt>
                <c:pt idx="6543">
                  <c:v>23</c:v>
                </c:pt>
                <c:pt idx="6544">
                  <c:v>23</c:v>
                </c:pt>
                <c:pt idx="6545">
                  <c:v>23</c:v>
                </c:pt>
                <c:pt idx="6546">
                  <c:v>23</c:v>
                </c:pt>
                <c:pt idx="6547">
                  <c:v>23</c:v>
                </c:pt>
                <c:pt idx="6548">
                  <c:v>23</c:v>
                </c:pt>
                <c:pt idx="6549">
                  <c:v>23</c:v>
                </c:pt>
                <c:pt idx="6550">
                  <c:v>23</c:v>
                </c:pt>
                <c:pt idx="6551">
                  <c:v>23</c:v>
                </c:pt>
                <c:pt idx="6552">
                  <c:v>23</c:v>
                </c:pt>
                <c:pt idx="6553">
                  <c:v>23</c:v>
                </c:pt>
                <c:pt idx="6554">
                  <c:v>23</c:v>
                </c:pt>
                <c:pt idx="6555">
                  <c:v>23</c:v>
                </c:pt>
                <c:pt idx="6556">
                  <c:v>23</c:v>
                </c:pt>
                <c:pt idx="6557">
                  <c:v>23</c:v>
                </c:pt>
                <c:pt idx="6558">
                  <c:v>23</c:v>
                </c:pt>
                <c:pt idx="6559">
                  <c:v>23</c:v>
                </c:pt>
                <c:pt idx="6560">
                  <c:v>23</c:v>
                </c:pt>
                <c:pt idx="6561">
                  <c:v>23</c:v>
                </c:pt>
                <c:pt idx="6562">
                  <c:v>23</c:v>
                </c:pt>
                <c:pt idx="6563">
                  <c:v>23</c:v>
                </c:pt>
                <c:pt idx="6564">
                  <c:v>23</c:v>
                </c:pt>
                <c:pt idx="6565">
                  <c:v>23</c:v>
                </c:pt>
                <c:pt idx="6566">
                  <c:v>24</c:v>
                </c:pt>
                <c:pt idx="6567">
                  <c:v>24</c:v>
                </c:pt>
                <c:pt idx="6568">
                  <c:v>24</c:v>
                </c:pt>
                <c:pt idx="6569">
                  <c:v>24</c:v>
                </c:pt>
                <c:pt idx="6570">
                  <c:v>24</c:v>
                </c:pt>
                <c:pt idx="6571">
                  <c:v>24</c:v>
                </c:pt>
                <c:pt idx="6572">
                  <c:v>24</c:v>
                </c:pt>
                <c:pt idx="6573">
                  <c:v>24</c:v>
                </c:pt>
                <c:pt idx="6574">
                  <c:v>24</c:v>
                </c:pt>
                <c:pt idx="6575">
                  <c:v>24</c:v>
                </c:pt>
                <c:pt idx="6576">
                  <c:v>24</c:v>
                </c:pt>
                <c:pt idx="6577">
                  <c:v>24</c:v>
                </c:pt>
                <c:pt idx="6578">
                  <c:v>24</c:v>
                </c:pt>
                <c:pt idx="6579">
                  <c:v>24</c:v>
                </c:pt>
                <c:pt idx="6580">
                  <c:v>24</c:v>
                </c:pt>
                <c:pt idx="6581">
                  <c:v>24</c:v>
                </c:pt>
                <c:pt idx="6582">
                  <c:v>24</c:v>
                </c:pt>
                <c:pt idx="6583">
                  <c:v>24</c:v>
                </c:pt>
                <c:pt idx="6584">
                  <c:v>24</c:v>
                </c:pt>
                <c:pt idx="6585">
                  <c:v>24</c:v>
                </c:pt>
                <c:pt idx="6586">
                  <c:v>24</c:v>
                </c:pt>
                <c:pt idx="6587">
                  <c:v>24</c:v>
                </c:pt>
                <c:pt idx="6588">
                  <c:v>24</c:v>
                </c:pt>
                <c:pt idx="6589">
                  <c:v>24</c:v>
                </c:pt>
                <c:pt idx="6590">
                  <c:v>24</c:v>
                </c:pt>
                <c:pt idx="6591">
                  <c:v>24</c:v>
                </c:pt>
                <c:pt idx="6592">
                  <c:v>24</c:v>
                </c:pt>
                <c:pt idx="6593">
                  <c:v>24</c:v>
                </c:pt>
                <c:pt idx="6594">
                  <c:v>24</c:v>
                </c:pt>
                <c:pt idx="6595">
                  <c:v>24</c:v>
                </c:pt>
                <c:pt idx="6596">
                  <c:v>24</c:v>
                </c:pt>
                <c:pt idx="6597">
                  <c:v>24</c:v>
                </c:pt>
                <c:pt idx="6598">
                  <c:v>24</c:v>
                </c:pt>
                <c:pt idx="6599">
                  <c:v>24</c:v>
                </c:pt>
                <c:pt idx="6600">
                  <c:v>24</c:v>
                </c:pt>
                <c:pt idx="6601">
                  <c:v>24</c:v>
                </c:pt>
                <c:pt idx="6602">
                  <c:v>24</c:v>
                </c:pt>
                <c:pt idx="6603">
                  <c:v>24</c:v>
                </c:pt>
                <c:pt idx="6604">
                  <c:v>24</c:v>
                </c:pt>
                <c:pt idx="6605">
                  <c:v>24</c:v>
                </c:pt>
                <c:pt idx="6606">
                  <c:v>24</c:v>
                </c:pt>
                <c:pt idx="6607">
                  <c:v>24</c:v>
                </c:pt>
                <c:pt idx="6608">
                  <c:v>24</c:v>
                </c:pt>
                <c:pt idx="6609">
                  <c:v>24</c:v>
                </c:pt>
                <c:pt idx="6610">
                  <c:v>24</c:v>
                </c:pt>
                <c:pt idx="6611">
                  <c:v>24</c:v>
                </c:pt>
                <c:pt idx="6612">
                  <c:v>24</c:v>
                </c:pt>
                <c:pt idx="6613">
                  <c:v>24</c:v>
                </c:pt>
                <c:pt idx="6614">
                  <c:v>24</c:v>
                </c:pt>
                <c:pt idx="6615">
                  <c:v>24</c:v>
                </c:pt>
                <c:pt idx="6616">
                  <c:v>25</c:v>
                </c:pt>
                <c:pt idx="6617">
                  <c:v>25</c:v>
                </c:pt>
                <c:pt idx="6618">
                  <c:v>25</c:v>
                </c:pt>
                <c:pt idx="6619">
                  <c:v>25</c:v>
                </c:pt>
                <c:pt idx="6620">
                  <c:v>25</c:v>
                </c:pt>
                <c:pt idx="6621">
                  <c:v>25</c:v>
                </c:pt>
                <c:pt idx="6622">
                  <c:v>25</c:v>
                </c:pt>
                <c:pt idx="6623">
                  <c:v>25</c:v>
                </c:pt>
                <c:pt idx="6624">
                  <c:v>25</c:v>
                </c:pt>
                <c:pt idx="6625">
                  <c:v>25</c:v>
                </c:pt>
                <c:pt idx="6626">
                  <c:v>25</c:v>
                </c:pt>
                <c:pt idx="6627">
                  <c:v>25</c:v>
                </c:pt>
                <c:pt idx="6628">
                  <c:v>25</c:v>
                </c:pt>
                <c:pt idx="6629">
                  <c:v>25</c:v>
                </c:pt>
                <c:pt idx="6630">
                  <c:v>25</c:v>
                </c:pt>
                <c:pt idx="6631">
                  <c:v>25</c:v>
                </c:pt>
                <c:pt idx="6632">
                  <c:v>25</c:v>
                </c:pt>
                <c:pt idx="6633">
                  <c:v>25</c:v>
                </c:pt>
                <c:pt idx="6634">
                  <c:v>25</c:v>
                </c:pt>
                <c:pt idx="6635">
                  <c:v>25</c:v>
                </c:pt>
                <c:pt idx="6636">
                  <c:v>25</c:v>
                </c:pt>
                <c:pt idx="6637">
                  <c:v>25</c:v>
                </c:pt>
                <c:pt idx="6638">
                  <c:v>25</c:v>
                </c:pt>
                <c:pt idx="6639">
                  <c:v>25</c:v>
                </c:pt>
                <c:pt idx="6640">
                  <c:v>25</c:v>
                </c:pt>
                <c:pt idx="6641">
                  <c:v>25</c:v>
                </c:pt>
                <c:pt idx="6642">
                  <c:v>25</c:v>
                </c:pt>
                <c:pt idx="6643">
                  <c:v>25</c:v>
                </c:pt>
                <c:pt idx="6644">
                  <c:v>25</c:v>
                </c:pt>
                <c:pt idx="6645">
                  <c:v>25</c:v>
                </c:pt>
                <c:pt idx="6646">
                  <c:v>25</c:v>
                </c:pt>
                <c:pt idx="6647">
                  <c:v>25</c:v>
                </c:pt>
                <c:pt idx="6648">
                  <c:v>25</c:v>
                </c:pt>
                <c:pt idx="6649">
                  <c:v>25</c:v>
                </c:pt>
                <c:pt idx="6650">
                  <c:v>25</c:v>
                </c:pt>
                <c:pt idx="6651">
                  <c:v>25</c:v>
                </c:pt>
                <c:pt idx="6652">
                  <c:v>25</c:v>
                </c:pt>
                <c:pt idx="6653">
                  <c:v>25</c:v>
                </c:pt>
                <c:pt idx="6654">
                  <c:v>25</c:v>
                </c:pt>
                <c:pt idx="6655">
                  <c:v>25</c:v>
                </c:pt>
                <c:pt idx="6656">
                  <c:v>25</c:v>
                </c:pt>
                <c:pt idx="6657">
                  <c:v>25</c:v>
                </c:pt>
                <c:pt idx="6658">
                  <c:v>25</c:v>
                </c:pt>
                <c:pt idx="6659">
                  <c:v>25</c:v>
                </c:pt>
                <c:pt idx="6660">
                  <c:v>25</c:v>
                </c:pt>
                <c:pt idx="6661">
                  <c:v>25</c:v>
                </c:pt>
                <c:pt idx="6662">
                  <c:v>25</c:v>
                </c:pt>
                <c:pt idx="6663">
                  <c:v>25</c:v>
                </c:pt>
                <c:pt idx="6664">
                  <c:v>25</c:v>
                </c:pt>
                <c:pt idx="6665">
                  <c:v>25</c:v>
                </c:pt>
                <c:pt idx="6666">
                  <c:v>25</c:v>
                </c:pt>
                <c:pt idx="6667">
                  <c:v>25</c:v>
                </c:pt>
                <c:pt idx="6668">
                  <c:v>25</c:v>
                </c:pt>
                <c:pt idx="6669">
                  <c:v>26</c:v>
                </c:pt>
                <c:pt idx="6670">
                  <c:v>26</c:v>
                </c:pt>
                <c:pt idx="6671">
                  <c:v>26</c:v>
                </c:pt>
                <c:pt idx="6672">
                  <c:v>26</c:v>
                </c:pt>
                <c:pt idx="6673">
                  <c:v>26</c:v>
                </c:pt>
                <c:pt idx="6674">
                  <c:v>26</c:v>
                </c:pt>
                <c:pt idx="6675">
                  <c:v>26</c:v>
                </c:pt>
                <c:pt idx="6676">
                  <c:v>26</c:v>
                </c:pt>
                <c:pt idx="6677">
                  <c:v>26</c:v>
                </c:pt>
                <c:pt idx="6678">
                  <c:v>26</c:v>
                </c:pt>
                <c:pt idx="6679">
                  <c:v>26</c:v>
                </c:pt>
                <c:pt idx="6680">
                  <c:v>26</c:v>
                </c:pt>
                <c:pt idx="6681">
                  <c:v>26</c:v>
                </c:pt>
                <c:pt idx="6682">
                  <c:v>26</c:v>
                </c:pt>
                <c:pt idx="6683">
                  <c:v>26</c:v>
                </c:pt>
                <c:pt idx="6684">
                  <c:v>26</c:v>
                </c:pt>
                <c:pt idx="6685">
                  <c:v>26</c:v>
                </c:pt>
                <c:pt idx="6686">
                  <c:v>26</c:v>
                </c:pt>
                <c:pt idx="6687">
                  <c:v>26</c:v>
                </c:pt>
                <c:pt idx="6688">
                  <c:v>26</c:v>
                </c:pt>
                <c:pt idx="6689">
                  <c:v>26</c:v>
                </c:pt>
                <c:pt idx="6690">
                  <c:v>26</c:v>
                </c:pt>
                <c:pt idx="6691">
                  <c:v>26</c:v>
                </c:pt>
                <c:pt idx="6692">
                  <c:v>26</c:v>
                </c:pt>
                <c:pt idx="6693">
                  <c:v>26</c:v>
                </c:pt>
                <c:pt idx="6694">
                  <c:v>26</c:v>
                </c:pt>
                <c:pt idx="6695">
                  <c:v>26</c:v>
                </c:pt>
                <c:pt idx="6696">
                  <c:v>26</c:v>
                </c:pt>
                <c:pt idx="6697">
                  <c:v>26</c:v>
                </c:pt>
                <c:pt idx="6698">
                  <c:v>26</c:v>
                </c:pt>
                <c:pt idx="6699">
                  <c:v>26</c:v>
                </c:pt>
                <c:pt idx="6700">
                  <c:v>26</c:v>
                </c:pt>
                <c:pt idx="6701">
                  <c:v>26</c:v>
                </c:pt>
                <c:pt idx="6702">
                  <c:v>26</c:v>
                </c:pt>
                <c:pt idx="6703">
                  <c:v>26</c:v>
                </c:pt>
                <c:pt idx="6704">
                  <c:v>26</c:v>
                </c:pt>
                <c:pt idx="6705">
                  <c:v>26</c:v>
                </c:pt>
                <c:pt idx="6706">
                  <c:v>26</c:v>
                </c:pt>
                <c:pt idx="6707">
                  <c:v>26</c:v>
                </c:pt>
                <c:pt idx="6708">
                  <c:v>26</c:v>
                </c:pt>
                <c:pt idx="6709">
                  <c:v>26</c:v>
                </c:pt>
                <c:pt idx="6710">
                  <c:v>26</c:v>
                </c:pt>
                <c:pt idx="6711">
                  <c:v>26</c:v>
                </c:pt>
                <c:pt idx="6712">
                  <c:v>26</c:v>
                </c:pt>
                <c:pt idx="6713">
                  <c:v>26</c:v>
                </c:pt>
                <c:pt idx="6714">
                  <c:v>26</c:v>
                </c:pt>
                <c:pt idx="6715">
                  <c:v>26</c:v>
                </c:pt>
                <c:pt idx="6716">
                  <c:v>26</c:v>
                </c:pt>
                <c:pt idx="6717">
                  <c:v>26</c:v>
                </c:pt>
                <c:pt idx="6718">
                  <c:v>27</c:v>
                </c:pt>
                <c:pt idx="6719">
                  <c:v>27</c:v>
                </c:pt>
                <c:pt idx="6720">
                  <c:v>27</c:v>
                </c:pt>
                <c:pt idx="6721">
                  <c:v>27</c:v>
                </c:pt>
                <c:pt idx="6722">
                  <c:v>27</c:v>
                </c:pt>
                <c:pt idx="6723">
                  <c:v>27</c:v>
                </c:pt>
                <c:pt idx="6724">
                  <c:v>27</c:v>
                </c:pt>
                <c:pt idx="6725">
                  <c:v>27</c:v>
                </c:pt>
                <c:pt idx="6726">
                  <c:v>27</c:v>
                </c:pt>
                <c:pt idx="6727">
                  <c:v>27</c:v>
                </c:pt>
                <c:pt idx="6728">
                  <c:v>27</c:v>
                </c:pt>
                <c:pt idx="6729">
                  <c:v>27</c:v>
                </c:pt>
                <c:pt idx="6730">
                  <c:v>27</c:v>
                </c:pt>
                <c:pt idx="6731">
                  <c:v>27</c:v>
                </c:pt>
                <c:pt idx="6732">
                  <c:v>27</c:v>
                </c:pt>
                <c:pt idx="6733">
                  <c:v>27</c:v>
                </c:pt>
                <c:pt idx="6734">
                  <c:v>27</c:v>
                </c:pt>
                <c:pt idx="6735">
                  <c:v>27</c:v>
                </c:pt>
                <c:pt idx="6736">
                  <c:v>27</c:v>
                </c:pt>
                <c:pt idx="6737">
                  <c:v>27</c:v>
                </c:pt>
                <c:pt idx="6738">
                  <c:v>27</c:v>
                </c:pt>
                <c:pt idx="6739">
                  <c:v>27</c:v>
                </c:pt>
                <c:pt idx="6740">
                  <c:v>27</c:v>
                </c:pt>
                <c:pt idx="6741">
                  <c:v>27</c:v>
                </c:pt>
                <c:pt idx="6742">
                  <c:v>27</c:v>
                </c:pt>
                <c:pt idx="6743">
                  <c:v>27</c:v>
                </c:pt>
                <c:pt idx="6744">
                  <c:v>27</c:v>
                </c:pt>
                <c:pt idx="6745">
                  <c:v>27</c:v>
                </c:pt>
                <c:pt idx="6746">
                  <c:v>27</c:v>
                </c:pt>
                <c:pt idx="6747">
                  <c:v>27</c:v>
                </c:pt>
                <c:pt idx="6748">
                  <c:v>27</c:v>
                </c:pt>
                <c:pt idx="6749">
                  <c:v>27</c:v>
                </c:pt>
                <c:pt idx="6750">
                  <c:v>27</c:v>
                </c:pt>
                <c:pt idx="6751">
                  <c:v>27</c:v>
                </c:pt>
                <c:pt idx="6752">
                  <c:v>27</c:v>
                </c:pt>
                <c:pt idx="6753">
                  <c:v>27</c:v>
                </c:pt>
                <c:pt idx="6754">
                  <c:v>27</c:v>
                </c:pt>
                <c:pt idx="6755">
                  <c:v>27</c:v>
                </c:pt>
                <c:pt idx="6756">
                  <c:v>28</c:v>
                </c:pt>
                <c:pt idx="6757">
                  <c:v>28</c:v>
                </c:pt>
                <c:pt idx="6758">
                  <c:v>28</c:v>
                </c:pt>
                <c:pt idx="6759">
                  <c:v>28</c:v>
                </c:pt>
                <c:pt idx="6760">
                  <c:v>28</c:v>
                </c:pt>
                <c:pt idx="6761">
                  <c:v>28</c:v>
                </c:pt>
                <c:pt idx="6762">
                  <c:v>28</c:v>
                </c:pt>
                <c:pt idx="6763">
                  <c:v>28</c:v>
                </c:pt>
                <c:pt idx="6764">
                  <c:v>28</c:v>
                </c:pt>
                <c:pt idx="6765">
                  <c:v>28</c:v>
                </c:pt>
                <c:pt idx="6766">
                  <c:v>28</c:v>
                </c:pt>
                <c:pt idx="6767">
                  <c:v>28</c:v>
                </c:pt>
                <c:pt idx="6768">
                  <c:v>28</c:v>
                </c:pt>
                <c:pt idx="6769">
                  <c:v>28</c:v>
                </c:pt>
                <c:pt idx="6770">
                  <c:v>28</c:v>
                </c:pt>
                <c:pt idx="6771">
                  <c:v>28</c:v>
                </c:pt>
                <c:pt idx="6772">
                  <c:v>28</c:v>
                </c:pt>
                <c:pt idx="6773">
                  <c:v>28</c:v>
                </c:pt>
                <c:pt idx="6774">
                  <c:v>28</c:v>
                </c:pt>
                <c:pt idx="6775">
                  <c:v>28</c:v>
                </c:pt>
                <c:pt idx="6776">
                  <c:v>28</c:v>
                </c:pt>
                <c:pt idx="6777">
                  <c:v>28</c:v>
                </c:pt>
                <c:pt idx="6778">
                  <c:v>28</c:v>
                </c:pt>
                <c:pt idx="6779">
                  <c:v>28</c:v>
                </c:pt>
                <c:pt idx="6780">
                  <c:v>28</c:v>
                </c:pt>
                <c:pt idx="6781">
                  <c:v>28</c:v>
                </c:pt>
                <c:pt idx="6782">
                  <c:v>28</c:v>
                </c:pt>
                <c:pt idx="6783">
                  <c:v>28</c:v>
                </c:pt>
                <c:pt idx="6784">
                  <c:v>28</c:v>
                </c:pt>
                <c:pt idx="6785">
                  <c:v>28</c:v>
                </c:pt>
                <c:pt idx="6786">
                  <c:v>28</c:v>
                </c:pt>
                <c:pt idx="6787">
                  <c:v>28</c:v>
                </c:pt>
                <c:pt idx="6788">
                  <c:v>28</c:v>
                </c:pt>
                <c:pt idx="6789">
                  <c:v>28</c:v>
                </c:pt>
                <c:pt idx="6790">
                  <c:v>28</c:v>
                </c:pt>
                <c:pt idx="6791">
                  <c:v>28</c:v>
                </c:pt>
                <c:pt idx="6792">
                  <c:v>28</c:v>
                </c:pt>
                <c:pt idx="6793">
                  <c:v>28</c:v>
                </c:pt>
                <c:pt idx="6794">
                  <c:v>29</c:v>
                </c:pt>
                <c:pt idx="6795">
                  <c:v>29</c:v>
                </c:pt>
                <c:pt idx="6796">
                  <c:v>29</c:v>
                </c:pt>
                <c:pt idx="6797">
                  <c:v>29</c:v>
                </c:pt>
                <c:pt idx="6798">
                  <c:v>29</c:v>
                </c:pt>
                <c:pt idx="6799">
                  <c:v>29</c:v>
                </c:pt>
                <c:pt idx="6800">
                  <c:v>29</c:v>
                </c:pt>
                <c:pt idx="6801">
                  <c:v>29</c:v>
                </c:pt>
                <c:pt idx="6802">
                  <c:v>29</c:v>
                </c:pt>
                <c:pt idx="6803">
                  <c:v>29</c:v>
                </c:pt>
                <c:pt idx="6804">
                  <c:v>29</c:v>
                </c:pt>
                <c:pt idx="6805">
                  <c:v>29</c:v>
                </c:pt>
                <c:pt idx="6806">
                  <c:v>29</c:v>
                </c:pt>
                <c:pt idx="6807">
                  <c:v>29</c:v>
                </c:pt>
                <c:pt idx="6808">
                  <c:v>29</c:v>
                </c:pt>
                <c:pt idx="6809">
                  <c:v>29</c:v>
                </c:pt>
                <c:pt idx="6810">
                  <c:v>29</c:v>
                </c:pt>
                <c:pt idx="6811">
                  <c:v>29</c:v>
                </c:pt>
                <c:pt idx="6812">
                  <c:v>29</c:v>
                </c:pt>
                <c:pt idx="6813">
                  <c:v>29</c:v>
                </c:pt>
                <c:pt idx="6814">
                  <c:v>29</c:v>
                </c:pt>
                <c:pt idx="6815">
                  <c:v>29</c:v>
                </c:pt>
                <c:pt idx="6816">
                  <c:v>29</c:v>
                </c:pt>
                <c:pt idx="6817">
                  <c:v>29</c:v>
                </c:pt>
                <c:pt idx="6818">
                  <c:v>29</c:v>
                </c:pt>
                <c:pt idx="6819">
                  <c:v>29</c:v>
                </c:pt>
                <c:pt idx="6820">
                  <c:v>29</c:v>
                </c:pt>
                <c:pt idx="6821">
                  <c:v>29</c:v>
                </c:pt>
                <c:pt idx="6822">
                  <c:v>29</c:v>
                </c:pt>
                <c:pt idx="6823">
                  <c:v>29</c:v>
                </c:pt>
                <c:pt idx="6824">
                  <c:v>29</c:v>
                </c:pt>
                <c:pt idx="6825">
                  <c:v>29</c:v>
                </c:pt>
                <c:pt idx="6826">
                  <c:v>29</c:v>
                </c:pt>
                <c:pt idx="6827">
                  <c:v>29</c:v>
                </c:pt>
                <c:pt idx="6828">
                  <c:v>29</c:v>
                </c:pt>
                <c:pt idx="6829">
                  <c:v>29</c:v>
                </c:pt>
                <c:pt idx="6830">
                  <c:v>30</c:v>
                </c:pt>
                <c:pt idx="6831">
                  <c:v>30</c:v>
                </c:pt>
                <c:pt idx="6832">
                  <c:v>30</c:v>
                </c:pt>
                <c:pt idx="6833">
                  <c:v>30</c:v>
                </c:pt>
                <c:pt idx="6834">
                  <c:v>30</c:v>
                </c:pt>
                <c:pt idx="6835">
                  <c:v>30</c:v>
                </c:pt>
                <c:pt idx="6836">
                  <c:v>30</c:v>
                </c:pt>
                <c:pt idx="6837">
                  <c:v>30</c:v>
                </c:pt>
                <c:pt idx="6838">
                  <c:v>30</c:v>
                </c:pt>
                <c:pt idx="6839">
                  <c:v>30</c:v>
                </c:pt>
                <c:pt idx="6840">
                  <c:v>30</c:v>
                </c:pt>
                <c:pt idx="6841">
                  <c:v>30</c:v>
                </c:pt>
                <c:pt idx="6842">
                  <c:v>30</c:v>
                </c:pt>
                <c:pt idx="6843">
                  <c:v>30</c:v>
                </c:pt>
                <c:pt idx="6844">
                  <c:v>30</c:v>
                </c:pt>
                <c:pt idx="6845">
                  <c:v>30</c:v>
                </c:pt>
                <c:pt idx="6846">
                  <c:v>30</c:v>
                </c:pt>
                <c:pt idx="6847">
                  <c:v>30</c:v>
                </c:pt>
                <c:pt idx="6848">
                  <c:v>30</c:v>
                </c:pt>
                <c:pt idx="6849">
                  <c:v>30</c:v>
                </c:pt>
                <c:pt idx="6850">
                  <c:v>30</c:v>
                </c:pt>
                <c:pt idx="6851">
                  <c:v>30</c:v>
                </c:pt>
                <c:pt idx="6852">
                  <c:v>30</c:v>
                </c:pt>
                <c:pt idx="6853">
                  <c:v>30</c:v>
                </c:pt>
                <c:pt idx="6854">
                  <c:v>30</c:v>
                </c:pt>
                <c:pt idx="6855">
                  <c:v>31</c:v>
                </c:pt>
                <c:pt idx="6856">
                  <c:v>31</c:v>
                </c:pt>
                <c:pt idx="6857">
                  <c:v>31</c:v>
                </c:pt>
                <c:pt idx="6858">
                  <c:v>31</c:v>
                </c:pt>
                <c:pt idx="6859">
                  <c:v>31</c:v>
                </c:pt>
                <c:pt idx="6860">
                  <c:v>31</c:v>
                </c:pt>
                <c:pt idx="6861">
                  <c:v>31</c:v>
                </c:pt>
                <c:pt idx="6862">
                  <c:v>31</c:v>
                </c:pt>
                <c:pt idx="6863">
                  <c:v>31</c:v>
                </c:pt>
                <c:pt idx="6864">
                  <c:v>31</c:v>
                </c:pt>
                <c:pt idx="6865">
                  <c:v>31</c:v>
                </c:pt>
                <c:pt idx="6866">
                  <c:v>31</c:v>
                </c:pt>
                <c:pt idx="6867">
                  <c:v>31</c:v>
                </c:pt>
                <c:pt idx="6868">
                  <c:v>31</c:v>
                </c:pt>
                <c:pt idx="6869">
                  <c:v>31</c:v>
                </c:pt>
                <c:pt idx="6870">
                  <c:v>31</c:v>
                </c:pt>
                <c:pt idx="6871">
                  <c:v>31</c:v>
                </c:pt>
                <c:pt idx="6872">
                  <c:v>31</c:v>
                </c:pt>
                <c:pt idx="6873">
                  <c:v>31</c:v>
                </c:pt>
                <c:pt idx="6874">
                  <c:v>31</c:v>
                </c:pt>
                <c:pt idx="6875">
                  <c:v>31</c:v>
                </c:pt>
                <c:pt idx="6876">
                  <c:v>31</c:v>
                </c:pt>
                <c:pt idx="6877">
                  <c:v>31</c:v>
                </c:pt>
                <c:pt idx="6878">
                  <c:v>31</c:v>
                </c:pt>
                <c:pt idx="6879">
                  <c:v>31</c:v>
                </c:pt>
                <c:pt idx="6880">
                  <c:v>31</c:v>
                </c:pt>
                <c:pt idx="6881">
                  <c:v>31</c:v>
                </c:pt>
                <c:pt idx="6882">
                  <c:v>31</c:v>
                </c:pt>
                <c:pt idx="6883">
                  <c:v>31</c:v>
                </c:pt>
                <c:pt idx="6884">
                  <c:v>31</c:v>
                </c:pt>
                <c:pt idx="6885">
                  <c:v>31</c:v>
                </c:pt>
                <c:pt idx="6886">
                  <c:v>31</c:v>
                </c:pt>
                <c:pt idx="6887">
                  <c:v>31</c:v>
                </c:pt>
                <c:pt idx="6888">
                  <c:v>31</c:v>
                </c:pt>
                <c:pt idx="6889">
                  <c:v>31</c:v>
                </c:pt>
                <c:pt idx="6890">
                  <c:v>31</c:v>
                </c:pt>
                <c:pt idx="6891">
                  <c:v>31</c:v>
                </c:pt>
                <c:pt idx="6892">
                  <c:v>31</c:v>
                </c:pt>
                <c:pt idx="6893">
                  <c:v>32</c:v>
                </c:pt>
                <c:pt idx="6894">
                  <c:v>32</c:v>
                </c:pt>
                <c:pt idx="6895">
                  <c:v>32</c:v>
                </c:pt>
                <c:pt idx="6896">
                  <c:v>32</c:v>
                </c:pt>
                <c:pt idx="6897">
                  <c:v>32</c:v>
                </c:pt>
                <c:pt idx="6898">
                  <c:v>32</c:v>
                </c:pt>
                <c:pt idx="6899">
                  <c:v>32</c:v>
                </c:pt>
                <c:pt idx="6900">
                  <c:v>32</c:v>
                </c:pt>
                <c:pt idx="6901">
                  <c:v>32</c:v>
                </c:pt>
                <c:pt idx="6902">
                  <c:v>32</c:v>
                </c:pt>
                <c:pt idx="6903">
                  <c:v>32</c:v>
                </c:pt>
                <c:pt idx="6904">
                  <c:v>32</c:v>
                </c:pt>
                <c:pt idx="6905">
                  <c:v>32</c:v>
                </c:pt>
                <c:pt idx="6906">
                  <c:v>32</c:v>
                </c:pt>
                <c:pt idx="6907">
                  <c:v>32</c:v>
                </c:pt>
                <c:pt idx="6908">
                  <c:v>32</c:v>
                </c:pt>
                <c:pt idx="6909">
                  <c:v>32</c:v>
                </c:pt>
                <c:pt idx="6910">
                  <c:v>32</c:v>
                </c:pt>
                <c:pt idx="6911">
                  <c:v>32</c:v>
                </c:pt>
                <c:pt idx="6912">
                  <c:v>32</c:v>
                </c:pt>
                <c:pt idx="6913">
                  <c:v>32</c:v>
                </c:pt>
                <c:pt idx="6914">
                  <c:v>32</c:v>
                </c:pt>
                <c:pt idx="6915">
                  <c:v>32</c:v>
                </c:pt>
                <c:pt idx="6916">
                  <c:v>32</c:v>
                </c:pt>
                <c:pt idx="6917">
                  <c:v>32</c:v>
                </c:pt>
                <c:pt idx="6918">
                  <c:v>32</c:v>
                </c:pt>
                <c:pt idx="6919">
                  <c:v>33</c:v>
                </c:pt>
                <c:pt idx="6920">
                  <c:v>33</c:v>
                </c:pt>
                <c:pt idx="6921">
                  <c:v>33</c:v>
                </c:pt>
                <c:pt idx="6922">
                  <c:v>33</c:v>
                </c:pt>
                <c:pt idx="6923">
                  <c:v>33</c:v>
                </c:pt>
                <c:pt idx="6924">
                  <c:v>33</c:v>
                </c:pt>
                <c:pt idx="6925">
                  <c:v>33</c:v>
                </c:pt>
                <c:pt idx="6926">
                  <c:v>33</c:v>
                </c:pt>
                <c:pt idx="6927">
                  <c:v>33</c:v>
                </c:pt>
                <c:pt idx="6928">
                  <c:v>33</c:v>
                </c:pt>
                <c:pt idx="6929">
                  <c:v>33</c:v>
                </c:pt>
                <c:pt idx="6930">
                  <c:v>33</c:v>
                </c:pt>
                <c:pt idx="6931">
                  <c:v>33</c:v>
                </c:pt>
                <c:pt idx="6932">
                  <c:v>33</c:v>
                </c:pt>
                <c:pt idx="6933">
                  <c:v>33</c:v>
                </c:pt>
                <c:pt idx="6934">
                  <c:v>33</c:v>
                </c:pt>
                <c:pt idx="6935">
                  <c:v>33</c:v>
                </c:pt>
                <c:pt idx="6936">
                  <c:v>33</c:v>
                </c:pt>
                <c:pt idx="6937">
                  <c:v>33</c:v>
                </c:pt>
                <c:pt idx="6938">
                  <c:v>33</c:v>
                </c:pt>
                <c:pt idx="6939">
                  <c:v>33</c:v>
                </c:pt>
                <c:pt idx="6940">
                  <c:v>33</c:v>
                </c:pt>
                <c:pt idx="6941">
                  <c:v>33</c:v>
                </c:pt>
                <c:pt idx="6942">
                  <c:v>33</c:v>
                </c:pt>
                <c:pt idx="6943">
                  <c:v>33</c:v>
                </c:pt>
                <c:pt idx="6944">
                  <c:v>33</c:v>
                </c:pt>
                <c:pt idx="6945">
                  <c:v>33</c:v>
                </c:pt>
                <c:pt idx="6946">
                  <c:v>33</c:v>
                </c:pt>
                <c:pt idx="6947">
                  <c:v>33</c:v>
                </c:pt>
                <c:pt idx="6948">
                  <c:v>33</c:v>
                </c:pt>
                <c:pt idx="6949">
                  <c:v>34</c:v>
                </c:pt>
                <c:pt idx="6950">
                  <c:v>34</c:v>
                </c:pt>
                <c:pt idx="6951">
                  <c:v>34</c:v>
                </c:pt>
                <c:pt idx="6952">
                  <c:v>34</c:v>
                </c:pt>
                <c:pt idx="6953">
                  <c:v>34</c:v>
                </c:pt>
                <c:pt idx="6954">
                  <c:v>34</c:v>
                </c:pt>
                <c:pt idx="6955">
                  <c:v>34</c:v>
                </c:pt>
                <c:pt idx="6956">
                  <c:v>34</c:v>
                </c:pt>
                <c:pt idx="6957">
                  <c:v>34</c:v>
                </c:pt>
                <c:pt idx="6958">
                  <c:v>34</c:v>
                </c:pt>
                <c:pt idx="6959">
                  <c:v>34</c:v>
                </c:pt>
                <c:pt idx="6960">
                  <c:v>34</c:v>
                </c:pt>
                <c:pt idx="6961">
                  <c:v>34</c:v>
                </c:pt>
                <c:pt idx="6962">
                  <c:v>34</c:v>
                </c:pt>
                <c:pt idx="6963">
                  <c:v>34</c:v>
                </c:pt>
                <c:pt idx="6964">
                  <c:v>34</c:v>
                </c:pt>
                <c:pt idx="6965">
                  <c:v>34</c:v>
                </c:pt>
                <c:pt idx="6966">
                  <c:v>34</c:v>
                </c:pt>
                <c:pt idx="6967">
                  <c:v>34</c:v>
                </c:pt>
                <c:pt idx="6968">
                  <c:v>34</c:v>
                </c:pt>
                <c:pt idx="6969">
                  <c:v>34</c:v>
                </c:pt>
                <c:pt idx="6970">
                  <c:v>34</c:v>
                </c:pt>
                <c:pt idx="6971">
                  <c:v>34</c:v>
                </c:pt>
                <c:pt idx="6972">
                  <c:v>34</c:v>
                </c:pt>
                <c:pt idx="6973">
                  <c:v>35</c:v>
                </c:pt>
                <c:pt idx="6974">
                  <c:v>35</c:v>
                </c:pt>
                <c:pt idx="6975">
                  <c:v>35</c:v>
                </c:pt>
                <c:pt idx="6976">
                  <c:v>35</c:v>
                </c:pt>
                <c:pt idx="6977">
                  <c:v>35</c:v>
                </c:pt>
                <c:pt idx="6978">
                  <c:v>35</c:v>
                </c:pt>
                <c:pt idx="6979">
                  <c:v>35</c:v>
                </c:pt>
                <c:pt idx="6980">
                  <c:v>35</c:v>
                </c:pt>
                <c:pt idx="6981">
                  <c:v>35</c:v>
                </c:pt>
                <c:pt idx="6982">
                  <c:v>35</c:v>
                </c:pt>
                <c:pt idx="6983">
                  <c:v>35</c:v>
                </c:pt>
                <c:pt idx="6984">
                  <c:v>35</c:v>
                </c:pt>
                <c:pt idx="6985">
                  <c:v>35</c:v>
                </c:pt>
                <c:pt idx="6986">
                  <c:v>35</c:v>
                </c:pt>
                <c:pt idx="6987">
                  <c:v>35</c:v>
                </c:pt>
                <c:pt idx="6988">
                  <c:v>35</c:v>
                </c:pt>
                <c:pt idx="6989">
                  <c:v>35</c:v>
                </c:pt>
                <c:pt idx="6990">
                  <c:v>35</c:v>
                </c:pt>
                <c:pt idx="6991">
                  <c:v>35</c:v>
                </c:pt>
                <c:pt idx="6992">
                  <c:v>35</c:v>
                </c:pt>
                <c:pt idx="6993">
                  <c:v>35</c:v>
                </c:pt>
                <c:pt idx="6994">
                  <c:v>35</c:v>
                </c:pt>
                <c:pt idx="6995">
                  <c:v>35</c:v>
                </c:pt>
                <c:pt idx="6996">
                  <c:v>35</c:v>
                </c:pt>
                <c:pt idx="6997">
                  <c:v>35</c:v>
                </c:pt>
                <c:pt idx="6998">
                  <c:v>35</c:v>
                </c:pt>
                <c:pt idx="6999">
                  <c:v>35</c:v>
                </c:pt>
                <c:pt idx="7000">
                  <c:v>36</c:v>
                </c:pt>
                <c:pt idx="7001">
                  <c:v>36</c:v>
                </c:pt>
                <c:pt idx="7002">
                  <c:v>36</c:v>
                </c:pt>
                <c:pt idx="7003">
                  <c:v>36</c:v>
                </c:pt>
                <c:pt idx="7004">
                  <c:v>36</c:v>
                </c:pt>
                <c:pt idx="7005">
                  <c:v>36</c:v>
                </c:pt>
                <c:pt idx="7006">
                  <c:v>36</c:v>
                </c:pt>
                <c:pt idx="7007">
                  <c:v>36</c:v>
                </c:pt>
                <c:pt idx="7008">
                  <c:v>36</c:v>
                </c:pt>
                <c:pt idx="7009">
                  <c:v>36</c:v>
                </c:pt>
                <c:pt idx="7010">
                  <c:v>36</c:v>
                </c:pt>
                <c:pt idx="7011">
                  <c:v>36</c:v>
                </c:pt>
                <c:pt idx="7012">
                  <c:v>36</c:v>
                </c:pt>
                <c:pt idx="7013">
                  <c:v>36</c:v>
                </c:pt>
                <c:pt idx="7014">
                  <c:v>36</c:v>
                </c:pt>
                <c:pt idx="7015">
                  <c:v>36</c:v>
                </c:pt>
                <c:pt idx="7016">
                  <c:v>36</c:v>
                </c:pt>
                <c:pt idx="7017">
                  <c:v>36</c:v>
                </c:pt>
                <c:pt idx="7018">
                  <c:v>36</c:v>
                </c:pt>
                <c:pt idx="7019">
                  <c:v>36</c:v>
                </c:pt>
                <c:pt idx="7020">
                  <c:v>36</c:v>
                </c:pt>
                <c:pt idx="7021">
                  <c:v>36</c:v>
                </c:pt>
                <c:pt idx="7022">
                  <c:v>36</c:v>
                </c:pt>
                <c:pt idx="7023">
                  <c:v>36</c:v>
                </c:pt>
                <c:pt idx="7024">
                  <c:v>36</c:v>
                </c:pt>
                <c:pt idx="7025">
                  <c:v>36</c:v>
                </c:pt>
                <c:pt idx="7026">
                  <c:v>37</c:v>
                </c:pt>
                <c:pt idx="7027">
                  <c:v>37</c:v>
                </c:pt>
                <c:pt idx="7028">
                  <c:v>37</c:v>
                </c:pt>
                <c:pt idx="7029">
                  <c:v>37</c:v>
                </c:pt>
                <c:pt idx="7030">
                  <c:v>37</c:v>
                </c:pt>
                <c:pt idx="7031">
                  <c:v>37</c:v>
                </c:pt>
                <c:pt idx="7032">
                  <c:v>37</c:v>
                </c:pt>
                <c:pt idx="7033">
                  <c:v>37</c:v>
                </c:pt>
                <c:pt idx="7034">
                  <c:v>37</c:v>
                </c:pt>
                <c:pt idx="7035">
                  <c:v>37</c:v>
                </c:pt>
                <c:pt idx="7036">
                  <c:v>37</c:v>
                </c:pt>
                <c:pt idx="7037">
                  <c:v>37</c:v>
                </c:pt>
                <c:pt idx="7038">
                  <c:v>37</c:v>
                </c:pt>
                <c:pt idx="7039">
                  <c:v>37</c:v>
                </c:pt>
                <c:pt idx="7040">
                  <c:v>37</c:v>
                </c:pt>
                <c:pt idx="7041">
                  <c:v>37</c:v>
                </c:pt>
                <c:pt idx="7042">
                  <c:v>37</c:v>
                </c:pt>
                <c:pt idx="7043">
                  <c:v>37</c:v>
                </c:pt>
                <c:pt idx="7044">
                  <c:v>37</c:v>
                </c:pt>
                <c:pt idx="7045">
                  <c:v>37</c:v>
                </c:pt>
                <c:pt idx="7046">
                  <c:v>38</c:v>
                </c:pt>
                <c:pt idx="7047">
                  <c:v>38</c:v>
                </c:pt>
                <c:pt idx="7048">
                  <c:v>38</c:v>
                </c:pt>
                <c:pt idx="7049">
                  <c:v>38</c:v>
                </c:pt>
                <c:pt idx="7050">
                  <c:v>38</c:v>
                </c:pt>
                <c:pt idx="7051">
                  <c:v>38</c:v>
                </c:pt>
                <c:pt idx="7052">
                  <c:v>38</c:v>
                </c:pt>
                <c:pt idx="7053">
                  <c:v>38</c:v>
                </c:pt>
                <c:pt idx="7054">
                  <c:v>38</c:v>
                </c:pt>
                <c:pt idx="7055">
                  <c:v>38</c:v>
                </c:pt>
                <c:pt idx="7056">
                  <c:v>38</c:v>
                </c:pt>
                <c:pt idx="7057">
                  <c:v>38</c:v>
                </c:pt>
                <c:pt idx="7058">
                  <c:v>38</c:v>
                </c:pt>
                <c:pt idx="7059">
                  <c:v>38</c:v>
                </c:pt>
                <c:pt idx="7060">
                  <c:v>38</c:v>
                </c:pt>
                <c:pt idx="7061">
                  <c:v>38</c:v>
                </c:pt>
                <c:pt idx="7062">
                  <c:v>38</c:v>
                </c:pt>
                <c:pt idx="7063">
                  <c:v>38</c:v>
                </c:pt>
                <c:pt idx="7064">
                  <c:v>38</c:v>
                </c:pt>
                <c:pt idx="7065">
                  <c:v>38</c:v>
                </c:pt>
                <c:pt idx="7066">
                  <c:v>38</c:v>
                </c:pt>
                <c:pt idx="7067">
                  <c:v>38</c:v>
                </c:pt>
                <c:pt idx="7068">
                  <c:v>38</c:v>
                </c:pt>
                <c:pt idx="7069">
                  <c:v>39</c:v>
                </c:pt>
                <c:pt idx="7070">
                  <c:v>39</c:v>
                </c:pt>
                <c:pt idx="7071">
                  <c:v>39</c:v>
                </c:pt>
                <c:pt idx="7072">
                  <c:v>39</c:v>
                </c:pt>
                <c:pt idx="7073">
                  <c:v>39</c:v>
                </c:pt>
                <c:pt idx="7074">
                  <c:v>39</c:v>
                </c:pt>
                <c:pt idx="7075">
                  <c:v>39</c:v>
                </c:pt>
                <c:pt idx="7076">
                  <c:v>39</c:v>
                </c:pt>
                <c:pt idx="7077">
                  <c:v>39</c:v>
                </c:pt>
                <c:pt idx="7078">
                  <c:v>39</c:v>
                </c:pt>
                <c:pt idx="7079">
                  <c:v>39</c:v>
                </c:pt>
                <c:pt idx="7080">
                  <c:v>39</c:v>
                </c:pt>
                <c:pt idx="7081">
                  <c:v>39</c:v>
                </c:pt>
                <c:pt idx="7082">
                  <c:v>39</c:v>
                </c:pt>
                <c:pt idx="7083">
                  <c:v>39</c:v>
                </c:pt>
                <c:pt idx="7084">
                  <c:v>39</c:v>
                </c:pt>
                <c:pt idx="7085">
                  <c:v>39</c:v>
                </c:pt>
                <c:pt idx="7086">
                  <c:v>39</c:v>
                </c:pt>
                <c:pt idx="7087">
                  <c:v>39</c:v>
                </c:pt>
                <c:pt idx="7088">
                  <c:v>39</c:v>
                </c:pt>
                <c:pt idx="7089">
                  <c:v>39</c:v>
                </c:pt>
                <c:pt idx="7090">
                  <c:v>39</c:v>
                </c:pt>
                <c:pt idx="7091">
                  <c:v>39</c:v>
                </c:pt>
                <c:pt idx="7092">
                  <c:v>40</c:v>
                </c:pt>
                <c:pt idx="7093">
                  <c:v>40</c:v>
                </c:pt>
                <c:pt idx="7094">
                  <c:v>40</c:v>
                </c:pt>
                <c:pt idx="7095">
                  <c:v>40</c:v>
                </c:pt>
                <c:pt idx="7096">
                  <c:v>40</c:v>
                </c:pt>
                <c:pt idx="7097">
                  <c:v>40</c:v>
                </c:pt>
                <c:pt idx="7098">
                  <c:v>40</c:v>
                </c:pt>
                <c:pt idx="7099">
                  <c:v>40</c:v>
                </c:pt>
                <c:pt idx="7100">
                  <c:v>40</c:v>
                </c:pt>
                <c:pt idx="7101">
                  <c:v>40</c:v>
                </c:pt>
                <c:pt idx="7102">
                  <c:v>40</c:v>
                </c:pt>
                <c:pt idx="7103">
                  <c:v>40</c:v>
                </c:pt>
                <c:pt idx="7104">
                  <c:v>40</c:v>
                </c:pt>
                <c:pt idx="7105">
                  <c:v>41</c:v>
                </c:pt>
                <c:pt idx="7106">
                  <c:v>41</c:v>
                </c:pt>
                <c:pt idx="7107">
                  <c:v>41</c:v>
                </c:pt>
                <c:pt idx="7108">
                  <c:v>41</c:v>
                </c:pt>
                <c:pt idx="7109">
                  <c:v>41</c:v>
                </c:pt>
                <c:pt idx="7110">
                  <c:v>41</c:v>
                </c:pt>
                <c:pt idx="7111">
                  <c:v>41</c:v>
                </c:pt>
                <c:pt idx="7112">
                  <c:v>41</c:v>
                </c:pt>
                <c:pt idx="7113">
                  <c:v>41</c:v>
                </c:pt>
                <c:pt idx="7114">
                  <c:v>41</c:v>
                </c:pt>
                <c:pt idx="7115">
                  <c:v>41</c:v>
                </c:pt>
                <c:pt idx="7116">
                  <c:v>41</c:v>
                </c:pt>
                <c:pt idx="7117">
                  <c:v>42</c:v>
                </c:pt>
                <c:pt idx="7118">
                  <c:v>42</c:v>
                </c:pt>
                <c:pt idx="7119">
                  <c:v>42</c:v>
                </c:pt>
                <c:pt idx="7120">
                  <c:v>42</c:v>
                </c:pt>
                <c:pt idx="7121">
                  <c:v>42</c:v>
                </c:pt>
                <c:pt idx="7122">
                  <c:v>42</c:v>
                </c:pt>
                <c:pt idx="7123">
                  <c:v>42</c:v>
                </c:pt>
                <c:pt idx="7124">
                  <c:v>42</c:v>
                </c:pt>
                <c:pt idx="7125">
                  <c:v>42</c:v>
                </c:pt>
                <c:pt idx="7126">
                  <c:v>42</c:v>
                </c:pt>
                <c:pt idx="7127">
                  <c:v>42</c:v>
                </c:pt>
                <c:pt idx="7128">
                  <c:v>42</c:v>
                </c:pt>
                <c:pt idx="7129">
                  <c:v>43</c:v>
                </c:pt>
                <c:pt idx="7130">
                  <c:v>43</c:v>
                </c:pt>
                <c:pt idx="7131">
                  <c:v>43</c:v>
                </c:pt>
                <c:pt idx="7132">
                  <c:v>43</c:v>
                </c:pt>
                <c:pt idx="7133">
                  <c:v>43</c:v>
                </c:pt>
                <c:pt idx="7134">
                  <c:v>43</c:v>
                </c:pt>
                <c:pt idx="7135">
                  <c:v>43</c:v>
                </c:pt>
                <c:pt idx="7136">
                  <c:v>43</c:v>
                </c:pt>
                <c:pt idx="7137">
                  <c:v>43</c:v>
                </c:pt>
                <c:pt idx="7138">
                  <c:v>43</c:v>
                </c:pt>
                <c:pt idx="7139">
                  <c:v>43</c:v>
                </c:pt>
                <c:pt idx="7140">
                  <c:v>43</c:v>
                </c:pt>
                <c:pt idx="7141">
                  <c:v>43</c:v>
                </c:pt>
                <c:pt idx="7142">
                  <c:v>44</c:v>
                </c:pt>
                <c:pt idx="7143">
                  <c:v>44</c:v>
                </c:pt>
                <c:pt idx="7144">
                  <c:v>44</c:v>
                </c:pt>
                <c:pt idx="7145">
                  <c:v>44</c:v>
                </c:pt>
                <c:pt idx="7146">
                  <c:v>44</c:v>
                </c:pt>
                <c:pt idx="7147">
                  <c:v>44</c:v>
                </c:pt>
                <c:pt idx="7148">
                  <c:v>44</c:v>
                </c:pt>
                <c:pt idx="7149">
                  <c:v>44</c:v>
                </c:pt>
                <c:pt idx="7150">
                  <c:v>44</c:v>
                </c:pt>
                <c:pt idx="7151">
                  <c:v>44</c:v>
                </c:pt>
                <c:pt idx="7152">
                  <c:v>44</c:v>
                </c:pt>
                <c:pt idx="7153">
                  <c:v>44</c:v>
                </c:pt>
                <c:pt idx="7154">
                  <c:v>44</c:v>
                </c:pt>
                <c:pt idx="7155">
                  <c:v>44</c:v>
                </c:pt>
                <c:pt idx="7156">
                  <c:v>44</c:v>
                </c:pt>
                <c:pt idx="7157">
                  <c:v>44</c:v>
                </c:pt>
                <c:pt idx="7158">
                  <c:v>44</c:v>
                </c:pt>
                <c:pt idx="7159">
                  <c:v>44</c:v>
                </c:pt>
                <c:pt idx="7160">
                  <c:v>44</c:v>
                </c:pt>
                <c:pt idx="7161">
                  <c:v>45</c:v>
                </c:pt>
                <c:pt idx="7162">
                  <c:v>45</c:v>
                </c:pt>
                <c:pt idx="7163">
                  <c:v>45</c:v>
                </c:pt>
                <c:pt idx="7164">
                  <c:v>45</c:v>
                </c:pt>
                <c:pt idx="7165">
                  <c:v>45</c:v>
                </c:pt>
                <c:pt idx="7166">
                  <c:v>45</c:v>
                </c:pt>
                <c:pt idx="7167">
                  <c:v>45</c:v>
                </c:pt>
                <c:pt idx="7168">
                  <c:v>45</c:v>
                </c:pt>
                <c:pt idx="7169">
                  <c:v>45</c:v>
                </c:pt>
                <c:pt idx="7170">
                  <c:v>45</c:v>
                </c:pt>
                <c:pt idx="7171">
                  <c:v>45</c:v>
                </c:pt>
                <c:pt idx="7172">
                  <c:v>45</c:v>
                </c:pt>
                <c:pt idx="7173">
                  <c:v>45</c:v>
                </c:pt>
                <c:pt idx="7174">
                  <c:v>45</c:v>
                </c:pt>
                <c:pt idx="7175">
                  <c:v>45</c:v>
                </c:pt>
                <c:pt idx="7176">
                  <c:v>45</c:v>
                </c:pt>
                <c:pt idx="7177">
                  <c:v>46</c:v>
                </c:pt>
                <c:pt idx="7178">
                  <c:v>46</c:v>
                </c:pt>
                <c:pt idx="7179">
                  <c:v>46</c:v>
                </c:pt>
                <c:pt idx="7180">
                  <c:v>46</c:v>
                </c:pt>
                <c:pt idx="7181">
                  <c:v>46</c:v>
                </c:pt>
                <c:pt idx="7182">
                  <c:v>46</c:v>
                </c:pt>
                <c:pt idx="7183">
                  <c:v>46</c:v>
                </c:pt>
                <c:pt idx="7184">
                  <c:v>46</c:v>
                </c:pt>
                <c:pt idx="7185">
                  <c:v>46</c:v>
                </c:pt>
                <c:pt idx="7186">
                  <c:v>46</c:v>
                </c:pt>
                <c:pt idx="7187">
                  <c:v>46</c:v>
                </c:pt>
                <c:pt idx="7188">
                  <c:v>46</c:v>
                </c:pt>
                <c:pt idx="7189">
                  <c:v>46</c:v>
                </c:pt>
                <c:pt idx="7190">
                  <c:v>46</c:v>
                </c:pt>
                <c:pt idx="7191">
                  <c:v>47</c:v>
                </c:pt>
                <c:pt idx="7192">
                  <c:v>47</c:v>
                </c:pt>
                <c:pt idx="7193">
                  <c:v>47</c:v>
                </c:pt>
                <c:pt idx="7194">
                  <c:v>47</c:v>
                </c:pt>
                <c:pt idx="7195">
                  <c:v>47</c:v>
                </c:pt>
                <c:pt idx="7196">
                  <c:v>47</c:v>
                </c:pt>
                <c:pt idx="7197">
                  <c:v>47</c:v>
                </c:pt>
                <c:pt idx="7198">
                  <c:v>47</c:v>
                </c:pt>
                <c:pt idx="7199">
                  <c:v>47</c:v>
                </c:pt>
                <c:pt idx="7200">
                  <c:v>47</c:v>
                </c:pt>
                <c:pt idx="7201">
                  <c:v>47</c:v>
                </c:pt>
                <c:pt idx="7202">
                  <c:v>47</c:v>
                </c:pt>
                <c:pt idx="7203">
                  <c:v>47</c:v>
                </c:pt>
                <c:pt idx="7204">
                  <c:v>47</c:v>
                </c:pt>
                <c:pt idx="7205">
                  <c:v>47</c:v>
                </c:pt>
                <c:pt idx="7206">
                  <c:v>47</c:v>
                </c:pt>
                <c:pt idx="7207">
                  <c:v>47</c:v>
                </c:pt>
                <c:pt idx="7208">
                  <c:v>47</c:v>
                </c:pt>
                <c:pt idx="7209">
                  <c:v>47</c:v>
                </c:pt>
                <c:pt idx="7210">
                  <c:v>47</c:v>
                </c:pt>
                <c:pt idx="7211">
                  <c:v>48</c:v>
                </c:pt>
                <c:pt idx="7212">
                  <c:v>48</c:v>
                </c:pt>
                <c:pt idx="7213">
                  <c:v>48</c:v>
                </c:pt>
                <c:pt idx="7214">
                  <c:v>48</c:v>
                </c:pt>
                <c:pt idx="7215">
                  <c:v>48</c:v>
                </c:pt>
                <c:pt idx="7216">
                  <c:v>48</c:v>
                </c:pt>
                <c:pt idx="7217">
                  <c:v>48</c:v>
                </c:pt>
                <c:pt idx="7218">
                  <c:v>48</c:v>
                </c:pt>
                <c:pt idx="7219">
                  <c:v>48</c:v>
                </c:pt>
                <c:pt idx="7220">
                  <c:v>48</c:v>
                </c:pt>
                <c:pt idx="7221">
                  <c:v>48</c:v>
                </c:pt>
                <c:pt idx="7222">
                  <c:v>48</c:v>
                </c:pt>
                <c:pt idx="7223">
                  <c:v>48</c:v>
                </c:pt>
                <c:pt idx="7224">
                  <c:v>48</c:v>
                </c:pt>
                <c:pt idx="7225">
                  <c:v>48</c:v>
                </c:pt>
                <c:pt idx="7226">
                  <c:v>48</c:v>
                </c:pt>
                <c:pt idx="7227">
                  <c:v>48</c:v>
                </c:pt>
                <c:pt idx="7228">
                  <c:v>48</c:v>
                </c:pt>
                <c:pt idx="7229">
                  <c:v>48</c:v>
                </c:pt>
                <c:pt idx="7230">
                  <c:v>48</c:v>
                </c:pt>
                <c:pt idx="7231">
                  <c:v>49</c:v>
                </c:pt>
                <c:pt idx="7232">
                  <c:v>49</c:v>
                </c:pt>
                <c:pt idx="7233">
                  <c:v>49</c:v>
                </c:pt>
                <c:pt idx="7234">
                  <c:v>49</c:v>
                </c:pt>
                <c:pt idx="7235">
                  <c:v>49</c:v>
                </c:pt>
                <c:pt idx="7236">
                  <c:v>49</c:v>
                </c:pt>
                <c:pt idx="7237">
                  <c:v>49</c:v>
                </c:pt>
                <c:pt idx="7238">
                  <c:v>49</c:v>
                </c:pt>
                <c:pt idx="7239">
                  <c:v>49</c:v>
                </c:pt>
                <c:pt idx="7240">
                  <c:v>49</c:v>
                </c:pt>
                <c:pt idx="7241">
                  <c:v>49</c:v>
                </c:pt>
                <c:pt idx="7242">
                  <c:v>49</c:v>
                </c:pt>
                <c:pt idx="7243">
                  <c:v>49</c:v>
                </c:pt>
                <c:pt idx="7244">
                  <c:v>49</c:v>
                </c:pt>
                <c:pt idx="7245">
                  <c:v>49</c:v>
                </c:pt>
                <c:pt idx="7246">
                  <c:v>49</c:v>
                </c:pt>
                <c:pt idx="7247">
                  <c:v>49</c:v>
                </c:pt>
                <c:pt idx="7248">
                  <c:v>49</c:v>
                </c:pt>
                <c:pt idx="7249">
                  <c:v>49</c:v>
                </c:pt>
                <c:pt idx="7250">
                  <c:v>49</c:v>
                </c:pt>
                <c:pt idx="7251">
                  <c:v>49</c:v>
                </c:pt>
                <c:pt idx="7252">
                  <c:v>50</c:v>
                </c:pt>
                <c:pt idx="7253">
                  <c:v>50</c:v>
                </c:pt>
                <c:pt idx="7254">
                  <c:v>50</c:v>
                </c:pt>
                <c:pt idx="7255">
                  <c:v>50</c:v>
                </c:pt>
                <c:pt idx="7256">
                  <c:v>50</c:v>
                </c:pt>
                <c:pt idx="7257">
                  <c:v>50</c:v>
                </c:pt>
                <c:pt idx="7258">
                  <c:v>50</c:v>
                </c:pt>
                <c:pt idx="7259">
                  <c:v>50</c:v>
                </c:pt>
                <c:pt idx="7260">
                  <c:v>50</c:v>
                </c:pt>
                <c:pt idx="7261">
                  <c:v>50</c:v>
                </c:pt>
                <c:pt idx="7262">
                  <c:v>50</c:v>
                </c:pt>
                <c:pt idx="7263">
                  <c:v>50</c:v>
                </c:pt>
                <c:pt idx="7264">
                  <c:v>51</c:v>
                </c:pt>
                <c:pt idx="7265">
                  <c:v>51</c:v>
                </c:pt>
                <c:pt idx="7266">
                  <c:v>51</c:v>
                </c:pt>
                <c:pt idx="7267">
                  <c:v>51</c:v>
                </c:pt>
                <c:pt idx="7268">
                  <c:v>51</c:v>
                </c:pt>
                <c:pt idx="7269">
                  <c:v>51</c:v>
                </c:pt>
                <c:pt idx="7270">
                  <c:v>51</c:v>
                </c:pt>
                <c:pt idx="7271">
                  <c:v>51</c:v>
                </c:pt>
                <c:pt idx="7272">
                  <c:v>51</c:v>
                </c:pt>
                <c:pt idx="7273">
                  <c:v>51</c:v>
                </c:pt>
                <c:pt idx="7274">
                  <c:v>51</c:v>
                </c:pt>
                <c:pt idx="7275">
                  <c:v>51</c:v>
                </c:pt>
                <c:pt idx="7276">
                  <c:v>51</c:v>
                </c:pt>
                <c:pt idx="7277">
                  <c:v>51</c:v>
                </c:pt>
                <c:pt idx="7278">
                  <c:v>51</c:v>
                </c:pt>
                <c:pt idx="7279">
                  <c:v>51</c:v>
                </c:pt>
                <c:pt idx="7280">
                  <c:v>52</c:v>
                </c:pt>
                <c:pt idx="7281">
                  <c:v>52</c:v>
                </c:pt>
                <c:pt idx="7282">
                  <c:v>52</c:v>
                </c:pt>
                <c:pt idx="7283">
                  <c:v>52</c:v>
                </c:pt>
                <c:pt idx="7284">
                  <c:v>52</c:v>
                </c:pt>
                <c:pt idx="7285">
                  <c:v>52</c:v>
                </c:pt>
                <c:pt idx="7286">
                  <c:v>52</c:v>
                </c:pt>
                <c:pt idx="7287">
                  <c:v>52</c:v>
                </c:pt>
                <c:pt idx="7288">
                  <c:v>52</c:v>
                </c:pt>
                <c:pt idx="7289">
                  <c:v>52</c:v>
                </c:pt>
                <c:pt idx="7290">
                  <c:v>52</c:v>
                </c:pt>
                <c:pt idx="7291">
                  <c:v>52</c:v>
                </c:pt>
                <c:pt idx="7292">
                  <c:v>53</c:v>
                </c:pt>
                <c:pt idx="7293">
                  <c:v>53</c:v>
                </c:pt>
                <c:pt idx="7294">
                  <c:v>53</c:v>
                </c:pt>
                <c:pt idx="7295">
                  <c:v>53</c:v>
                </c:pt>
                <c:pt idx="7296">
                  <c:v>53</c:v>
                </c:pt>
                <c:pt idx="7297">
                  <c:v>53</c:v>
                </c:pt>
                <c:pt idx="7298">
                  <c:v>53</c:v>
                </c:pt>
                <c:pt idx="7299">
                  <c:v>53</c:v>
                </c:pt>
                <c:pt idx="7300">
                  <c:v>53</c:v>
                </c:pt>
                <c:pt idx="7301">
                  <c:v>53</c:v>
                </c:pt>
                <c:pt idx="7302">
                  <c:v>53</c:v>
                </c:pt>
                <c:pt idx="7303">
                  <c:v>53</c:v>
                </c:pt>
                <c:pt idx="7304">
                  <c:v>53</c:v>
                </c:pt>
                <c:pt idx="7305">
                  <c:v>54</c:v>
                </c:pt>
                <c:pt idx="7306">
                  <c:v>54</c:v>
                </c:pt>
                <c:pt idx="7307">
                  <c:v>54</c:v>
                </c:pt>
                <c:pt idx="7308">
                  <c:v>54</c:v>
                </c:pt>
                <c:pt idx="7309">
                  <c:v>54</c:v>
                </c:pt>
                <c:pt idx="7310">
                  <c:v>54</c:v>
                </c:pt>
                <c:pt idx="7311">
                  <c:v>54</c:v>
                </c:pt>
                <c:pt idx="7312">
                  <c:v>54</c:v>
                </c:pt>
                <c:pt idx="7313">
                  <c:v>54</c:v>
                </c:pt>
                <c:pt idx="7314">
                  <c:v>54</c:v>
                </c:pt>
                <c:pt idx="7315">
                  <c:v>55</c:v>
                </c:pt>
                <c:pt idx="7316">
                  <c:v>55</c:v>
                </c:pt>
                <c:pt idx="7317">
                  <c:v>55</c:v>
                </c:pt>
                <c:pt idx="7318">
                  <c:v>55</c:v>
                </c:pt>
                <c:pt idx="7319">
                  <c:v>55</c:v>
                </c:pt>
                <c:pt idx="7320">
                  <c:v>55</c:v>
                </c:pt>
                <c:pt idx="7321">
                  <c:v>55</c:v>
                </c:pt>
                <c:pt idx="7322">
                  <c:v>55</c:v>
                </c:pt>
                <c:pt idx="7323">
                  <c:v>55</c:v>
                </c:pt>
                <c:pt idx="7324">
                  <c:v>55</c:v>
                </c:pt>
                <c:pt idx="7325">
                  <c:v>55</c:v>
                </c:pt>
                <c:pt idx="7326">
                  <c:v>55</c:v>
                </c:pt>
                <c:pt idx="7327">
                  <c:v>55</c:v>
                </c:pt>
                <c:pt idx="7328">
                  <c:v>56</c:v>
                </c:pt>
                <c:pt idx="7329">
                  <c:v>56</c:v>
                </c:pt>
                <c:pt idx="7330">
                  <c:v>56</c:v>
                </c:pt>
                <c:pt idx="7331">
                  <c:v>56</c:v>
                </c:pt>
                <c:pt idx="7332">
                  <c:v>56</c:v>
                </c:pt>
                <c:pt idx="7333">
                  <c:v>56</c:v>
                </c:pt>
                <c:pt idx="7334">
                  <c:v>56</c:v>
                </c:pt>
                <c:pt idx="7335">
                  <c:v>56</c:v>
                </c:pt>
                <c:pt idx="7336">
                  <c:v>56</c:v>
                </c:pt>
                <c:pt idx="7337">
                  <c:v>56</c:v>
                </c:pt>
                <c:pt idx="7338">
                  <c:v>56</c:v>
                </c:pt>
                <c:pt idx="7339">
                  <c:v>56</c:v>
                </c:pt>
                <c:pt idx="7340">
                  <c:v>56</c:v>
                </c:pt>
                <c:pt idx="7341">
                  <c:v>56</c:v>
                </c:pt>
                <c:pt idx="7342">
                  <c:v>56</c:v>
                </c:pt>
                <c:pt idx="7343">
                  <c:v>56</c:v>
                </c:pt>
                <c:pt idx="7344">
                  <c:v>56</c:v>
                </c:pt>
                <c:pt idx="7345">
                  <c:v>57</c:v>
                </c:pt>
                <c:pt idx="7346">
                  <c:v>57</c:v>
                </c:pt>
                <c:pt idx="7347">
                  <c:v>57</c:v>
                </c:pt>
                <c:pt idx="7348">
                  <c:v>57</c:v>
                </c:pt>
                <c:pt idx="7349">
                  <c:v>57</c:v>
                </c:pt>
                <c:pt idx="7350">
                  <c:v>57</c:v>
                </c:pt>
                <c:pt idx="7351">
                  <c:v>57</c:v>
                </c:pt>
                <c:pt idx="7352">
                  <c:v>57</c:v>
                </c:pt>
                <c:pt idx="7353">
                  <c:v>57</c:v>
                </c:pt>
                <c:pt idx="7354">
                  <c:v>57</c:v>
                </c:pt>
                <c:pt idx="7355">
                  <c:v>57</c:v>
                </c:pt>
                <c:pt idx="7356">
                  <c:v>57</c:v>
                </c:pt>
                <c:pt idx="7357">
                  <c:v>57</c:v>
                </c:pt>
                <c:pt idx="7358">
                  <c:v>57</c:v>
                </c:pt>
                <c:pt idx="7359">
                  <c:v>57</c:v>
                </c:pt>
                <c:pt idx="7360">
                  <c:v>57</c:v>
                </c:pt>
                <c:pt idx="7361">
                  <c:v>57</c:v>
                </c:pt>
                <c:pt idx="7362">
                  <c:v>57</c:v>
                </c:pt>
                <c:pt idx="7363">
                  <c:v>57</c:v>
                </c:pt>
                <c:pt idx="7364">
                  <c:v>58</c:v>
                </c:pt>
                <c:pt idx="7365">
                  <c:v>58</c:v>
                </c:pt>
                <c:pt idx="7366">
                  <c:v>58</c:v>
                </c:pt>
                <c:pt idx="7367">
                  <c:v>58</c:v>
                </c:pt>
                <c:pt idx="7368">
                  <c:v>58</c:v>
                </c:pt>
                <c:pt idx="7369">
                  <c:v>58</c:v>
                </c:pt>
                <c:pt idx="7370">
                  <c:v>58</c:v>
                </c:pt>
                <c:pt idx="7371">
                  <c:v>58</c:v>
                </c:pt>
                <c:pt idx="7372">
                  <c:v>58</c:v>
                </c:pt>
                <c:pt idx="7373">
                  <c:v>58</c:v>
                </c:pt>
                <c:pt idx="7374">
                  <c:v>58</c:v>
                </c:pt>
                <c:pt idx="7375">
                  <c:v>59</c:v>
                </c:pt>
                <c:pt idx="7376">
                  <c:v>59</c:v>
                </c:pt>
                <c:pt idx="7377">
                  <c:v>59</c:v>
                </c:pt>
                <c:pt idx="7378">
                  <c:v>59</c:v>
                </c:pt>
                <c:pt idx="7379">
                  <c:v>59</c:v>
                </c:pt>
                <c:pt idx="7380">
                  <c:v>59</c:v>
                </c:pt>
                <c:pt idx="7381">
                  <c:v>59</c:v>
                </c:pt>
                <c:pt idx="7382">
                  <c:v>59</c:v>
                </c:pt>
                <c:pt idx="7383">
                  <c:v>59</c:v>
                </c:pt>
                <c:pt idx="7384">
                  <c:v>59</c:v>
                </c:pt>
                <c:pt idx="7385">
                  <c:v>59</c:v>
                </c:pt>
                <c:pt idx="7386">
                  <c:v>59</c:v>
                </c:pt>
                <c:pt idx="7387">
                  <c:v>59</c:v>
                </c:pt>
                <c:pt idx="7388">
                  <c:v>59</c:v>
                </c:pt>
                <c:pt idx="7389">
                  <c:v>59</c:v>
                </c:pt>
                <c:pt idx="7390">
                  <c:v>59</c:v>
                </c:pt>
                <c:pt idx="7391">
                  <c:v>59</c:v>
                </c:pt>
                <c:pt idx="7392">
                  <c:v>59</c:v>
                </c:pt>
                <c:pt idx="7393">
                  <c:v>59</c:v>
                </c:pt>
                <c:pt idx="7394">
                  <c:v>59</c:v>
                </c:pt>
                <c:pt idx="7395">
                  <c:v>60</c:v>
                </c:pt>
                <c:pt idx="7396">
                  <c:v>60</c:v>
                </c:pt>
                <c:pt idx="7397">
                  <c:v>60</c:v>
                </c:pt>
                <c:pt idx="7398">
                  <c:v>60</c:v>
                </c:pt>
                <c:pt idx="7399">
                  <c:v>60</c:v>
                </c:pt>
                <c:pt idx="7400">
                  <c:v>60</c:v>
                </c:pt>
                <c:pt idx="7401">
                  <c:v>60</c:v>
                </c:pt>
                <c:pt idx="7402">
                  <c:v>60</c:v>
                </c:pt>
                <c:pt idx="7403">
                  <c:v>60</c:v>
                </c:pt>
                <c:pt idx="7404">
                  <c:v>60</c:v>
                </c:pt>
                <c:pt idx="7405">
                  <c:v>60</c:v>
                </c:pt>
                <c:pt idx="7406">
                  <c:v>60</c:v>
                </c:pt>
                <c:pt idx="7407">
                  <c:v>60</c:v>
                </c:pt>
                <c:pt idx="7408">
                  <c:v>60</c:v>
                </c:pt>
                <c:pt idx="7409">
                  <c:v>60</c:v>
                </c:pt>
                <c:pt idx="7410">
                  <c:v>60</c:v>
                </c:pt>
                <c:pt idx="7411">
                  <c:v>60</c:v>
                </c:pt>
                <c:pt idx="7412">
                  <c:v>60</c:v>
                </c:pt>
                <c:pt idx="7413">
                  <c:v>60</c:v>
                </c:pt>
                <c:pt idx="7414">
                  <c:v>60</c:v>
                </c:pt>
                <c:pt idx="7415">
                  <c:v>60</c:v>
                </c:pt>
                <c:pt idx="7416">
                  <c:v>61</c:v>
                </c:pt>
                <c:pt idx="7417">
                  <c:v>61</c:v>
                </c:pt>
                <c:pt idx="7418">
                  <c:v>61</c:v>
                </c:pt>
                <c:pt idx="7419">
                  <c:v>61</c:v>
                </c:pt>
                <c:pt idx="7420">
                  <c:v>61</c:v>
                </c:pt>
                <c:pt idx="7421">
                  <c:v>61</c:v>
                </c:pt>
                <c:pt idx="7422">
                  <c:v>61</c:v>
                </c:pt>
                <c:pt idx="7423">
                  <c:v>61</c:v>
                </c:pt>
                <c:pt idx="7424">
                  <c:v>61</c:v>
                </c:pt>
                <c:pt idx="7425">
                  <c:v>61</c:v>
                </c:pt>
                <c:pt idx="7426">
                  <c:v>61</c:v>
                </c:pt>
                <c:pt idx="7427">
                  <c:v>61</c:v>
                </c:pt>
                <c:pt idx="7428">
                  <c:v>62</c:v>
                </c:pt>
                <c:pt idx="7429">
                  <c:v>62</c:v>
                </c:pt>
                <c:pt idx="7430">
                  <c:v>62</c:v>
                </c:pt>
                <c:pt idx="7431">
                  <c:v>62</c:v>
                </c:pt>
                <c:pt idx="7432">
                  <c:v>62</c:v>
                </c:pt>
                <c:pt idx="7433">
                  <c:v>62</c:v>
                </c:pt>
                <c:pt idx="7434">
                  <c:v>62</c:v>
                </c:pt>
                <c:pt idx="7435">
                  <c:v>62</c:v>
                </c:pt>
                <c:pt idx="7436">
                  <c:v>62</c:v>
                </c:pt>
                <c:pt idx="7437">
                  <c:v>62</c:v>
                </c:pt>
                <c:pt idx="7438">
                  <c:v>62</c:v>
                </c:pt>
                <c:pt idx="7439">
                  <c:v>62</c:v>
                </c:pt>
                <c:pt idx="7440">
                  <c:v>63</c:v>
                </c:pt>
                <c:pt idx="7441">
                  <c:v>63</c:v>
                </c:pt>
                <c:pt idx="7442">
                  <c:v>63</c:v>
                </c:pt>
                <c:pt idx="7443">
                  <c:v>63</c:v>
                </c:pt>
                <c:pt idx="7444">
                  <c:v>63</c:v>
                </c:pt>
                <c:pt idx="7445">
                  <c:v>63</c:v>
                </c:pt>
                <c:pt idx="7446">
                  <c:v>63</c:v>
                </c:pt>
                <c:pt idx="7447">
                  <c:v>63</c:v>
                </c:pt>
                <c:pt idx="7448">
                  <c:v>63</c:v>
                </c:pt>
                <c:pt idx="7449">
                  <c:v>63</c:v>
                </c:pt>
                <c:pt idx="7450">
                  <c:v>63</c:v>
                </c:pt>
                <c:pt idx="7451">
                  <c:v>63</c:v>
                </c:pt>
                <c:pt idx="7452">
                  <c:v>63</c:v>
                </c:pt>
                <c:pt idx="7453">
                  <c:v>64</c:v>
                </c:pt>
                <c:pt idx="7454">
                  <c:v>64</c:v>
                </c:pt>
                <c:pt idx="7455">
                  <c:v>64</c:v>
                </c:pt>
                <c:pt idx="7456">
                  <c:v>64</c:v>
                </c:pt>
                <c:pt idx="7457">
                  <c:v>64</c:v>
                </c:pt>
                <c:pt idx="7458">
                  <c:v>64</c:v>
                </c:pt>
                <c:pt idx="7459">
                  <c:v>64</c:v>
                </c:pt>
                <c:pt idx="7460">
                  <c:v>64</c:v>
                </c:pt>
                <c:pt idx="7461">
                  <c:v>64</c:v>
                </c:pt>
                <c:pt idx="7462">
                  <c:v>64</c:v>
                </c:pt>
                <c:pt idx="7463">
                  <c:v>64</c:v>
                </c:pt>
                <c:pt idx="7464">
                  <c:v>64</c:v>
                </c:pt>
                <c:pt idx="7465">
                  <c:v>64</c:v>
                </c:pt>
                <c:pt idx="7466">
                  <c:v>64</c:v>
                </c:pt>
                <c:pt idx="7467">
                  <c:v>64</c:v>
                </c:pt>
                <c:pt idx="7468">
                  <c:v>64</c:v>
                </c:pt>
                <c:pt idx="7469">
                  <c:v>64</c:v>
                </c:pt>
                <c:pt idx="7470">
                  <c:v>64</c:v>
                </c:pt>
                <c:pt idx="7471">
                  <c:v>64</c:v>
                </c:pt>
                <c:pt idx="7472">
                  <c:v>64</c:v>
                </c:pt>
                <c:pt idx="7473">
                  <c:v>65</c:v>
                </c:pt>
                <c:pt idx="7474">
                  <c:v>65</c:v>
                </c:pt>
                <c:pt idx="7475">
                  <c:v>65</c:v>
                </c:pt>
                <c:pt idx="7476">
                  <c:v>65</c:v>
                </c:pt>
                <c:pt idx="7477">
                  <c:v>65</c:v>
                </c:pt>
                <c:pt idx="7478">
                  <c:v>65</c:v>
                </c:pt>
                <c:pt idx="7479">
                  <c:v>65</c:v>
                </c:pt>
                <c:pt idx="7480">
                  <c:v>65</c:v>
                </c:pt>
                <c:pt idx="7481">
                  <c:v>65</c:v>
                </c:pt>
                <c:pt idx="7482">
                  <c:v>65</c:v>
                </c:pt>
                <c:pt idx="7483">
                  <c:v>65</c:v>
                </c:pt>
                <c:pt idx="7484">
                  <c:v>65</c:v>
                </c:pt>
                <c:pt idx="7485">
                  <c:v>65</c:v>
                </c:pt>
                <c:pt idx="7486">
                  <c:v>65</c:v>
                </c:pt>
                <c:pt idx="7487">
                  <c:v>65</c:v>
                </c:pt>
                <c:pt idx="7488">
                  <c:v>65</c:v>
                </c:pt>
                <c:pt idx="7489">
                  <c:v>65</c:v>
                </c:pt>
                <c:pt idx="7490">
                  <c:v>66</c:v>
                </c:pt>
                <c:pt idx="7491">
                  <c:v>66</c:v>
                </c:pt>
                <c:pt idx="7492">
                  <c:v>66</c:v>
                </c:pt>
                <c:pt idx="7493">
                  <c:v>66</c:v>
                </c:pt>
                <c:pt idx="7494">
                  <c:v>66</c:v>
                </c:pt>
                <c:pt idx="7495">
                  <c:v>66</c:v>
                </c:pt>
                <c:pt idx="7496">
                  <c:v>66</c:v>
                </c:pt>
                <c:pt idx="7497">
                  <c:v>66</c:v>
                </c:pt>
                <c:pt idx="7498">
                  <c:v>66</c:v>
                </c:pt>
                <c:pt idx="7499">
                  <c:v>66</c:v>
                </c:pt>
                <c:pt idx="7500">
                  <c:v>67</c:v>
                </c:pt>
                <c:pt idx="7501">
                  <c:v>67</c:v>
                </c:pt>
                <c:pt idx="7502">
                  <c:v>67</c:v>
                </c:pt>
                <c:pt idx="7503">
                  <c:v>67</c:v>
                </c:pt>
                <c:pt idx="7504">
                  <c:v>67</c:v>
                </c:pt>
                <c:pt idx="7505">
                  <c:v>67</c:v>
                </c:pt>
                <c:pt idx="7506">
                  <c:v>67</c:v>
                </c:pt>
                <c:pt idx="7507">
                  <c:v>67</c:v>
                </c:pt>
                <c:pt idx="7508">
                  <c:v>67</c:v>
                </c:pt>
                <c:pt idx="7509">
                  <c:v>67</c:v>
                </c:pt>
                <c:pt idx="7510">
                  <c:v>67</c:v>
                </c:pt>
                <c:pt idx="7511">
                  <c:v>67</c:v>
                </c:pt>
                <c:pt idx="7512">
                  <c:v>67</c:v>
                </c:pt>
                <c:pt idx="7513">
                  <c:v>67</c:v>
                </c:pt>
                <c:pt idx="7514">
                  <c:v>68</c:v>
                </c:pt>
                <c:pt idx="7515">
                  <c:v>68</c:v>
                </c:pt>
                <c:pt idx="7516">
                  <c:v>68</c:v>
                </c:pt>
                <c:pt idx="7517">
                  <c:v>68</c:v>
                </c:pt>
                <c:pt idx="7518">
                  <c:v>68</c:v>
                </c:pt>
                <c:pt idx="7519">
                  <c:v>69</c:v>
                </c:pt>
                <c:pt idx="7520">
                  <c:v>69</c:v>
                </c:pt>
                <c:pt idx="7521">
                  <c:v>69</c:v>
                </c:pt>
                <c:pt idx="7522">
                  <c:v>69</c:v>
                </c:pt>
                <c:pt idx="7523">
                  <c:v>69</c:v>
                </c:pt>
                <c:pt idx="7524">
                  <c:v>69</c:v>
                </c:pt>
                <c:pt idx="7525">
                  <c:v>69</c:v>
                </c:pt>
                <c:pt idx="7526">
                  <c:v>69</c:v>
                </c:pt>
                <c:pt idx="7527">
                  <c:v>69</c:v>
                </c:pt>
                <c:pt idx="7528">
                  <c:v>69</c:v>
                </c:pt>
                <c:pt idx="7529">
                  <c:v>69</c:v>
                </c:pt>
                <c:pt idx="7530">
                  <c:v>69</c:v>
                </c:pt>
                <c:pt idx="7531">
                  <c:v>69</c:v>
                </c:pt>
                <c:pt idx="7532">
                  <c:v>69</c:v>
                </c:pt>
                <c:pt idx="7533">
                  <c:v>69</c:v>
                </c:pt>
                <c:pt idx="7534">
                  <c:v>69</c:v>
                </c:pt>
                <c:pt idx="7535">
                  <c:v>69</c:v>
                </c:pt>
                <c:pt idx="7536">
                  <c:v>69</c:v>
                </c:pt>
                <c:pt idx="7537">
                  <c:v>70</c:v>
                </c:pt>
                <c:pt idx="7538">
                  <c:v>70</c:v>
                </c:pt>
                <c:pt idx="7539">
                  <c:v>70</c:v>
                </c:pt>
                <c:pt idx="7540">
                  <c:v>70</c:v>
                </c:pt>
                <c:pt idx="7541">
                  <c:v>70</c:v>
                </c:pt>
                <c:pt idx="7542">
                  <c:v>70</c:v>
                </c:pt>
                <c:pt idx="7543">
                  <c:v>70</c:v>
                </c:pt>
                <c:pt idx="7544">
                  <c:v>70</c:v>
                </c:pt>
                <c:pt idx="7545">
                  <c:v>70</c:v>
                </c:pt>
                <c:pt idx="7546">
                  <c:v>70</c:v>
                </c:pt>
                <c:pt idx="7547">
                  <c:v>70</c:v>
                </c:pt>
                <c:pt idx="7548">
                  <c:v>71</c:v>
                </c:pt>
                <c:pt idx="7549">
                  <c:v>71</c:v>
                </c:pt>
                <c:pt idx="7550">
                  <c:v>71</c:v>
                </c:pt>
                <c:pt idx="7551">
                  <c:v>71</c:v>
                </c:pt>
                <c:pt idx="7552">
                  <c:v>71</c:v>
                </c:pt>
                <c:pt idx="7553">
                  <c:v>71</c:v>
                </c:pt>
                <c:pt idx="7554">
                  <c:v>71</c:v>
                </c:pt>
                <c:pt idx="7555">
                  <c:v>71</c:v>
                </c:pt>
                <c:pt idx="7556">
                  <c:v>71</c:v>
                </c:pt>
                <c:pt idx="7557">
                  <c:v>71</c:v>
                </c:pt>
                <c:pt idx="7558">
                  <c:v>71</c:v>
                </c:pt>
                <c:pt idx="7559">
                  <c:v>71</c:v>
                </c:pt>
                <c:pt idx="7560">
                  <c:v>71</c:v>
                </c:pt>
                <c:pt idx="7561">
                  <c:v>71</c:v>
                </c:pt>
                <c:pt idx="7562">
                  <c:v>72</c:v>
                </c:pt>
                <c:pt idx="7563">
                  <c:v>72</c:v>
                </c:pt>
                <c:pt idx="7564">
                  <c:v>72</c:v>
                </c:pt>
                <c:pt idx="7565">
                  <c:v>72</c:v>
                </c:pt>
                <c:pt idx="7566">
                  <c:v>72</c:v>
                </c:pt>
                <c:pt idx="7567">
                  <c:v>72</c:v>
                </c:pt>
                <c:pt idx="7568">
                  <c:v>72</c:v>
                </c:pt>
                <c:pt idx="7569">
                  <c:v>72</c:v>
                </c:pt>
                <c:pt idx="7570">
                  <c:v>72</c:v>
                </c:pt>
                <c:pt idx="7571">
                  <c:v>72</c:v>
                </c:pt>
                <c:pt idx="7572">
                  <c:v>72</c:v>
                </c:pt>
                <c:pt idx="7573">
                  <c:v>72</c:v>
                </c:pt>
                <c:pt idx="7574">
                  <c:v>72</c:v>
                </c:pt>
                <c:pt idx="7575">
                  <c:v>72</c:v>
                </c:pt>
                <c:pt idx="7576">
                  <c:v>72</c:v>
                </c:pt>
                <c:pt idx="7577">
                  <c:v>72</c:v>
                </c:pt>
                <c:pt idx="7578">
                  <c:v>72</c:v>
                </c:pt>
                <c:pt idx="7579">
                  <c:v>72</c:v>
                </c:pt>
                <c:pt idx="7580">
                  <c:v>73</c:v>
                </c:pt>
                <c:pt idx="7581">
                  <c:v>73</c:v>
                </c:pt>
                <c:pt idx="7582">
                  <c:v>73</c:v>
                </c:pt>
                <c:pt idx="7583">
                  <c:v>73</c:v>
                </c:pt>
                <c:pt idx="7584">
                  <c:v>73</c:v>
                </c:pt>
                <c:pt idx="7585">
                  <c:v>73</c:v>
                </c:pt>
                <c:pt idx="7586">
                  <c:v>73</c:v>
                </c:pt>
                <c:pt idx="7587">
                  <c:v>73</c:v>
                </c:pt>
                <c:pt idx="7588">
                  <c:v>73</c:v>
                </c:pt>
                <c:pt idx="7589">
                  <c:v>73</c:v>
                </c:pt>
                <c:pt idx="7590">
                  <c:v>73</c:v>
                </c:pt>
                <c:pt idx="7591">
                  <c:v>73</c:v>
                </c:pt>
                <c:pt idx="7592">
                  <c:v>74</c:v>
                </c:pt>
                <c:pt idx="7593">
                  <c:v>74</c:v>
                </c:pt>
                <c:pt idx="7594">
                  <c:v>74</c:v>
                </c:pt>
                <c:pt idx="7595">
                  <c:v>74</c:v>
                </c:pt>
                <c:pt idx="7596">
                  <c:v>74</c:v>
                </c:pt>
                <c:pt idx="7597">
                  <c:v>74</c:v>
                </c:pt>
                <c:pt idx="7598">
                  <c:v>74</c:v>
                </c:pt>
                <c:pt idx="7599">
                  <c:v>74</c:v>
                </c:pt>
                <c:pt idx="7600">
                  <c:v>74</c:v>
                </c:pt>
                <c:pt idx="7601">
                  <c:v>74</c:v>
                </c:pt>
                <c:pt idx="7602">
                  <c:v>74</c:v>
                </c:pt>
                <c:pt idx="7603">
                  <c:v>75</c:v>
                </c:pt>
                <c:pt idx="7604">
                  <c:v>75</c:v>
                </c:pt>
                <c:pt idx="7605">
                  <c:v>75</c:v>
                </c:pt>
                <c:pt idx="7606">
                  <c:v>75</c:v>
                </c:pt>
                <c:pt idx="7607">
                  <c:v>75</c:v>
                </c:pt>
                <c:pt idx="7608">
                  <c:v>75</c:v>
                </c:pt>
                <c:pt idx="7609">
                  <c:v>75</c:v>
                </c:pt>
                <c:pt idx="7610">
                  <c:v>75</c:v>
                </c:pt>
                <c:pt idx="7611">
                  <c:v>75</c:v>
                </c:pt>
                <c:pt idx="7612">
                  <c:v>75</c:v>
                </c:pt>
                <c:pt idx="7613">
                  <c:v>76</c:v>
                </c:pt>
                <c:pt idx="7614">
                  <c:v>76</c:v>
                </c:pt>
                <c:pt idx="7615">
                  <c:v>76</c:v>
                </c:pt>
                <c:pt idx="7616">
                  <c:v>76</c:v>
                </c:pt>
                <c:pt idx="7617">
                  <c:v>76</c:v>
                </c:pt>
                <c:pt idx="7618">
                  <c:v>76</c:v>
                </c:pt>
                <c:pt idx="7619">
                  <c:v>76</c:v>
                </c:pt>
                <c:pt idx="7620">
                  <c:v>76</c:v>
                </c:pt>
                <c:pt idx="7621">
                  <c:v>76</c:v>
                </c:pt>
                <c:pt idx="7622">
                  <c:v>76</c:v>
                </c:pt>
                <c:pt idx="7623">
                  <c:v>76</c:v>
                </c:pt>
                <c:pt idx="7624">
                  <c:v>76</c:v>
                </c:pt>
                <c:pt idx="7625">
                  <c:v>76</c:v>
                </c:pt>
                <c:pt idx="7626">
                  <c:v>77</c:v>
                </c:pt>
                <c:pt idx="7627">
                  <c:v>77</c:v>
                </c:pt>
                <c:pt idx="7628">
                  <c:v>77</c:v>
                </c:pt>
                <c:pt idx="7629">
                  <c:v>77</c:v>
                </c:pt>
                <c:pt idx="7630">
                  <c:v>77</c:v>
                </c:pt>
                <c:pt idx="7631">
                  <c:v>77</c:v>
                </c:pt>
                <c:pt idx="7632">
                  <c:v>77</c:v>
                </c:pt>
                <c:pt idx="7633">
                  <c:v>77</c:v>
                </c:pt>
                <c:pt idx="7634">
                  <c:v>77</c:v>
                </c:pt>
                <c:pt idx="7635">
                  <c:v>77</c:v>
                </c:pt>
                <c:pt idx="7636">
                  <c:v>77</c:v>
                </c:pt>
                <c:pt idx="7637">
                  <c:v>78</c:v>
                </c:pt>
                <c:pt idx="7638">
                  <c:v>78</c:v>
                </c:pt>
                <c:pt idx="7639">
                  <c:v>78</c:v>
                </c:pt>
                <c:pt idx="7640">
                  <c:v>78</c:v>
                </c:pt>
                <c:pt idx="7641">
                  <c:v>78</c:v>
                </c:pt>
                <c:pt idx="7642">
                  <c:v>78</c:v>
                </c:pt>
                <c:pt idx="7643">
                  <c:v>78</c:v>
                </c:pt>
                <c:pt idx="7644">
                  <c:v>78</c:v>
                </c:pt>
                <c:pt idx="7645">
                  <c:v>78</c:v>
                </c:pt>
                <c:pt idx="7646">
                  <c:v>78</c:v>
                </c:pt>
                <c:pt idx="7647">
                  <c:v>78</c:v>
                </c:pt>
                <c:pt idx="7648">
                  <c:v>78</c:v>
                </c:pt>
                <c:pt idx="7649">
                  <c:v>78</c:v>
                </c:pt>
                <c:pt idx="7650">
                  <c:v>78</c:v>
                </c:pt>
                <c:pt idx="7651">
                  <c:v>79</c:v>
                </c:pt>
                <c:pt idx="7652">
                  <c:v>79</c:v>
                </c:pt>
                <c:pt idx="7653">
                  <c:v>79</c:v>
                </c:pt>
                <c:pt idx="7654">
                  <c:v>79</c:v>
                </c:pt>
                <c:pt idx="7655">
                  <c:v>79</c:v>
                </c:pt>
                <c:pt idx="7656">
                  <c:v>79</c:v>
                </c:pt>
                <c:pt idx="7657">
                  <c:v>79</c:v>
                </c:pt>
                <c:pt idx="7658">
                  <c:v>79</c:v>
                </c:pt>
                <c:pt idx="7659">
                  <c:v>79</c:v>
                </c:pt>
                <c:pt idx="7660">
                  <c:v>79</c:v>
                </c:pt>
                <c:pt idx="7661">
                  <c:v>79</c:v>
                </c:pt>
                <c:pt idx="7662">
                  <c:v>79</c:v>
                </c:pt>
                <c:pt idx="7663">
                  <c:v>79</c:v>
                </c:pt>
                <c:pt idx="7664">
                  <c:v>79</c:v>
                </c:pt>
                <c:pt idx="7665">
                  <c:v>79</c:v>
                </c:pt>
                <c:pt idx="7666">
                  <c:v>79</c:v>
                </c:pt>
                <c:pt idx="7667">
                  <c:v>79</c:v>
                </c:pt>
                <c:pt idx="7668">
                  <c:v>79</c:v>
                </c:pt>
                <c:pt idx="7669">
                  <c:v>80</c:v>
                </c:pt>
                <c:pt idx="7670">
                  <c:v>80</c:v>
                </c:pt>
                <c:pt idx="7671">
                  <c:v>80</c:v>
                </c:pt>
                <c:pt idx="7672">
                  <c:v>80</c:v>
                </c:pt>
                <c:pt idx="7673">
                  <c:v>80</c:v>
                </c:pt>
                <c:pt idx="7674">
                  <c:v>80</c:v>
                </c:pt>
                <c:pt idx="7675">
                  <c:v>80</c:v>
                </c:pt>
                <c:pt idx="7676">
                  <c:v>80</c:v>
                </c:pt>
                <c:pt idx="7677">
                  <c:v>80</c:v>
                </c:pt>
                <c:pt idx="7678">
                  <c:v>80</c:v>
                </c:pt>
                <c:pt idx="7679">
                  <c:v>80</c:v>
                </c:pt>
                <c:pt idx="7680">
                  <c:v>80</c:v>
                </c:pt>
                <c:pt idx="7681">
                  <c:v>80</c:v>
                </c:pt>
                <c:pt idx="7682">
                  <c:v>80</c:v>
                </c:pt>
                <c:pt idx="7683">
                  <c:v>80</c:v>
                </c:pt>
                <c:pt idx="7684">
                  <c:v>80</c:v>
                </c:pt>
                <c:pt idx="7685">
                  <c:v>80</c:v>
                </c:pt>
                <c:pt idx="7686">
                  <c:v>81</c:v>
                </c:pt>
                <c:pt idx="7687">
                  <c:v>81</c:v>
                </c:pt>
                <c:pt idx="7688">
                  <c:v>81</c:v>
                </c:pt>
                <c:pt idx="7689">
                  <c:v>81</c:v>
                </c:pt>
                <c:pt idx="7690">
                  <c:v>81</c:v>
                </c:pt>
                <c:pt idx="7691">
                  <c:v>81</c:v>
                </c:pt>
                <c:pt idx="7692">
                  <c:v>81</c:v>
                </c:pt>
                <c:pt idx="7693">
                  <c:v>81</c:v>
                </c:pt>
                <c:pt idx="7694">
                  <c:v>81</c:v>
                </c:pt>
                <c:pt idx="7695">
                  <c:v>81</c:v>
                </c:pt>
                <c:pt idx="7696">
                  <c:v>81</c:v>
                </c:pt>
                <c:pt idx="7697">
                  <c:v>81</c:v>
                </c:pt>
                <c:pt idx="7698">
                  <c:v>81</c:v>
                </c:pt>
                <c:pt idx="7699">
                  <c:v>81</c:v>
                </c:pt>
                <c:pt idx="7700">
                  <c:v>81</c:v>
                </c:pt>
                <c:pt idx="7701">
                  <c:v>81</c:v>
                </c:pt>
                <c:pt idx="7702">
                  <c:v>82</c:v>
                </c:pt>
                <c:pt idx="7703">
                  <c:v>82</c:v>
                </c:pt>
                <c:pt idx="7704">
                  <c:v>82</c:v>
                </c:pt>
                <c:pt idx="7705">
                  <c:v>82</c:v>
                </c:pt>
                <c:pt idx="7706">
                  <c:v>82</c:v>
                </c:pt>
                <c:pt idx="7707">
                  <c:v>82</c:v>
                </c:pt>
                <c:pt idx="7708">
                  <c:v>82</c:v>
                </c:pt>
                <c:pt idx="7709">
                  <c:v>82</c:v>
                </c:pt>
                <c:pt idx="7710">
                  <c:v>82</c:v>
                </c:pt>
                <c:pt idx="7711">
                  <c:v>82</c:v>
                </c:pt>
                <c:pt idx="7712">
                  <c:v>82</c:v>
                </c:pt>
                <c:pt idx="7713">
                  <c:v>82</c:v>
                </c:pt>
                <c:pt idx="7714">
                  <c:v>83</c:v>
                </c:pt>
                <c:pt idx="7715">
                  <c:v>83</c:v>
                </c:pt>
                <c:pt idx="7716">
                  <c:v>83</c:v>
                </c:pt>
                <c:pt idx="7717">
                  <c:v>83</c:v>
                </c:pt>
                <c:pt idx="7718">
                  <c:v>83</c:v>
                </c:pt>
                <c:pt idx="7719">
                  <c:v>83</c:v>
                </c:pt>
                <c:pt idx="7720">
                  <c:v>83</c:v>
                </c:pt>
                <c:pt idx="7721">
                  <c:v>83</c:v>
                </c:pt>
                <c:pt idx="7722">
                  <c:v>83</c:v>
                </c:pt>
                <c:pt idx="7723">
                  <c:v>83</c:v>
                </c:pt>
                <c:pt idx="7724">
                  <c:v>83</c:v>
                </c:pt>
                <c:pt idx="7725">
                  <c:v>83</c:v>
                </c:pt>
                <c:pt idx="7726">
                  <c:v>83</c:v>
                </c:pt>
                <c:pt idx="7727">
                  <c:v>83</c:v>
                </c:pt>
                <c:pt idx="7728">
                  <c:v>84</c:v>
                </c:pt>
                <c:pt idx="7729">
                  <c:v>84</c:v>
                </c:pt>
                <c:pt idx="7730">
                  <c:v>84</c:v>
                </c:pt>
                <c:pt idx="7731">
                  <c:v>84</c:v>
                </c:pt>
                <c:pt idx="7732">
                  <c:v>84</c:v>
                </c:pt>
                <c:pt idx="7733">
                  <c:v>84</c:v>
                </c:pt>
                <c:pt idx="7734">
                  <c:v>84</c:v>
                </c:pt>
                <c:pt idx="7735">
                  <c:v>84</c:v>
                </c:pt>
                <c:pt idx="7736">
                  <c:v>84</c:v>
                </c:pt>
                <c:pt idx="7737">
                  <c:v>84</c:v>
                </c:pt>
                <c:pt idx="7738">
                  <c:v>84</c:v>
                </c:pt>
                <c:pt idx="7739">
                  <c:v>84</c:v>
                </c:pt>
                <c:pt idx="7740">
                  <c:v>84</c:v>
                </c:pt>
                <c:pt idx="7741">
                  <c:v>84</c:v>
                </c:pt>
                <c:pt idx="7742">
                  <c:v>85</c:v>
                </c:pt>
                <c:pt idx="7743">
                  <c:v>85</c:v>
                </c:pt>
                <c:pt idx="7744">
                  <c:v>85</c:v>
                </c:pt>
                <c:pt idx="7745">
                  <c:v>85</c:v>
                </c:pt>
                <c:pt idx="7746">
                  <c:v>85</c:v>
                </c:pt>
                <c:pt idx="7747">
                  <c:v>85</c:v>
                </c:pt>
                <c:pt idx="7748">
                  <c:v>85</c:v>
                </c:pt>
                <c:pt idx="7749">
                  <c:v>85</c:v>
                </c:pt>
                <c:pt idx="7750">
                  <c:v>85</c:v>
                </c:pt>
                <c:pt idx="7751">
                  <c:v>85</c:v>
                </c:pt>
                <c:pt idx="7752">
                  <c:v>85</c:v>
                </c:pt>
                <c:pt idx="7753">
                  <c:v>85</c:v>
                </c:pt>
                <c:pt idx="7754">
                  <c:v>85</c:v>
                </c:pt>
                <c:pt idx="7755">
                  <c:v>85</c:v>
                </c:pt>
                <c:pt idx="7756">
                  <c:v>85</c:v>
                </c:pt>
                <c:pt idx="7757">
                  <c:v>85</c:v>
                </c:pt>
                <c:pt idx="7758">
                  <c:v>86</c:v>
                </c:pt>
                <c:pt idx="7759">
                  <c:v>86</c:v>
                </c:pt>
                <c:pt idx="7760">
                  <c:v>86</c:v>
                </c:pt>
                <c:pt idx="7761">
                  <c:v>86</c:v>
                </c:pt>
                <c:pt idx="7762">
                  <c:v>86</c:v>
                </c:pt>
                <c:pt idx="7763">
                  <c:v>86</c:v>
                </c:pt>
                <c:pt idx="7764">
                  <c:v>86</c:v>
                </c:pt>
                <c:pt idx="7765">
                  <c:v>86</c:v>
                </c:pt>
                <c:pt idx="7766">
                  <c:v>86</c:v>
                </c:pt>
                <c:pt idx="7767">
                  <c:v>87</c:v>
                </c:pt>
                <c:pt idx="7768">
                  <c:v>87</c:v>
                </c:pt>
                <c:pt idx="7769">
                  <c:v>87</c:v>
                </c:pt>
                <c:pt idx="7770">
                  <c:v>87</c:v>
                </c:pt>
                <c:pt idx="7771">
                  <c:v>87</c:v>
                </c:pt>
                <c:pt idx="7772">
                  <c:v>87</c:v>
                </c:pt>
                <c:pt idx="7773">
                  <c:v>87</c:v>
                </c:pt>
                <c:pt idx="7774">
                  <c:v>87</c:v>
                </c:pt>
                <c:pt idx="7775">
                  <c:v>87</c:v>
                </c:pt>
                <c:pt idx="7776">
                  <c:v>88</c:v>
                </c:pt>
                <c:pt idx="7777">
                  <c:v>88</c:v>
                </c:pt>
                <c:pt idx="7778">
                  <c:v>88</c:v>
                </c:pt>
                <c:pt idx="7779">
                  <c:v>88</c:v>
                </c:pt>
                <c:pt idx="7780">
                  <c:v>88</c:v>
                </c:pt>
                <c:pt idx="7781">
                  <c:v>88</c:v>
                </c:pt>
                <c:pt idx="7782">
                  <c:v>88</c:v>
                </c:pt>
                <c:pt idx="7783">
                  <c:v>88</c:v>
                </c:pt>
                <c:pt idx="7784">
                  <c:v>88</c:v>
                </c:pt>
                <c:pt idx="7785">
                  <c:v>88</c:v>
                </c:pt>
                <c:pt idx="7786">
                  <c:v>88</c:v>
                </c:pt>
                <c:pt idx="7787">
                  <c:v>88</c:v>
                </c:pt>
                <c:pt idx="7788">
                  <c:v>88</c:v>
                </c:pt>
                <c:pt idx="7789">
                  <c:v>89</c:v>
                </c:pt>
                <c:pt idx="7790">
                  <c:v>89</c:v>
                </c:pt>
                <c:pt idx="7791">
                  <c:v>89</c:v>
                </c:pt>
                <c:pt idx="7792">
                  <c:v>89</c:v>
                </c:pt>
                <c:pt idx="7793">
                  <c:v>89</c:v>
                </c:pt>
                <c:pt idx="7794">
                  <c:v>89</c:v>
                </c:pt>
                <c:pt idx="7795">
                  <c:v>89</c:v>
                </c:pt>
                <c:pt idx="7796">
                  <c:v>89</c:v>
                </c:pt>
                <c:pt idx="7797">
                  <c:v>89</c:v>
                </c:pt>
                <c:pt idx="7798">
                  <c:v>89</c:v>
                </c:pt>
              </c:numCache>
            </c:numRef>
          </c:xVal>
          <c:yVal>
            <c:numRef>
              <c:f>SA_algorithm!$B$2:$B$7800</c:f>
              <c:numCache>
                <c:formatCode>#,##0.00</c:formatCode>
                <c:ptCount val="7799"/>
                <c:pt idx="0">
                  <c:v>565240</c:v>
                </c:pt>
                <c:pt idx="1">
                  <c:v>565938</c:v>
                </c:pt>
                <c:pt idx="2">
                  <c:v>575605</c:v>
                </c:pt>
                <c:pt idx="3">
                  <c:v>574676</c:v>
                </c:pt>
                <c:pt idx="4">
                  <c:v>574325</c:v>
                </c:pt>
                <c:pt idx="5">
                  <c:v>574392</c:v>
                </c:pt>
                <c:pt idx="6">
                  <c:v>574970</c:v>
                </c:pt>
                <c:pt idx="7">
                  <c:v>582333</c:v>
                </c:pt>
                <c:pt idx="8">
                  <c:v>582359</c:v>
                </c:pt>
                <c:pt idx="9">
                  <c:v>582367</c:v>
                </c:pt>
                <c:pt idx="10">
                  <c:v>578178</c:v>
                </c:pt>
                <c:pt idx="11">
                  <c:v>582505</c:v>
                </c:pt>
                <c:pt idx="12">
                  <c:v>580138</c:v>
                </c:pt>
                <c:pt idx="13">
                  <c:v>580899</c:v>
                </c:pt>
                <c:pt idx="14">
                  <c:v>580096</c:v>
                </c:pt>
                <c:pt idx="15">
                  <c:v>579748</c:v>
                </c:pt>
                <c:pt idx="16">
                  <c:v>579766</c:v>
                </c:pt>
                <c:pt idx="17">
                  <c:v>578656</c:v>
                </c:pt>
                <c:pt idx="18">
                  <c:v>578504</c:v>
                </c:pt>
                <c:pt idx="19">
                  <c:v>576142</c:v>
                </c:pt>
                <c:pt idx="20">
                  <c:v>574650</c:v>
                </c:pt>
                <c:pt idx="21">
                  <c:v>570462</c:v>
                </c:pt>
                <c:pt idx="22">
                  <c:v>568902</c:v>
                </c:pt>
                <c:pt idx="23">
                  <c:v>568986</c:v>
                </c:pt>
                <c:pt idx="24">
                  <c:v>573353</c:v>
                </c:pt>
                <c:pt idx="25">
                  <c:v>572523</c:v>
                </c:pt>
                <c:pt idx="26">
                  <c:v>571860</c:v>
                </c:pt>
                <c:pt idx="27">
                  <c:v>571488</c:v>
                </c:pt>
                <c:pt idx="28">
                  <c:v>571171</c:v>
                </c:pt>
                <c:pt idx="29">
                  <c:v>572145</c:v>
                </c:pt>
                <c:pt idx="30">
                  <c:v>565169</c:v>
                </c:pt>
                <c:pt idx="31">
                  <c:v>566867</c:v>
                </c:pt>
                <c:pt idx="32">
                  <c:v>567582</c:v>
                </c:pt>
                <c:pt idx="33">
                  <c:v>565690</c:v>
                </c:pt>
                <c:pt idx="34">
                  <c:v>563731</c:v>
                </c:pt>
                <c:pt idx="35">
                  <c:v>563846</c:v>
                </c:pt>
                <c:pt idx="36">
                  <c:v>568222</c:v>
                </c:pt>
                <c:pt idx="37">
                  <c:v>569775</c:v>
                </c:pt>
                <c:pt idx="38">
                  <c:v>569808</c:v>
                </c:pt>
                <c:pt idx="39">
                  <c:v>570907</c:v>
                </c:pt>
                <c:pt idx="40">
                  <c:v>571049</c:v>
                </c:pt>
                <c:pt idx="41">
                  <c:v>569890</c:v>
                </c:pt>
                <c:pt idx="42">
                  <c:v>570293</c:v>
                </c:pt>
                <c:pt idx="43">
                  <c:v>579795</c:v>
                </c:pt>
                <c:pt idx="44">
                  <c:v>581694</c:v>
                </c:pt>
                <c:pt idx="45">
                  <c:v>580870</c:v>
                </c:pt>
                <c:pt idx="46">
                  <c:v>581001</c:v>
                </c:pt>
                <c:pt idx="47">
                  <c:v>581175</c:v>
                </c:pt>
                <c:pt idx="48">
                  <c:v>584067</c:v>
                </c:pt>
                <c:pt idx="49">
                  <c:v>582196</c:v>
                </c:pt>
                <c:pt idx="50">
                  <c:v>580871</c:v>
                </c:pt>
                <c:pt idx="51">
                  <c:v>580819</c:v>
                </c:pt>
                <c:pt idx="52">
                  <c:v>579978</c:v>
                </c:pt>
                <c:pt idx="53">
                  <c:v>578793</c:v>
                </c:pt>
                <c:pt idx="54">
                  <c:v>576093</c:v>
                </c:pt>
                <c:pt idx="55">
                  <c:v>579027</c:v>
                </c:pt>
                <c:pt idx="56">
                  <c:v>579257</c:v>
                </c:pt>
                <c:pt idx="57">
                  <c:v>579652</c:v>
                </c:pt>
                <c:pt idx="58">
                  <c:v>574360</c:v>
                </c:pt>
                <c:pt idx="59">
                  <c:v>574189</c:v>
                </c:pt>
                <c:pt idx="60">
                  <c:v>573799</c:v>
                </c:pt>
                <c:pt idx="61">
                  <c:v>572907</c:v>
                </c:pt>
                <c:pt idx="62">
                  <c:v>573635</c:v>
                </c:pt>
                <c:pt idx="63">
                  <c:v>576128</c:v>
                </c:pt>
                <c:pt idx="64">
                  <c:v>576604</c:v>
                </c:pt>
                <c:pt idx="65">
                  <c:v>570746</c:v>
                </c:pt>
                <c:pt idx="66">
                  <c:v>572858</c:v>
                </c:pt>
                <c:pt idx="67">
                  <c:v>569953</c:v>
                </c:pt>
                <c:pt idx="68">
                  <c:v>566822</c:v>
                </c:pt>
                <c:pt idx="69">
                  <c:v>569584</c:v>
                </c:pt>
                <c:pt idx="70">
                  <c:v>560234</c:v>
                </c:pt>
                <c:pt idx="71">
                  <c:v>561132</c:v>
                </c:pt>
                <c:pt idx="72">
                  <c:v>560510</c:v>
                </c:pt>
                <c:pt idx="73">
                  <c:v>560036</c:v>
                </c:pt>
                <c:pt idx="74">
                  <c:v>559374</c:v>
                </c:pt>
                <c:pt idx="75">
                  <c:v>559503</c:v>
                </c:pt>
                <c:pt idx="76">
                  <c:v>560009</c:v>
                </c:pt>
                <c:pt idx="77">
                  <c:v>559885</c:v>
                </c:pt>
                <c:pt idx="78">
                  <c:v>557396</c:v>
                </c:pt>
                <c:pt idx="79">
                  <c:v>556253</c:v>
                </c:pt>
                <c:pt idx="80">
                  <c:v>557380</c:v>
                </c:pt>
                <c:pt idx="81">
                  <c:v>556078</c:v>
                </c:pt>
                <c:pt idx="82">
                  <c:v>555352</c:v>
                </c:pt>
                <c:pt idx="83">
                  <c:v>553425</c:v>
                </c:pt>
                <c:pt idx="84">
                  <c:v>558389</c:v>
                </c:pt>
                <c:pt idx="85">
                  <c:v>558179</c:v>
                </c:pt>
                <c:pt idx="86">
                  <c:v>554819</c:v>
                </c:pt>
                <c:pt idx="87">
                  <c:v>554598</c:v>
                </c:pt>
                <c:pt idx="88">
                  <c:v>556553</c:v>
                </c:pt>
                <c:pt idx="89">
                  <c:v>563753</c:v>
                </c:pt>
                <c:pt idx="90">
                  <c:v>563813</c:v>
                </c:pt>
                <c:pt idx="91">
                  <c:v>565098</c:v>
                </c:pt>
                <c:pt idx="92">
                  <c:v>566378</c:v>
                </c:pt>
                <c:pt idx="93">
                  <c:v>569097</c:v>
                </c:pt>
                <c:pt idx="94">
                  <c:v>567792</c:v>
                </c:pt>
                <c:pt idx="95">
                  <c:v>563336</c:v>
                </c:pt>
                <c:pt idx="96">
                  <c:v>563336</c:v>
                </c:pt>
                <c:pt idx="97">
                  <c:v>562621</c:v>
                </c:pt>
                <c:pt idx="98">
                  <c:v>562699</c:v>
                </c:pt>
                <c:pt idx="99">
                  <c:v>560511</c:v>
                </c:pt>
                <c:pt idx="100">
                  <c:v>560945</c:v>
                </c:pt>
                <c:pt idx="101">
                  <c:v>555512</c:v>
                </c:pt>
                <c:pt idx="102">
                  <c:v>554509</c:v>
                </c:pt>
                <c:pt idx="103">
                  <c:v>557581</c:v>
                </c:pt>
                <c:pt idx="104">
                  <c:v>557477</c:v>
                </c:pt>
                <c:pt idx="105">
                  <c:v>558010</c:v>
                </c:pt>
                <c:pt idx="106">
                  <c:v>558700</c:v>
                </c:pt>
                <c:pt idx="107">
                  <c:v>558414</c:v>
                </c:pt>
                <c:pt idx="108">
                  <c:v>560324</c:v>
                </c:pt>
                <c:pt idx="109">
                  <c:v>557658</c:v>
                </c:pt>
                <c:pt idx="110">
                  <c:v>557262</c:v>
                </c:pt>
                <c:pt idx="111">
                  <c:v>556996</c:v>
                </c:pt>
                <c:pt idx="112">
                  <c:v>555929</c:v>
                </c:pt>
                <c:pt idx="113">
                  <c:v>552211</c:v>
                </c:pt>
                <c:pt idx="114">
                  <c:v>554099</c:v>
                </c:pt>
                <c:pt idx="115">
                  <c:v>551191</c:v>
                </c:pt>
                <c:pt idx="116">
                  <c:v>550014</c:v>
                </c:pt>
                <c:pt idx="117">
                  <c:v>553161</c:v>
                </c:pt>
                <c:pt idx="118">
                  <c:v>555916</c:v>
                </c:pt>
                <c:pt idx="119">
                  <c:v>554948</c:v>
                </c:pt>
                <c:pt idx="120">
                  <c:v>559760</c:v>
                </c:pt>
                <c:pt idx="121">
                  <c:v>561820</c:v>
                </c:pt>
                <c:pt idx="122">
                  <c:v>562806</c:v>
                </c:pt>
                <c:pt idx="123">
                  <c:v>565415</c:v>
                </c:pt>
                <c:pt idx="124">
                  <c:v>562767</c:v>
                </c:pt>
                <c:pt idx="125">
                  <c:v>562889</c:v>
                </c:pt>
                <c:pt idx="126">
                  <c:v>563081</c:v>
                </c:pt>
                <c:pt idx="127">
                  <c:v>563333</c:v>
                </c:pt>
                <c:pt idx="128">
                  <c:v>563263</c:v>
                </c:pt>
                <c:pt idx="129">
                  <c:v>562611</c:v>
                </c:pt>
                <c:pt idx="130">
                  <c:v>561323</c:v>
                </c:pt>
                <c:pt idx="131">
                  <c:v>560807</c:v>
                </c:pt>
                <c:pt idx="132">
                  <c:v>560543</c:v>
                </c:pt>
                <c:pt idx="133">
                  <c:v>560534</c:v>
                </c:pt>
                <c:pt idx="134">
                  <c:v>560113</c:v>
                </c:pt>
                <c:pt idx="135">
                  <c:v>560322</c:v>
                </c:pt>
                <c:pt idx="136">
                  <c:v>557929</c:v>
                </c:pt>
                <c:pt idx="137">
                  <c:v>558595</c:v>
                </c:pt>
                <c:pt idx="138">
                  <c:v>558384</c:v>
                </c:pt>
                <c:pt idx="139">
                  <c:v>561558</c:v>
                </c:pt>
                <c:pt idx="140">
                  <c:v>566863</c:v>
                </c:pt>
                <c:pt idx="141">
                  <c:v>569637</c:v>
                </c:pt>
                <c:pt idx="142">
                  <c:v>565817</c:v>
                </c:pt>
                <c:pt idx="143">
                  <c:v>567435</c:v>
                </c:pt>
                <c:pt idx="144">
                  <c:v>566647</c:v>
                </c:pt>
                <c:pt idx="145">
                  <c:v>564237</c:v>
                </c:pt>
                <c:pt idx="146">
                  <c:v>561721</c:v>
                </c:pt>
                <c:pt idx="147">
                  <c:v>565981</c:v>
                </c:pt>
                <c:pt idx="148">
                  <c:v>564561</c:v>
                </c:pt>
                <c:pt idx="149">
                  <c:v>562768</c:v>
                </c:pt>
                <c:pt idx="150">
                  <c:v>563570</c:v>
                </c:pt>
                <c:pt idx="151">
                  <c:v>565314</c:v>
                </c:pt>
                <c:pt idx="152">
                  <c:v>574525</c:v>
                </c:pt>
                <c:pt idx="153">
                  <c:v>569306</c:v>
                </c:pt>
                <c:pt idx="154">
                  <c:v>566699</c:v>
                </c:pt>
                <c:pt idx="155">
                  <c:v>564884</c:v>
                </c:pt>
                <c:pt idx="156">
                  <c:v>564882</c:v>
                </c:pt>
                <c:pt idx="157">
                  <c:v>567824</c:v>
                </c:pt>
                <c:pt idx="158">
                  <c:v>567600</c:v>
                </c:pt>
                <c:pt idx="159">
                  <c:v>583616</c:v>
                </c:pt>
                <c:pt idx="160">
                  <c:v>584683</c:v>
                </c:pt>
                <c:pt idx="161">
                  <c:v>585445</c:v>
                </c:pt>
                <c:pt idx="162">
                  <c:v>586301</c:v>
                </c:pt>
                <c:pt idx="163">
                  <c:v>586361</c:v>
                </c:pt>
                <c:pt idx="164">
                  <c:v>586860</c:v>
                </c:pt>
                <c:pt idx="165">
                  <c:v>590571</c:v>
                </c:pt>
                <c:pt idx="166">
                  <c:v>591433</c:v>
                </c:pt>
                <c:pt idx="167">
                  <c:v>590785</c:v>
                </c:pt>
                <c:pt idx="168">
                  <c:v>589541</c:v>
                </c:pt>
                <c:pt idx="169">
                  <c:v>589743</c:v>
                </c:pt>
                <c:pt idx="170">
                  <c:v>596074</c:v>
                </c:pt>
                <c:pt idx="171">
                  <c:v>592602</c:v>
                </c:pt>
                <c:pt idx="172">
                  <c:v>593142</c:v>
                </c:pt>
                <c:pt idx="173">
                  <c:v>593999</c:v>
                </c:pt>
                <c:pt idx="174">
                  <c:v>592212</c:v>
                </c:pt>
                <c:pt idx="175">
                  <c:v>598547</c:v>
                </c:pt>
                <c:pt idx="176">
                  <c:v>596223</c:v>
                </c:pt>
                <c:pt idx="177">
                  <c:v>593162</c:v>
                </c:pt>
                <c:pt idx="178">
                  <c:v>592910</c:v>
                </c:pt>
                <c:pt idx="179">
                  <c:v>591311</c:v>
                </c:pt>
                <c:pt idx="180">
                  <c:v>593392</c:v>
                </c:pt>
                <c:pt idx="181">
                  <c:v>602293</c:v>
                </c:pt>
                <c:pt idx="182">
                  <c:v>601161</c:v>
                </c:pt>
                <c:pt idx="183">
                  <c:v>597093</c:v>
                </c:pt>
                <c:pt idx="184">
                  <c:v>600982</c:v>
                </c:pt>
                <c:pt idx="185">
                  <c:v>599717</c:v>
                </c:pt>
                <c:pt idx="186">
                  <c:v>601365</c:v>
                </c:pt>
                <c:pt idx="187">
                  <c:v>595813</c:v>
                </c:pt>
                <c:pt idx="188">
                  <c:v>594361</c:v>
                </c:pt>
                <c:pt idx="189">
                  <c:v>598785</c:v>
                </c:pt>
                <c:pt idx="190">
                  <c:v>599391</c:v>
                </c:pt>
                <c:pt idx="191">
                  <c:v>600082</c:v>
                </c:pt>
                <c:pt idx="192">
                  <c:v>598478</c:v>
                </c:pt>
                <c:pt idx="193">
                  <c:v>599059</c:v>
                </c:pt>
                <c:pt idx="194">
                  <c:v>599636</c:v>
                </c:pt>
                <c:pt idx="195">
                  <c:v>599474</c:v>
                </c:pt>
                <c:pt idx="196">
                  <c:v>595301</c:v>
                </c:pt>
                <c:pt idx="197">
                  <c:v>591515</c:v>
                </c:pt>
                <c:pt idx="198">
                  <c:v>591897</c:v>
                </c:pt>
                <c:pt idx="199">
                  <c:v>590865</c:v>
                </c:pt>
                <c:pt idx="200">
                  <c:v>590491</c:v>
                </c:pt>
                <c:pt idx="201">
                  <c:v>589499</c:v>
                </c:pt>
                <c:pt idx="202">
                  <c:v>582369</c:v>
                </c:pt>
                <c:pt idx="203">
                  <c:v>586131</c:v>
                </c:pt>
                <c:pt idx="204">
                  <c:v>586395</c:v>
                </c:pt>
                <c:pt idx="205">
                  <c:v>586255</c:v>
                </c:pt>
                <c:pt idx="206">
                  <c:v>585556</c:v>
                </c:pt>
                <c:pt idx="207">
                  <c:v>586977</c:v>
                </c:pt>
                <c:pt idx="208">
                  <c:v>584584</c:v>
                </c:pt>
                <c:pt idx="209">
                  <c:v>582391</c:v>
                </c:pt>
                <c:pt idx="210">
                  <c:v>581776</c:v>
                </c:pt>
                <c:pt idx="211">
                  <c:v>580776</c:v>
                </c:pt>
                <c:pt idx="212">
                  <c:v>581510</c:v>
                </c:pt>
                <c:pt idx="213">
                  <c:v>585324</c:v>
                </c:pt>
                <c:pt idx="214">
                  <c:v>580393</c:v>
                </c:pt>
                <c:pt idx="215">
                  <c:v>580489</c:v>
                </c:pt>
                <c:pt idx="216">
                  <c:v>581704</c:v>
                </c:pt>
                <c:pt idx="217">
                  <c:v>573586</c:v>
                </c:pt>
                <c:pt idx="218">
                  <c:v>574402</c:v>
                </c:pt>
                <c:pt idx="219">
                  <c:v>569916</c:v>
                </c:pt>
                <c:pt idx="220">
                  <c:v>571157</c:v>
                </c:pt>
                <c:pt idx="221">
                  <c:v>571510</c:v>
                </c:pt>
                <c:pt idx="222">
                  <c:v>575986</c:v>
                </c:pt>
                <c:pt idx="223">
                  <c:v>580974</c:v>
                </c:pt>
                <c:pt idx="224">
                  <c:v>580423</c:v>
                </c:pt>
                <c:pt idx="225">
                  <c:v>580979</c:v>
                </c:pt>
                <c:pt idx="226">
                  <c:v>577910</c:v>
                </c:pt>
                <c:pt idx="227">
                  <c:v>578666</c:v>
                </c:pt>
                <c:pt idx="228">
                  <c:v>585639</c:v>
                </c:pt>
                <c:pt idx="229">
                  <c:v>583293</c:v>
                </c:pt>
                <c:pt idx="230">
                  <c:v>580039</c:v>
                </c:pt>
                <c:pt idx="231">
                  <c:v>581068</c:v>
                </c:pt>
                <c:pt idx="232">
                  <c:v>581136</c:v>
                </c:pt>
                <c:pt idx="233">
                  <c:v>582274</c:v>
                </c:pt>
                <c:pt idx="234">
                  <c:v>582274</c:v>
                </c:pt>
                <c:pt idx="235">
                  <c:v>582434</c:v>
                </c:pt>
                <c:pt idx="236">
                  <c:v>581257</c:v>
                </c:pt>
                <c:pt idx="237">
                  <c:v>585848</c:v>
                </c:pt>
                <c:pt idx="238">
                  <c:v>585424</c:v>
                </c:pt>
                <c:pt idx="239">
                  <c:v>584812</c:v>
                </c:pt>
                <c:pt idx="240">
                  <c:v>583524</c:v>
                </c:pt>
                <c:pt idx="241">
                  <c:v>581703</c:v>
                </c:pt>
                <c:pt idx="242">
                  <c:v>572226</c:v>
                </c:pt>
                <c:pt idx="243">
                  <c:v>572704</c:v>
                </c:pt>
                <c:pt idx="244">
                  <c:v>572421</c:v>
                </c:pt>
                <c:pt idx="245">
                  <c:v>572995</c:v>
                </c:pt>
                <c:pt idx="246">
                  <c:v>573405</c:v>
                </c:pt>
                <c:pt idx="247">
                  <c:v>575009</c:v>
                </c:pt>
                <c:pt idx="248">
                  <c:v>573379</c:v>
                </c:pt>
                <c:pt idx="249">
                  <c:v>570796</c:v>
                </c:pt>
                <c:pt idx="250">
                  <c:v>570453</c:v>
                </c:pt>
                <c:pt idx="251">
                  <c:v>569712</c:v>
                </c:pt>
                <c:pt idx="252">
                  <c:v>569994</c:v>
                </c:pt>
                <c:pt idx="253">
                  <c:v>569524</c:v>
                </c:pt>
                <c:pt idx="254">
                  <c:v>571520</c:v>
                </c:pt>
                <c:pt idx="255">
                  <c:v>571416</c:v>
                </c:pt>
                <c:pt idx="256">
                  <c:v>573559</c:v>
                </c:pt>
                <c:pt idx="257">
                  <c:v>570947</c:v>
                </c:pt>
                <c:pt idx="258">
                  <c:v>574292</c:v>
                </c:pt>
                <c:pt idx="259">
                  <c:v>574005</c:v>
                </c:pt>
                <c:pt idx="260">
                  <c:v>577491</c:v>
                </c:pt>
                <c:pt idx="261">
                  <c:v>578496</c:v>
                </c:pt>
                <c:pt idx="262">
                  <c:v>578496</c:v>
                </c:pt>
                <c:pt idx="263">
                  <c:v>572878</c:v>
                </c:pt>
                <c:pt idx="264">
                  <c:v>577365</c:v>
                </c:pt>
                <c:pt idx="265">
                  <c:v>580423</c:v>
                </c:pt>
                <c:pt idx="266">
                  <c:v>579645</c:v>
                </c:pt>
                <c:pt idx="267">
                  <c:v>583258</c:v>
                </c:pt>
                <c:pt idx="268">
                  <c:v>583339</c:v>
                </c:pt>
                <c:pt idx="269">
                  <c:v>583798</c:v>
                </c:pt>
                <c:pt idx="270">
                  <c:v>579071</c:v>
                </c:pt>
                <c:pt idx="271">
                  <c:v>576786</c:v>
                </c:pt>
                <c:pt idx="272">
                  <c:v>578217</c:v>
                </c:pt>
                <c:pt idx="273">
                  <c:v>582889</c:v>
                </c:pt>
                <c:pt idx="274">
                  <c:v>578099</c:v>
                </c:pt>
                <c:pt idx="275">
                  <c:v>579859</c:v>
                </c:pt>
                <c:pt idx="276">
                  <c:v>578921</c:v>
                </c:pt>
                <c:pt idx="277">
                  <c:v>579092</c:v>
                </c:pt>
                <c:pt idx="278">
                  <c:v>580482</c:v>
                </c:pt>
                <c:pt idx="279">
                  <c:v>583384</c:v>
                </c:pt>
                <c:pt idx="280">
                  <c:v>590776</c:v>
                </c:pt>
                <c:pt idx="281">
                  <c:v>588639</c:v>
                </c:pt>
                <c:pt idx="282">
                  <c:v>585071</c:v>
                </c:pt>
                <c:pt idx="283">
                  <c:v>590423</c:v>
                </c:pt>
                <c:pt idx="284">
                  <c:v>590048</c:v>
                </c:pt>
                <c:pt idx="285">
                  <c:v>586378</c:v>
                </c:pt>
                <c:pt idx="286">
                  <c:v>577967</c:v>
                </c:pt>
                <c:pt idx="287">
                  <c:v>578105</c:v>
                </c:pt>
                <c:pt idx="288">
                  <c:v>583642</c:v>
                </c:pt>
                <c:pt idx="289">
                  <c:v>592733</c:v>
                </c:pt>
                <c:pt idx="290">
                  <c:v>594302</c:v>
                </c:pt>
                <c:pt idx="291">
                  <c:v>589224</c:v>
                </c:pt>
                <c:pt idx="292">
                  <c:v>590057</c:v>
                </c:pt>
                <c:pt idx="293">
                  <c:v>590720</c:v>
                </c:pt>
                <c:pt idx="294">
                  <c:v>590445</c:v>
                </c:pt>
                <c:pt idx="295">
                  <c:v>590329</c:v>
                </c:pt>
                <c:pt idx="296">
                  <c:v>586316</c:v>
                </c:pt>
                <c:pt idx="297">
                  <c:v>585300</c:v>
                </c:pt>
                <c:pt idx="298">
                  <c:v>585179</c:v>
                </c:pt>
                <c:pt idx="299">
                  <c:v>591430</c:v>
                </c:pt>
                <c:pt idx="300">
                  <c:v>593575</c:v>
                </c:pt>
                <c:pt idx="301">
                  <c:v>597400</c:v>
                </c:pt>
                <c:pt idx="302">
                  <c:v>599930</c:v>
                </c:pt>
                <c:pt idx="303">
                  <c:v>605682</c:v>
                </c:pt>
                <c:pt idx="304">
                  <c:v>611063</c:v>
                </c:pt>
                <c:pt idx="305">
                  <c:v>612301</c:v>
                </c:pt>
                <c:pt idx="306">
                  <c:v>612913</c:v>
                </c:pt>
                <c:pt idx="307">
                  <c:v>615502</c:v>
                </c:pt>
                <c:pt idx="308">
                  <c:v>613572</c:v>
                </c:pt>
                <c:pt idx="309">
                  <c:v>617228</c:v>
                </c:pt>
                <c:pt idx="310">
                  <c:v>617300</c:v>
                </c:pt>
                <c:pt idx="311">
                  <c:v>617443</c:v>
                </c:pt>
                <c:pt idx="312">
                  <c:v>617415</c:v>
                </c:pt>
                <c:pt idx="313">
                  <c:v>617444</c:v>
                </c:pt>
                <c:pt idx="314">
                  <c:v>620323</c:v>
                </c:pt>
                <c:pt idx="315">
                  <c:v>619856</c:v>
                </c:pt>
                <c:pt idx="316">
                  <c:v>615584</c:v>
                </c:pt>
                <c:pt idx="317">
                  <c:v>615550</c:v>
                </c:pt>
                <c:pt idx="318">
                  <c:v>616340</c:v>
                </c:pt>
                <c:pt idx="319">
                  <c:v>616271</c:v>
                </c:pt>
                <c:pt idx="320">
                  <c:v>614196</c:v>
                </c:pt>
                <c:pt idx="321">
                  <c:v>616317</c:v>
                </c:pt>
                <c:pt idx="322">
                  <c:v>617869</c:v>
                </c:pt>
                <c:pt idx="323">
                  <c:v>617396</c:v>
                </c:pt>
                <c:pt idx="324">
                  <c:v>618427</c:v>
                </c:pt>
                <c:pt idx="325">
                  <c:v>620447</c:v>
                </c:pt>
                <c:pt idx="326">
                  <c:v>626871</c:v>
                </c:pt>
                <c:pt idx="327">
                  <c:v>627234</c:v>
                </c:pt>
                <c:pt idx="328">
                  <c:v>623362</c:v>
                </c:pt>
                <c:pt idx="329">
                  <c:v>622718</c:v>
                </c:pt>
                <c:pt idx="330">
                  <c:v>621168</c:v>
                </c:pt>
                <c:pt idx="331">
                  <c:v>621552</c:v>
                </c:pt>
                <c:pt idx="332">
                  <c:v>620568</c:v>
                </c:pt>
                <c:pt idx="333">
                  <c:v>617886</c:v>
                </c:pt>
                <c:pt idx="334">
                  <c:v>617455</c:v>
                </c:pt>
                <c:pt idx="335">
                  <c:v>616443</c:v>
                </c:pt>
                <c:pt idx="336">
                  <c:v>616576</c:v>
                </c:pt>
                <c:pt idx="337">
                  <c:v>606836</c:v>
                </c:pt>
                <c:pt idx="338">
                  <c:v>606058</c:v>
                </c:pt>
                <c:pt idx="339">
                  <c:v>612812</c:v>
                </c:pt>
                <c:pt idx="340">
                  <c:v>615423</c:v>
                </c:pt>
                <c:pt idx="341">
                  <c:v>615392</c:v>
                </c:pt>
                <c:pt idx="342">
                  <c:v>623718</c:v>
                </c:pt>
                <c:pt idx="343">
                  <c:v>623526</c:v>
                </c:pt>
                <c:pt idx="344">
                  <c:v>626412</c:v>
                </c:pt>
                <c:pt idx="345">
                  <c:v>628163</c:v>
                </c:pt>
                <c:pt idx="346">
                  <c:v>630069</c:v>
                </c:pt>
                <c:pt idx="347">
                  <c:v>621368</c:v>
                </c:pt>
                <c:pt idx="348">
                  <c:v>619057</c:v>
                </c:pt>
                <c:pt idx="349">
                  <c:v>618105</c:v>
                </c:pt>
                <c:pt idx="350">
                  <c:v>621480</c:v>
                </c:pt>
                <c:pt idx="351">
                  <c:v>618900</c:v>
                </c:pt>
                <c:pt idx="352">
                  <c:v>618361</c:v>
                </c:pt>
                <c:pt idx="353">
                  <c:v>609329</c:v>
                </c:pt>
                <c:pt idx="354">
                  <c:v>604805</c:v>
                </c:pt>
                <c:pt idx="355">
                  <c:v>603439</c:v>
                </c:pt>
                <c:pt idx="356">
                  <c:v>602652</c:v>
                </c:pt>
                <c:pt idx="357">
                  <c:v>601678</c:v>
                </c:pt>
                <c:pt idx="358">
                  <c:v>598255</c:v>
                </c:pt>
                <c:pt idx="359">
                  <c:v>597755</c:v>
                </c:pt>
                <c:pt idx="360">
                  <c:v>600111</c:v>
                </c:pt>
                <c:pt idx="361">
                  <c:v>598465</c:v>
                </c:pt>
                <c:pt idx="362">
                  <c:v>598259</c:v>
                </c:pt>
                <c:pt idx="363">
                  <c:v>597472</c:v>
                </c:pt>
                <c:pt idx="364">
                  <c:v>601268</c:v>
                </c:pt>
                <c:pt idx="365">
                  <c:v>602290</c:v>
                </c:pt>
                <c:pt idx="366">
                  <c:v>600065</c:v>
                </c:pt>
                <c:pt idx="367">
                  <c:v>601264</c:v>
                </c:pt>
                <c:pt idx="368">
                  <c:v>601179</c:v>
                </c:pt>
                <c:pt idx="369">
                  <c:v>601690</c:v>
                </c:pt>
                <c:pt idx="370">
                  <c:v>605568</c:v>
                </c:pt>
                <c:pt idx="371">
                  <c:v>602040</c:v>
                </c:pt>
                <c:pt idx="372">
                  <c:v>607737</c:v>
                </c:pt>
                <c:pt idx="373">
                  <c:v>604677</c:v>
                </c:pt>
                <c:pt idx="374">
                  <c:v>601960</c:v>
                </c:pt>
                <c:pt idx="375">
                  <c:v>604511</c:v>
                </c:pt>
                <c:pt idx="376">
                  <c:v>603967</c:v>
                </c:pt>
                <c:pt idx="377">
                  <c:v>604003</c:v>
                </c:pt>
                <c:pt idx="378">
                  <c:v>604183</c:v>
                </c:pt>
                <c:pt idx="379">
                  <c:v>604375</c:v>
                </c:pt>
                <c:pt idx="380">
                  <c:v>606594</c:v>
                </c:pt>
                <c:pt idx="381">
                  <c:v>613607</c:v>
                </c:pt>
                <c:pt idx="382">
                  <c:v>612089</c:v>
                </c:pt>
                <c:pt idx="383">
                  <c:v>612731</c:v>
                </c:pt>
                <c:pt idx="384">
                  <c:v>609890</c:v>
                </c:pt>
                <c:pt idx="385">
                  <c:v>612301</c:v>
                </c:pt>
                <c:pt idx="386">
                  <c:v>613615</c:v>
                </c:pt>
                <c:pt idx="387">
                  <c:v>613193</c:v>
                </c:pt>
                <c:pt idx="388">
                  <c:v>617777</c:v>
                </c:pt>
                <c:pt idx="389">
                  <c:v>615969</c:v>
                </c:pt>
                <c:pt idx="390">
                  <c:v>617304</c:v>
                </c:pt>
                <c:pt idx="391">
                  <c:v>616402</c:v>
                </c:pt>
                <c:pt idx="392">
                  <c:v>615282</c:v>
                </c:pt>
                <c:pt idx="393">
                  <c:v>614175</c:v>
                </c:pt>
                <c:pt idx="394">
                  <c:v>613089</c:v>
                </c:pt>
                <c:pt idx="395">
                  <c:v>615711</c:v>
                </c:pt>
                <c:pt idx="396">
                  <c:v>615124</c:v>
                </c:pt>
                <c:pt idx="397">
                  <c:v>617478</c:v>
                </c:pt>
                <c:pt idx="398">
                  <c:v>616368</c:v>
                </c:pt>
                <c:pt idx="399">
                  <c:v>618661</c:v>
                </c:pt>
                <c:pt idx="400">
                  <c:v>605667</c:v>
                </c:pt>
                <c:pt idx="401">
                  <c:v>603687</c:v>
                </c:pt>
                <c:pt idx="402">
                  <c:v>603219</c:v>
                </c:pt>
                <c:pt idx="403">
                  <c:v>603421</c:v>
                </c:pt>
                <c:pt idx="404">
                  <c:v>605051</c:v>
                </c:pt>
                <c:pt idx="405">
                  <c:v>604123</c:v>
                </c:pt>
                <c:pt idx="406">
                  <c:v>603605</c:v>
                </c:pt>
                <c:pt idx="407">
                  <c:v>603827</c:v>
                </c:pt>
                <c:pt idx="408">
                  <c:v>603958</c:v>
                </c:pt>
                <c:pt idx="409">
                  <c:v>601988</c:v>
                </c:pt>
                <c:pt idx="410">
                  <c:v>607564</c:v>
                </c:pt>
                <c:pt idx="411">
                  <c:v>607588</c:v>
                </c:pt>
                <c:pt idx="412">
                  <c:v>606013</c:v>
                </c:pt>
                <c:pt idx="413">
                  <c:v>607995</c:v>
                </c:pt>
                <c:pt idx="414">
                  <c:v>609713</c:v>
                </c:pt>
                <c:pt idx="415">
                  <c:v>608957</c:v>
                </c:pt>
                <c:pt idx="416">
                  <c:v>612627</c:v>
                </c:pt>
                <c:pt idx="417">
                  <c:v>609739</c:v>
                </c:pt>
                <c:pt idx="418">
                  <c:v>609530</c:v>
                </c:pt>
                <c:pt idx="419">
                  <c:v>609530</c:v>
                </c:pt>
                <c:pt idx="420">
                  <c:v>608728</c:v>
                </c:pt>
                <c:pt idx="421">
                  <c:v>613424</c:v>
                </c:pt>
                <c:pt idx="422">
                  <c:v>608760</c:v>
                </c:pt>
                <c:pt idx="423">
                  <c:v>609409</c:v>
                </c:pt>
                <c:pt idx="424">
                  <c:v>606925</c:v>
                </c:pt>
                <c:pt idx="425">
                  <c:v>609815</c:v>
                </c:pt>
                <c:pt idx="426">
                  <c:v>608985</c:v>
                </c:pt>
                <c:pt idx="427">
                  <c:v>610479</c:v>
                </c:pt>
                <c:pt idx="428">
                  <c:v>611620</c:v>
                </c:pt>
                <c:pt idx="429">
                  <c:v>610283</c:v>
                </c:pt>
                <c:pt idx="430">
                  <c:v>610424</c:v>
                </c:pt>
                <c:pt idx="431">
                  <c:v>611427</c:v>
                </c:pt>
                <c:pt idx="432">
                  <c:v>611861</c:v>
                </c:pt>
                <c:pt idx="433">
                  <c:v>610577</c:v>
                </c:pt>
                <c:pt idx="434">
                  <c:v>611420</c:v>
                </c:pt>
                <c:pt idx="435">
                  <c:v>611537</c:v>
                </c:pt>
                <c:pt idx="436">
                  <c:v>613333</c:v>
                </c:pt>
                <c:pt idx="437">
                  <c:v>617135</c:v>
                </c:pt>
                <c:pt idx="438">
                  <c:v>616804</c:v>
                </c:pt>
                <c:pt idx="439">
                  <c:v>614065</c:v>
                </c:pt>
                <c:pt idx="440">
                  <c:v>616741</c:v>
                </c:pt>
                <c:pt idx="441">
                  <c:v>616065</c:v>
                </c:pt>
                <c:pt idx="442">
                  <c:v>614253</c:v>
                </c:pt>
                <c:pt idx="443">
                  <c:v>612731</c:v>
                </c:pt>
                <c:pt idx="444">
                  <c:v>612128</c:v>
                </c:pt>
                <c:pt idx="445">
                  <c:v>612119</c:v>
                </c:pt>
                <c:pt idx="446">
                  <c:v>608463</c:v>
                </c:pt>
                <c:pt idx="447">
                  <c:v>610093</c:v>
                </c:pt>
                <c:pt idx="448">
                  <c:v>611319</c:v>
                </c:pt>
                <c:pt idx="449">
                  <c:v>612936</c:v>
                </c:pt>
                <c:pt idx="450">
                  <c:v>615441</c:v>
                </c:pt>
                <c:pt idx="451">
                  <c:v>616716</c:v>
                </c:pt>
                <c:pt idx="452">
                  <c:v>616817</c:v>
                </c:pt>
                <c:pt idx="453">
                  <c:v>617462</c:v>
                </c:pt>
                <c:pt idx="454">
                  <c:v>615780</c:v>
                </c:pt>
                <c:pt idx="455">
                  <c:v>613570</c:v>
                </c:pt>
                <c:pt idx="456">
                  <c:v>615690</c:v>
                </c:pt>
                <c:pt idx="457">
                  <c:v>615690</c:v>
                </c:pt>
                <c:pt idx="458">
                  <c:v>614485</c:v>
                </c:pt>
                <c:pt idx="459">
                  <c:v>614656</c:v>
                </c:pt>
                <c:pt idx="460">
                  <c:v>615032</c:v>
                </c:pt>
                <c:pt idx="461">
                  <c:v>610377</c:v>
                </c:pt>
                <c:pt idx="462">
                  <c:v>608508</c:v>
                </c:pt>
                <c:pt idx="463">
                  <c:v>608388</c:v>
                </c:pt>
                <c:pt idx="464">
                  <c:v>609800</c:v>
                </c:pt>
                <c:pt idx="465">
                  <c:v>611025</c:v>
                </c:pt>
                <c:pt idx="466">
                  <c:v>613129</c:v>
                </c:pt>
                <c:pt idx="467">
                  <c:v>614402</c:v>
                </c:pt>
                <c:pt idx="468">
                  <c:v>612082</c:v>
                </c:pt>
                <c:pt idx="469">
                  <c:v>609719</c:v>
                </c:pt>
                <c:pt idx="470">
                  <c:v>610506</c:v>
                </c:pt>
                <c:pt idx="471">
                  <c:v>610782</c:v>
                </c:pt>
                <c:pt idx="472">
                  <c:v>611552</c:v>
                </c:pt>
                <c:pt idx="473">
                  <c:v>611474</c:v>
                </c:pt>
                <c:pt idx="474">
                  <c:v>615759</c:v>
                </c:pt>
                <c:pt idx="475">
                  <c:v>621867</c:v>
                </c:pt>
                <c:pt idx="476">
                  <c:v>621259</c:v>
                </c:pt>
                <c:pt idx="477">
                  <c:v>619878</c:v>
                </c:pt>
                <c:pt idx="478">
                  <c:v>619365</c:v>
                </c:pt>
                <c:pt idx="479">
                  <c:v>617562</c:v>
                </c:pt>
                <c:pt idx="480">
                  <c:v>609697</c:v>
                </c:pt>
                <c:pt idx="481">
                  <c:v>610138</c:v>
                </c:pt>
                <c:pt idx="482">
                  <c:v>611164</c:v>
                </c:pt>
                <c:pt idx="483">
                  <c:v>609203</c:v>
                </c:pt>
                <c:pt idx="484">
                  <c:v>611039</c:v>
                </c:pt>
                <c:pt idx="485">
                  <c:v>610033</c:v>
                </c:pt>
                <c:pt idx="486">
                  <c:v>613017</c:v>
                </c:pt>
                <c:pt idx="487">
                  <c:v>613060</c:v>
                </c:pt>
                <c:pt idx="488">
                  <c:v>612868</c:v>
                </c:pt>
                <c:pt idx="489">
                  <c:v>612868</c:v>
                </c:pt>
                <c:pt idx="490">
                  <c:v>613437</c:v>
                </c:pt>
                <c:pt idx="491">
                  <c:v>617139</c:v>
                </c:pt>
                <c:pt idx="492">
                  <c:v>617531</c:v>
                </c:pt>
                <c:pt idx="493">
                  <c:v>615068</c:v>
                </c:pt>
                <c:pt idx="494">
                  <c:v>612369</c:v>
                </c:pt>
                <c:pt idx="495">
                  <c:v>613029</c:v>
                </c:pt>
                <c:pt idx="496">
                  <c:v>613337</c:v>
                </c:pt>
                <c:pt idx="497">
                  <c:v>608265</c:v>
                </c:pt>
                <c:pt idx="498">
                  <c:v>610785</c:v>
                </c:pt>
                <c:pt idx="499">
                  <c:v>609291</c:v>
                </c:pt>
                <c:pt idx="500">
                  <c:v>606891</c:v>
                </c:pt>
                <c:pt idx="501">
                  <c:v>604568</c:v>
                </c:pt>
                <c:pt idx="502">
                  <c:v>604720</c:v>
                </c:pt>
                <c:pt idx="503">
                  <c:v>607267</c:v>
                </c:pt>
                <c:pt idx="504">
                  <c:v>609381</c:v>
                </c:pt>
                <c:pt idx="505">
                  <c:v>609347</c:v>
                </c:pt>
                <c:pt idx="506">
                  <c:v>611049</c:v>
                </c:pt>
                <c:pt idx="507">
                  <c:v>610479</c:v>
                </c:pt>
                <c:pt idx="508">
                  <c:v>610177</c:v>
                </c:pt>
                <c:pt idx="509">
                  <c:v>609065</c:v>
                </c:pt>
                <c:pt idx="510">
                  <c:v>609884</c:v>
                </c:pt>
                <c:pt idx="511">
                  <c:v>608720</c:v>
                </c:pt>
                <c:pt idx="512">
                  <c:v>618602</c:v>
                </c:pt>
                <c:pt idx="513">
                  <c:v>619232</c:v>
                </c:pt>
                <c:pt idx="514">
                  <c:v>613944</c:v>
                </c:pt>
                <c:pt idx="515">
                  <c:v>613588</c:v>
                </c:pt>
                <c:pt idx="516">
                  <c:v>614387</c:v>
                </c:pt>
                <c:pt idx="517">
                  <c:v>614378</c:v>
                </c:pt>
                <c:pt idx="518">
                  <c:v>612781</c:v>
                </c:pt>
                <c:pt idx="519">
                  <c:v>613001</c:v>
                </c:pt>
                <c:pt idx="520">
                  <c:v>613087</c:v>
                </c:pt>
                <c:pt idx="521">
                  <c:v>614767</c:v>
                </c:pt>
                <c:pt idx="522">
                  <c:v>614968</c:v>
                </c:pt>
                <c:pt idx="523">
                  <c:v>611308</c:v>
                </c:pt>
                <c:pt idx="524">
                  <c:v>609630</c:v>
                </c:pt>
                <c:pt idx="525">
                  <c:v>608958</c:v>
                </c:pt>
                <c:pt idx="526">
                  <c:v>609660</c:v>
                </c:pt>
                <c:pt idx="527">
                  <c:v>610456</c:v>
                </c:pt>
                <c:pt idx="528">
                  <c:v>613252</c:v>
                </c:pt>
                <c:pt idx="529">
                  <c:v>613108</c:v>
                </c:pt>
                <c:pt idx="530">
                  <c:v>612562</c:v>
                </c:pt>
                <c:pt idx="531">
                  <c:v>611883</c:v>
                </c:pt>
                <c:pt idx="532">
                  <c:v>610352</c:v>
                </c:pt>
                <c:pt idx="533">
                  <c:v>604032</c:v>
                </c:pt>
                <c:pt idx="534">
                  <c:v>600665</c:v>
                </c:pt>
                <c:pt idx="535">
                  <c:v>594182</c:v>
                </c:pt>
                <c:pt idx="536">
                  <c:v>595540</c:v>
                </c:pt>
                <c:pt idx="537">
                  <c:v>595794</c:v>
                </c:pt>
                <c:pt idx="538">
                  <c:v>595374</c:v>
                </c:pt>
                <c:pt idx="539">
                  <c:v>597460</c:v>
                </c:pt>
                <c:pt idx="540">
                  <c:v>597366</c:v>
                </c:pt>
                <c:pt idx="541">
                  <c:v>597434</c:v>
                </c:pt>
                <c:pt idx="542">
                  <c:v>593538</c:v>
                </c:pt>
                <c:pt idx="543">
                  <c:v>598576</c:v>
                </c:pt>
                <c:pt idx="544">
                  <c:v>596393</c:v>
                </c:pt>
                <c:pt idx="545">
                  <c:v>596375</c:v>
                </c:pt>
                <c:pt idx="546">
                  <c:v>596467</c:v>
                </c:pt>
                <c:pt idx="547">
                  <c:v>596518</c:v>
                </c:pt>
                <c:pt idx="548">
                  <c:v>598504</c:v>
                </c:pt>
                <c:pt idx="549">
                  <c:v>596311</c:v>
                </c:pt>
                <c:pt idx="550">
                  <c:v>597362</c:v>
                </c:pt>
                <c:pt idx="551">
                  <c:v>598383</c:v>
                </c:pt>
                <c:pt idx="552">
                  <c:v>598251</c:v>
                </c:pt>
                <c:pt idx="553">
                  <c:v>599247</c:v>
                </c:pt>
                <c:pt idx="554">
                  <c:v>599317</c:v>
                </c:pt>
                <c:pt idx="555">
                  <c:v>600045</c:v>
                </c:pt>
                <c:pt idx="556">
                  <c:v>597867</c:v>
                </c:pt>
                <c:pt idx="557">
                  <c:v>590707</c:v>
                </c:pt>
                <c:pt idx="558">
                  <c:v>588009</c:v>
                </c:pt>
                <c:pt idx="559">
                  <c:v>590388</c:v>
                </c:pt>
                <c:pt idx="560">
                  <c:v>590767</c:v>
                </c:pt>
                <c:pt idx="561">
                  <c:v>594902</c:v>
                </c:pt>
                <c:pt idx="562">
                  <c:v>595535</c:v>
                </c:pt>
                <c:pt idx="563">
                  <c:v>584305</c:v>
                </c:pt>
                <c:pt idx="564">
                  <c:v>584077</c:v>
                </c:pt>
                <c:pt idx="565">
                  <c:v>584129</c:v>
                </c:pt>
                <c:pt idx="566">
                  <c:v>583393</c:v>
                </c:pt>
                <c:pt idx="567">
                  <c:v>579113</c:v>
                </c:pt>
                <c:pt idx="568">
                  <c:v>578895</c:v>
                </c:pt>
                <c:pt idx="569">
                  <c:v>580368</c:v>
                </c:pt>
                <c:pt idx="570">
                  <c:v>583465</c:v>
                </c:pt>
                <c:pt idx="571">
                  <c:v>584277</c:v>
                </c:pt>
                <c:pt idx="572">
                  <c:v>585013</c:v>
                </c:pt>
                <c:pt idx="573">
                  <c:v>583091</c:v>
                </c:pt>
                <c:pt idx="574">
                  <c:v>581342</c:v>
                </c:pt>
                <c:pt idx="575">
                  <c:v>581150</c:v>
                </c:pt>
                <c:pt idx="576">
                  <c:v>581824</c:v>
                </c:pt>
                <c:pt idx="577">
                  <c:v>582933</c:v>
                </c:pt>
                <c:pt idx="578">
                  <c:v>582320</c:v>
                </c:pt>
                <c:pt idx="579">
                  <c:v>576134</c:v>
                </c:pt>
                <c:pt idx="580">
                  <c:v>578333</c:v>
                </c:pt>
                <c:pt idx="581">
                  <c:v>578799</c:v>
                </c:pt>
                <c:pt idx="582">
                  <c:v>574873</c:v>
                </c:pt>
                <c:pt idx="583">
                  <c:v>574816</c:v>
                </c:pt>
                <c:pt idx="584">
                  <c:v>574747</c:v>
                </c:pt>
                <c:pt idx="585">
                  <c:v>574761</c:v>
                </c:pt>
                <c:pt idx="586">
                  <c:v>575038</c:v>
                </c:pt>
                <c:pt idx="587">
                  <c:v>575135</c:v>
                </c:pt>
                <c:pt idx="588">
                  <c:v>589259</c:v>
                </c:pt>
                <c:pt idx="589">
                  <c:v>589281</c:v>
                </c:pt>
                <c:pt idx="590">
                  <c:v>593318</c:v>
                </c:pt>
                <c:pt idx="591">
                  <c:v>592228</c:v>
                </c:pt>
                <c:pt idx="592">
                  <c:v>592048</c:v>
                </c:pt>
                <c:pt idx="593">
                  <c:v>592687</c:v>
                </c:pt>
                <c:pt idx="594">
                  <c:v>590780</c:v>
                </c:pt>
                <c:pt idx="595">
                  <c:v>592886</c:v>
                </c:pt>
                <c:pt idx="596">
                  <c:v>592868</c:v>
                </c:pt>
                <c:pt idx="597">
                  <c:v>598304</c:v>
                </c:pt>
                <c:pt idx="598">
                  <c:v>607471</c:v>
                </c:pt>
                <c:pt idx="599">
                  <c:v>606411</c:v>
                </c:pt>
                <c:pt idx="600">
                  <c:v>602662</c:v>
                </c:pt>
                <c:pt idx="601">
                  <c:v>605165</c:v>
                </c:pt>
                <c:pt idx="602">
                  <c:v>605496</c:v>
                </c:pt>
                <c:pt idx="603">
                  <c:v>600562</c:v>
                </c:pt>
                <c:pt idx="604">
                  <c:v>590106</c:v>
                </c:pt>
                <c:pt idx="605">
                  <c:v>590130</c:v>
                </c:pt>
                <c:pt idx="606">
                  <c:v>589682</c:v>
                </c:pt>
                <c:pt idx="607">
                  <c:v>590504</c:v>
                </c:pt>
                <c:pt idx="608">
                  <c:v>590513</c:v>
                </c:pt>
                <c:pt idx="609">
                  <c:v>587126</c:v>
                </c:pt>
                <c:pt idx="610">
                  <c:v>587725</c:v>
                </c:pt>
                <c:pt idx="611">
                  <c:v>587570</c:v>
                </c:pt>
                <c:pt idx="612">
                  <c:v>587795</c:v>
                </c:pt>
                <c:pt idx="613">
                  <c:v>586182</c:v>
                </c:pt>
                <c:pt idx="614">
                  <c:v>593494</c:v>
                </c:pt>
                <c:pt idx="615">
                  <c:v>595319</c:v>
                </c:pt>
                <c:pt idx="616">
                  <c:v>580839</c:v>
                </c:pt>
                <c:pt idx="617">
                  <c:v>577746</c:v>
                </c:pt>
                <c:pt idx="618">
                  <c:v>578693</c:v>
                </c:pt>
                <c:pt idx="619">
                  <c:v>575510</c:v>
                </c:pt>
                <c:pt idx="620">
                  <c:v>573980</c:v>
                </c:pt>
                <c:pt idx="621">
                  <c:v>570680</c:v>
                </c:pt>
                <c:pt idx="622">
                  <c:v>571009</c:v>
                </c:pt>
                <c:pt idx="623">
                  <c:v>570771</c:v>
                </c:pt>
                <c:pt idx="624">
                  <c:v>572449</c:v>
                </c:pt>
                <c:pt idx="625">
                  <c:v>573185</c:v>
                </c:pt>
                <c:pt idx="626">
                  <c:v>573815</c:v>
                </c:pt>
                <c:pt idx="627">
                  <c:v>576647</c:v>
                </c:pt>
                <c:pt idx="628">
                  <c:v>572448</c:v>
                </c:pt>
                <c:pt idx="629">
                  <c:v>572743</c:v>
                </c:pt>
                <c:pt idx="630">
                  <c:v>582960</c:v>
                </c:pt>
                <c:pt idx="631">
                  <c:v>582322</c:v>
                </c:pt>
                <c:pt idx="632">
                  <c:v>582750</c:v>
                </c:pt>
                <c:pt idx="633">
                  <c:v>584700</c:v>
                </c:pt>
                <c:pt idx="634">
                  <c:v>580932</c:v>
                </c:pt>
                <c:pt idx="635">
                  <c:v>575162</c:v>
                </c:pt>
                <c:pt idx="636">
                  <c:v>573069</c:v>
                </c:pt>
                <c:pt idx="637">
                  <c:v>574436</c:v>
                </c:pt>
                <c:pt idx="638">
                  <c:v>575176</c:v>
                </c:pt>
                <c:pt idx="639">
                  <c:v>575884</c:v>
                </c:pt>
                <c:pt idx="640">
                  <c:v>575912</c:v>
                </c:pt>
                <c:pt idx="641">
                  <c:v>577943</c:v>
                </c:pt>
                <c:pt idx="642">
                  <c:v>577893</c:v>
                </c:pt>
                <c:pt idx="643">
                  <c:v>577678</c:v>
                </c:pt>
                <c:pt idx="644">
                  <c:v>576308</c:v>
                </c:pt>
                <c:pt idx="645">
                  <c:v>579257</c:v>
                </c:pt>
                <c:pt idx="646">
                  <c:v>581315</c:v>
                </c:pt>
                <c:pt idx="647">
                  <c:v>590218</c:v>
                </c:pt>
                <c:pt idx="648">
                  <c:v>586495</c:v>
                </c:pt>
                <c:pt idx="649">
                  <c:v>586902</c:v>
                </c:pt>
                <c:pt idx="650">
                  <c:v>586611</c:v>
                </c:pt>
                <c:pt idx="651">
                  <c:v>587693</c:v>
                </c:pt>
                <c:pt idx="652">
                  <c:v>589163</c:v>
                </c:pt>
                <c:pt idx="653">
                  <c:v>587409</c:v>
                </c:pt>
                <c:pt idx="654">
                  <c:v>587292</c:v>
                </c:pt>
                <c:pt idx="655">
                  <c:v>585217</c:v>
                </c:pt>
                <c:pt idx="656">
                  <c:v>585835</c:v>
                </c:pt>
                <c:pt idx="657">
                  <c:v>585949</c:v>
                </c:pt>
                <c:pt idx="658">
                  <c:v>586809</c:v>
                </c:pt>
                <c:pt idx="659">
                  <c:v>588237</c:v>
                </c:pt>
                <c:pt idx="660">
                  <c:v>585101</c:v>
                </c:pt>
                <c:pt idx="661">
                  <c:v>584911</c:v>
                </c:pt>
                <c:pt idx="662">
                  <c:v>584839</c:v>
                </c:pt>
                <c:pt idx="663">
                  <c:v>588594</c:v>
                </c:pt>
                <c:pt idx="664">
                  <c:v>591154</c:v>
                </c:pt>
                <c:pt idx="665">
                  <c:v>591323</c:v>
                </c:pt>
                <c:pt idx="666">
                  <c:v>595449</c:v>
                </c:pt>
                <c:pt idx="667">
                  <c:v>594501</c:v>
                </c:pt>
                <c:pt idx="668">
                  <c:v>591025</c:v>
                </c:pt>
                <c:pt idx="669">
                  <c:v>593829</c:v>
                </c:pt>
                <c:pt idx="670">
                  <c:v>595770</c:v>
                </c:pt>
                <c:pt idx="671">
                  <c:v>593968</c:v>
                </c:pt>
                <c:pt idx="672">
                  <c:v>593800</c:v>
                </c:pt>
                <c:pt idx="673">
                  <c:v>595158</c:v>
                </c:pt>
                <c:pt idx="674">
                  <c:v>596118</c:v>
                </c:pt>
                <c:pt idx="675">
                  <c:v>597150</c:v>
                </c:pt>
                <c:pt idx="676">
                  <c:v>600303</c:v>
                </c:pt>
                <c:pt idx="677">
                  <c:v>599175</c:v>
                </c:pt>
                <c:pt idx="678">
                  <c:v>596669</c:v>
                </c:pt>
                <c:pt idx="679">
                  <c:v>596826</c:v>
                </c:pt>
                <c:pt idx="680">
                  <c:v>596589</c:v>
                </c:pt>
                <c:pt idx="681">
                  <c:v>599551</c:v>
                </c:pt>
                <c:pt idx="682">
                  <c:v>599181</c:v>
                </c:pt>
                <c:pt idx="683">
                  <c:v>605949</c:v>
                </c:pt>
                <c:pt idx="684">
                  <c:v>609487</c:v>
                </c:pt>
                <c:pt idx="685">
                  <c:v>608317</c:v>
                </c:pt>
                <c:pt idx="686">
                  <c:v>608005</c:v>
                </c:pt>
                <c:pt idx="687">
                  <c:v>610062</c:v>
                </c:pt>
                <c:pt idx="688">
                  <c:v>605033</c:v>
                </c:pt>
                <c:pt idx="689">
                  <c:v>605019</c:v>
                </c:pt>
                <c:pt idx="690">
                  <c:v>599611</c:v>
                </c:pt>
                <c:pt idx="691">
                  <c:v>598601</c:v>
                </c:pt>
                <c:pt idx="692">
                  <c:v>599481</c:v>
                </c:pt>
                <c:pt idx="693">
                  <c:v>600071</c:v>
                </c:pt>
                <c:pt idx="694">
                  <c:v>599072</c:v>
                </c:pt>
                <c:pt idx="695">
                  <c:v>600065</c:v>
                </c:pt>
                <c:pt idx="696">
                  <c:v>599945</c:v>
                </c:pt>
                <c:pt idx="697">
                  <c:v>600375</c:v>
                </c:pt>
                <c:pt idx="698">
                  <c:v>600765</c:v>
                </c:pt>
                <c:pt idx="699">
                  <c:v>599326</c:v>
                </c:pt>
                <c:pt idx="700">
                  <c:v>597490</c:v>
                </c:pt>
                <c:pt idx="701">
                  <c:v>599722</c:v>
                </c:pt>
                <c:pt idx="702">
                  <c:v>601867</c:v>
                </c:pt>
                <c:pt idx="703">
                  <c:v>601573</c:v>
                </c:pt>
                <c:pt idx="704">
                  <c:v>598386</c:v>
                </c:pt>
                <c:pt idx="705">
                  <c:v>598475</c:v>
                </c:pt>
                <c:pt idx="706">
                  <c:v>595678</c:v>
                </c:pt>
                <c:pt idx="707">
                  <c:v>595227</c:v>
                </c:pt>
                <c:pt idx="708">
                  <c:v>595755</c:v>
                </c:pt>
                <c:pt idx="709">
                  <c:v>595576</c:v>
                </c:pt>
                <c:pt idx="710">
                  <c:v>595459</c:v>
                </c:pt>
                <c:pt idx="711">
                  <c:v>593399</c:v>
                </c:pt>
                <c:pt idx="712">
                  <c:v>593932</c:v>
                </c:pt>
                <c:pt idx="713">
                  <c:v>594055</c:v>
                </c:pt>
                <c:pt idx="714">
                  <c:v>594714</c:v>
                </c:pt>
                <c:pt idx="715">
                  <c:v>591507</c:v>
                </c:pt>
                <c:pt idx="716">
                  <c:v>592093</c:v>
                </c:pt>
                <c:pt idx="717">
                  <c:v>593351</c:v>
                </c:pt>
                <c:pt idx="718">
                  <c:v>596576</c:v>
                </c:pt>
                <c:pt idx="719">
                  <c:v>594852</c:v>
                </c:pt>
                <c:pt idx="720">
                  <c:v>599216</c:v>
                </c:pt>
                <c:pt idx="721">
                  <c:v>598798</c:v>
                </c:pt>
                <c:pt idx="722">
                  <c:v>599172</c:v>
                </c:pt>
                <c:pt idx="723">
                  <c:v>604018</c:v>
                </c:pt>
                <c:pt idx="724">
                  <c:v>597253</c:v>
                </c:pt>
                <c:pt idx="725">
                  <c:v>596411</c:v>
                </c:pt>
                <c:pt idx="726">
                  <c:v>597558</c:v>
                </c:pt>
                <c:pt idx="727">
                  <c:v>598413</c:v>
                </c:pt>
                <c:pt idx="728">
                  <c:v>597373</c:v>
                </c:pt>
                <c:pt idx="729">
                  <c:v>598282</c:v>
                </c:pt>
                <c:pt idx="730">
                  <c:v>589314</c:v>
                </c:pt>
                <c:pt idx="731">
                  <c:v>585138</c:v>
                </c:pt>
                <c:pt idx="732">
                  <c:v>580099</c:v>
                </c:pt>
                <c:pt idx="733">
                  <c:v>580521</c:v>
                </c:pt>
                <c:pt idx="734">
                  <c:v>578930</c:v>
                </c:pt>
                <c:pt idx="735">
                  <c:v>576684</c:v>
                </c:pt>
                <c:pt idx="736">
                  <c:v>574041</c:v>
                </c:pt>
                <c:pt idx="737">
                  <c:v>573184</c:v>
                </c:pt>
                <c:pt idx="738">
                  <c:v>572989</c:v>
                </c:pt>
                <c:pt idx="739">
                  <c:v>570219</c:v>
                </c:pt>
                <c:pt idx="740">
                  <c:v>570729</c:v>
                </c:pt>
                <c:pt idx="741">
                  <c:v>571965</c:v>
                </c:pt>
                <c:pt idx="742">
                  <c:v>572069</c:v>
                </c:pt>
                <c:pt idx="743">
                  <c:v>569385</c:v>
                </c:pt>
                <c:pt idx="744">
                  <c:v>569385</c:v>
                </c:pt>
                <c:pt idx="745">
                  <c:v>563053</c:v>
                </c:pt>
                <c:pt idx="746">
                  <c:v>563805</c:v>
                </c:pt>
                <c:pt idx="747">
                  <c:v>573854</c:v>
                </c:pt>
                <c:pt idx="748">
                  <c:v>572650</c:v>
                </c:pt>
                <c:pt idx="749">
                  <c:v>572557</c:v>
                </c:pt>
                <c:pt idx="750">
                  <c:v>572285</c:v>
                </c:pt>
                <c:pt idx="751">
                  <c:v>572629</c:v>
                </c:pt>
                <c:pt idx="752">
                  <c:v>572739</c:v>
                </c:pt>
                <c:pt idx="753">
                  <c:v>572447</c:v>
                </c:pt>
                <c:pt idx="754">
                  <c:v>577110</c:v>
                </c:pt>
                <c:pt idx="755">
                  <c:v>574731</c:v>
                </c:pt>
                <c:pt idx="756">
                  <c:v>574094</c:v>
                </c:pt>
                <c:pt idx="757">
                  <c:v>575075</c:v>
                </c:pt>
                <c:pt idx="758">
                  <c:v>574647</c:v>
                </c:pt>
                <c:pt idx="759">
                  <c:v>576039</c:v>
                </c:pt>
                <c:pt idx="760">
                  <c:v>575737</c:v>
                </c:pt>
                <c:pt idx="761">
                  <c:v>576033</c:v>
                </c:pt>
                <c:pt idx="762">
                  <c:v>574577</c:v>
                </c:pt>
                <c:pt idx="763">
                  <c:v>573920</c:v>
                </c:pt>
                <c:pt idx="764">
                  <c:v>571833</c:v>
                </c:pt>
                <c:pt idx="765">
                  <c:v>569646</c:v>
                </c:pt>
                <c:pt idx="766">
                  <c:v>572514</c:v>
                </c:pt>
                <c:pt idx="767">
                  <c:v>571546</c:v>
                </c:pt>
                <c:pt idx="768">
                  <c:v>577042</c:v>
                </c:pt>
                <c:pt idx="769">
                  <c:v>576542</c:v>
                </c:pt>
                <c:pt idx="770">
                  <c:v>570926</c:v>
                </c:pt>
                <c:pt idx="771">
                  <c:v>570317</c:v>
                </c:pt>
                <c:pt idx="772">
                  <c:v>569296</c:v>
                </c:pt>
                <c:pt idx="773">
                  <c:v>572111</c:v>
                </c:pt>
                <c:pt idx="774">
                  <c:v>572111</c:v>
                </c:pt>
                <c:pt idx="775">
                  <c:v>571494</c:v>
                </c:pt>
                <c:pt idx="776">
                  <c:v>568460</c:v>
                </c:pt>
                <c:pt idx="777">
                  <c:v>569316</c:v>
                </c:pt>
                <c:pt idx="778">
                  <c:v>570283</c:v>
                </c:pt>
                <c:pt idx="779">
                  <c:v>569867</c:v>
                </c:pt>
                <c:pt idx="780">
                  <c:v>570516</c:v>
                </c:pt>
                <c:pt idx="781">
                  <c:v>571729</c:v>
                </c:pt>
                <c:pt idx="782">
                  <c:v>577588</c:v>
                </c:pt>
                <c:pt idx="783">
                  <c:v>576529</c:v>
                </c:pt>
                <c:pt idx="784">
                  <c:v>576919</c:v>
                </c:pt>
                <c:pt idx="785">
                  <c:v>573999</c:v>
                </c:pt>
                <c:pt idx="786">
                  <c:v>568901</c:v>
                </c:pt>
                <c:pt idx="787">
                  <c:v>568577</c:v>
                </c:pt>
                <c:pt idx="788">
                  <c:v>568202</c:v>
                </c:pt>
                <c:pt idx="789">
                  <c:v>564422</c:v>
                </c:pt>
                <c:pt idx="790">
                  <c:v>570441</c:v>
                </c:pt>
                <c:pt idx="791">
                  <c:v>572161</c:v>
                </c:pt>
                <c:pt idx="792">
                  <c:v>578432</c:v>
                </c:pt>
                <c:pt idx="793">
                  <c:v>565183</c:v>
                </c:pt>
                <c:pt idx="794">
                  <c:v>566236</c:v>
                </c:pt>
                <c:pt idx="795">
                  <c:v>567440</c:v>
                </c:pt>
                <c:pt idx="796">
                  <c:v>566942</c:v>
                </c:pt>
                <c:pt idx="797">
                  <c:v>566338</c:v>
                </c:pt>
                <c:pt idx="798">
                  <c:v>563434</c:v>
                </c:pt>
                <c:pt idx="799">
                  <c:v>563296</c:v>
                </c:pt>
                <c:pt idx="800">
                  <c:v>563152</c:v>
                </c:pt>
                <c:pt idx="801">
                  <c:v>565915</c:v>
                </c:pt>
                <c:pt idx="802">
                  <c:v>572968</c:v>
                </c:pt>
                <c:pt idx="803">
                  <c:v>574541</c:v>
                </c:pt>
                <c:pt idx="804">
                  <c:v>573253</c:v>
                </c:pt>
                <c:pt idx="805">
                  <c:v>571785</c:v>
                </c:pt>
                <c:pt idx="806">
                  <c:v>572911</c:v>
                </c:pt>
                <c:pt idx="807">
                  <c:v>572573</c:v>
                </c:pt>
                <c:pt idx="808">
                  <c:v>574433</c:v>
                </c:pt>
                <c:pt idx="809">
                  <c:v>573847</c:v>
                </c:pt>
                <c:pt idx="810">
                  <c:v>572449</c:v>
                </c:pt>
                <c:pt idx="811">
                  <c:v>570725</c:v>
                </c:pt>
                <c:pt idx="812">
                  <c:v>567522</c:v>
                </c:pt>
                <c:pt idx="813">
                  <c:v>569159</c:v>
                </c:pt>
                <c:pt idx="814">
                  <c:v>572341</c:v>
                </c:pt>
                <c:pt idx="815">
                  <c:v>574263</c:v>
                </c:pt>
                <c:pt idx="816">
                  <c:v>573538</c:v>
                </c:pt>
                <c:pt idx="817">
                  <c:v>569665</c:v>
                </c:pt>
                <c:pt idx="818">
                  <c:v>571201</c:v>
                </c:pt>
                <c:pt idx="819">
                  <c:v>569640</c:v>
                </c:pt>
                <c:pt idx="820">
                  <c:v>570494</c:v>
                </c:pt>
                <c:pt idx="821">
                  <c:v>570249</c:v>
                </c:pt>
                <c:pt idx="822">
                  <c:v>578099</c:v>
                </c:pt>
                <c:pt idx="823">
                  <c:v>581033</c:v>
                </c:pt>
                <c:pt idx="824">
                  <c:v>578193</c:v>
                </c:pt>
                <c:pt idx="825">
                  <c:v>579543</c:v>
                </c:pt>
                <c:pt idx="826">
                  <c:v>579620</c:v>
                </c:pt>
                <c:pt idx="827">
                  <c:v>578914</c:v>
                </c:pt>
                <c:pt idx="828">
                  <c:v>574302</c:v>
                </c:pt>
                <c:pt idx="829">
                  <c:v>570164</c:v>
                </c:pt>
                <c:pt idx="830">
                  <c:v>567605</c:v>
                </c:pt>
                <c:pt idx="831">
                  <c:v>569543</c:v>
                </c:pt>
                <c:pt idx="832">
                  <c:v>569529</c:v>
                </c:pt>
                <c:pt idx="833">
                  <c:v>569497</c:v>
                </c:pt>
                <c:pt idx="834">
                  <c:v>567635</c:v>
                </c:pt>
                <c:pt idx="835">
                  <c:v>567635</c:v>
                </c:pt>
                <c:pt idx="836">
                  <c:v>564549</c:v>
                </c:pt>
                <c:pt idx="837">
                  <c:v>561948</c:v>
                </c:pt>
                <c:pt idx="838">
                  <c:v>561983</c:v>
                </c:pt>
                <c:pt idx="839">
                  <c:v>554335</c:v>
                </c:pt>
                <c:pt idx="840">
                  <c:v>553169</c:v>
                </c:pt>
                <c:pt idx="841">
                  <c:v>550407</c:v>
                </c:pt>
                <c:pt idx="842">
                  <c:v>548391</c:v>
                </c:pt>
                <c:pt idx="843">
                  <c:v>541994</c:v>
                </c:pt>
                <c:pt idx="844">
                  <c:v>541081</c:v>
                </c:pt>
                <c:pt idx="845">
                  <c:v>541930</c:v>
                </c:pt>
                <c:pt idx="846">
                  <c:v>540682</c:v>
                </c:pt>
                <c:pt idx="847">
                  <c:v>540151</c:v>
                </c:pt>
                <c:pt idx="848">
                  <c:v>541487</c:v>
                </c:pt>
                <c:pt idx="849">
                  <c:v>535326</c:v>
                </c:pt>
                <c:pt idx="850">
                  <c:v>535293</c:v>
                </c:pt>
                <c:pt idx="851">
                  <c:v>533561</c:v>
                </c:pt>
                <c:pt idx="852">
                  <c:v>535450</c:v>
                </c:pt>
                <c:pt idx="853">
                  <c:v>536252</c:v>
                </c:pt>
                <c:pt idx="854">
                  <c:v>538568</c:v>
                </c:pt>
                <c:pt idx="855">
                  <c:v>537175</c:v>
                </c:pt>
                <c:pt idx="856">
                  <c:v>537825</c:v>
                </c:pt>
                <c:pt idx="857">
                  <c:v>540935</c:v>
                </c:pt>
                <c:pt idx="858">
                  <c:v>538207</c:v>
                </c:pt>
                <c:pt idx="859">
                  <c:v>540385</c:v>
                </c:pt>
                <c:pt idx="860">
                  <c:v>541712</c:v>
                </c:pt>
                <c:pt idx="861">
                  <c:v>547391</c:v>
                </c:pt>
                <c:pt idx="862">
                  <c:v>546195</c:v>
                </c:pt>
                <c:pt idx="863">
                  <c:v>545178</c:v>
                </c:pt>
                <c:pt idx="864">
                  <c:v>545368</c:v>
                </c:pt>
                <c:pt idx="865">
                  <c:v>544948</c:v>
                </c:pt>
                <c:pt idx="866">
                  <c:v>548985</c:v>
                </c:pt>
                <c:pt idx="867">
                  <c:v>549517</c:v>
                </c:pt>
                <c:pt idx="868">
                  <c:v>549184</c:v>
                </c:pt>
                <c:pt idx="869">
                  <c:v>547359</c:v>
                </c:pt>
                <c:pt idx="870">
                  <c:v>544423</c:v>
                </c:pt>
                <c:pt idx="871">
                  <c:v>543827</c:v>
                </c:pt>
                <c:pt idx="872">
                  <c:v>539751</c:v>
                </c:pt>
                <c:pt idx="873">
                  <c:v>538047</c:v>
                </c:pt>
                <c:pt idx="874">
                  <c:v>537866</c:v>
                </c:pt>
                <c:pt idx="875">
                  <c:v>538284</c:v>
                </c:pt>
                <c:pt idx="876">
                  <c:v>538456</c:v>
                </c:pt>
                <c:pt idx="877">
                  <c:v>534676</c:v>
                </c:pt>
                <c:pt idx="878">
                  <c:v>534242</c:v>
                </c:pt>
                <c:pt idx="879">
                  <c:v>534386</c:v>
                </c:pt>
                <c:pt idx="880">
                  <c:v>534365</c:v>
                </c:pt>
                <c:pt idx="881">
                  <c:v>535953</c:v>
                </c:pt>
                <c:pt idx="882">
                  <c:v>537568</c:v>
                </c:pt>
                <c:pt idx="883">
                  <c:v>536650</c:v>
                </c:pt>
                <c:pt idx="884">
                  <c:v>536686</c:v>
                </c:pt>
                <c:pt idx="885">
                  <c:v>536549</c:v>
                </c:pt>
                <c:pt idx="886">
                  <c:v>536935</c:v>
                </c:pt>
                <c:pt idx="887">
                  <c:v>536299</c:v>
                </c:pt>
                <c:pt idx="888">
                  <c:v>540119</c:v>
                </c:pt>
                <c:pt idx="889">
                  <c:v>540059</c:v>
                </c:pt>
                <c:pt idx="890">
                  <c:v>540924</c:v>
                </c:pt>
                <c:pt idx="891">
                  <c:v>542471</c:v>
                </c:pt>
                <c:pt idx="892">
                  <c:v>547872</c:v>
                </c:pt>
                <c:pt idx="893">
                  <c:v>549840</c:v>
                </c:pt>
                <c:pt idx="894">
                  <c:v>549833</c:v>
                </c:pt>
                <c:pt idx="895">
                  <c:v>552417</c:v>
                </c:pt>
                <c:pt idx="896">
                  <c:v>552507</c:v>
                </c:pt>
                <c:pt idx="897">
                  <c:v>550924</c:v>
                </c:pt>
                <c:pt idx="898">
                  <c:v>550308</c:v>
                </c:pt>
                <c:pt idx="899">
                  <c:v>550315</c:v>
                </c:pt>
                <c:pt idx="900">
                  <c:v>546489</c:v>
                </c:pt>
                <c:pt idx="901">
                  <c:v>547204</c:v>
                </c:pt>
                <c:pt idx="902">
                  <c:v>547204</c:v>
                </c:pt>
                <c:pt idx="903">
                  <c:v>545999</c:v>
                </c:pt>
                <c:pt idx="904">
                  <c:v>551223</c:v>
                </c:pt>
                <c:pt idx="905">
                  <c:v>551257</c:v>
                </c:pt>
                <c:pt idx="906">
                  <c:v>552163</c:v>
                </c:pt>
                <c:pt idx="907">
                  <c:v>551166</c:v>
                </c:pt>
                <c:pt idx="908">
                  <c:v>551184</c:v>
                </c:pt>
                <c:pt idx="909">
                  <c:v>547354</c:v>
                </c:pt>
                <c:pt idx="910">
                  <c:v>546378</c:v>
                </c:pt>
                <c:pt idx="911">
                  <c:v>545990</c:v>
                </c:pt>
                <c:pt idx="912">
                  <c:v>546950</c:v>
                </c:pt>
                <c:pt idx="913">
                  <c:v>547984</c:v>
                </c:pt>
                <c:pt idx="914">
                  <c:v>549550</c:v>
                </c:pt>
                <c:pt idx="915">
                  <c:v>549955</c:v>
                </c:pt>
                <c:pt idx="916">
                  <c:v>552100</c:v>
                </c:pt>
                <c:pt idx="917">
                  <c:v>552543</c:v>
                </c:pt>
                <c:pt idx="918">
                  <c:v>555247</c:v>
                </c:pt>
                <c:pt idx="919">
                  <c:v>553554</c:v>
                </c:pt>
                <c:pt idx="920">
                  <c:v>548188</c:v>
                </c:pt>
                <c:pt idx="921">
                  <c:v>552336</c:v>
                </c:pt>
                <c:pt idx="922">
                  <c:v>556135</c:v>
                </c:pt>
                <c:pt idx="923">
                  <c:v>555315</c:v>
                </c:pt>
                <c:pt idx="924">
                  <c:v>554370</c:v>
                </c:pt>
                <c:pt idx="925">
                  <c:v>556692</c:v>
                </c:pt>
                <c:pt idx="926">
                  <c:v>557072</c:v>
                </c:pt>
                <c:pt idx="927">
                  <c:v>551678</c:v>
                </c:pt>
                <c:pt idx="928">
                  <c:v>552622</c:v>
                </c:pt>
                <c:pt idx="929">
                  <c:v>551700</c:v>
                </c:pt>
                <c:pt idx="930">
                  <c:v>555082</c:v>
                </c:pt>
                <c:pt idx="931">
                  <c:v>555223</c:v>
                </c:pt>
                <c:pt idx="932">
                  <c:v>555475</c:v>
                </c:pt>
                <c:pt idx="933">
                  <c:v>556295</c:v>
                </c:pt>
                <c:pt idx="934">
                  <c:v>555351</c:v>
                </c:pt>
                <c:pt idx="935">
                  <c:v>555320</c:v>
                </c:pt>
                <c:pt idx="936">
                  <c:v>554111</c:v>
                </c:pt>
                <c:pt idx="937">
                  <c:v>554269</c:v>
                </c:pt>
                <c:pt idx="938">
                  <c:v>555771</c:v>
                </c:pt>
                <c:pt idx="939">
                  <c:v>555145</c:v>
                </c:pt>
                <c:pt idx="940">
                  <c:v>554359</c:v>
                </c:pt>
                <c:pt idx="941">
                  <c:v>554668</c:v>
                </c:pt>
                <c:pt idx="942">
                  <c:v>552962</c:v>
                </c:pt>
                <c:pt idx="943">
                  <c:v>551832</c:v>
                </c:pt>
                <c:pt idx="944">
                  <c:v>552025</c:v>
                </c:pt>
                <c:pt idx="945">
                  <c:v>552514</c:v>
                </c:pt>
                <c:pt idx="946">
                  <c:v>548952</c:v>
                </c:pt>
                <c:pt idx="947">
                  <c:v>542495</c:v>
                </c:pt>
                <c:pt idx="948">
                  <c:v>543003</c:v>
                </c:pt>
                <c:pt idx="949">
                  <c:v>541659</c:v>
                </c:pt>
                <c:pt idx="950">
                  <c:v>542795</c:v>
                </c:pt>
                <c:pt idx="951">
                  <c:v>546694</c:v>
                </c:pt>
                <c:pt idx="952">
                  <c:v>543619</c:v>
                </c:pt>
                <c:pt idx="953">
                  <c:v>546421</c:v>
                </c:pt>
                <c:pt idx="954">
                  <c:v>546531</c:v>
                </c:pt>
                <c:pt idx="955">
                  <c:v>549365</c:v>
                </c:pt>
                <c:pt idx="956">
                  <c:v>544800</c:v>
                </c:pt>
                <c:pt idx="957">
                  <c:v>544881</c:v>
                </c:pt>
                <c:pt idx="958">
                  <c:v>545746</c:v>
                </c:pt>
                <c:pt idx="959">
                  <c:v>545251</c:v>
                </c:pt>
                <c:pt idx="960">
                  <c:v>544225</c:v>
                </c:pt>
                <c:pt idx="961">
                  <c:v>540301</c:v>
                </c:pt>
                <c:pt idx="962">
                  <c:v>548009</c:v>
                </c:pt>
                <c:pt idx="963">
                  <c:v>549901</c:v>
                </c:pt>
                <c:pt idx="964">
                  <c:v>549055</c:v>
                </c:pt>
                <c:pt idx="965">
                  <c:v>550892</c:v>
                </c:pt>
                <c:pt idx="966">
                  <c:v>549694</c:v>
                </c:pt>
                <c:pt idx="967">
                  <c:v>554327</c:v>
                </c:pt>
                <c:pt idx="968">
                  <c:v>556068</c:v>
                </c:pt>
                <c:pt idx="969">
                  <c:v>557622</c:v>
                </c:pt>
                <c:pt idx="970">
                  <c:v>558784</c:v>
                </c:pt>
                <c:pt idx="971">
                  <c:v>556568</c:v>
                </c:pt>
                <c:pt idx="972">
                  <c:v>553942</c:v>
                </c:pt>
                <c:pt idx="973">
                  <c:v>553318</c:v>
                </c:pt>
                <c:pt idx="974">
                  <c:v>553598</c:v>
                </c:pt>
                <c:pt idx="975">
                  <c:v>550635</c:v>
                </c:pt>
                <c:pt idx="976">
                  <c:v>546529</c:v>
                </c:pt>
                <c:pt idx="977">
                  <c:v>549258</c:v>
                </c:pt>
                <c:pt idx="978">
                  <c:v>551715</c:v>
                </c:pt>
                <c:pt idx="979">
                  <c:v>551131</c:v>
                </c:pt>
                <c:pt idx="980">
                  <c:v>553990</c:v>
                </c:pt>
                <c:pt idx="981">
                  <c:v>553658</c:v>
                </c:pt>
                <c:pt idx="982">
                  <c:v>553899</c:v>
                </c:pt>
                <c:pt idx="983">
                  <c:v>554013</c:v>
                </c:pt>
                <c:pt idx="984">
                  <c:v>555040</c:v>
                </c:pt>
                <c:pt idx="985">
                  <c:v>557262</c:v>
                </c:pt>
                <c:pt idx="986">
                  <c:v>557678</c:v>
                </c:pt>
                <c:pt idx="987">
                  <c:v>559004</c:v>
                </c:pt>
                <c:pt idx="988">
                  <c:v>555553</c:v>
                </c:pt>
                <c:pt idx="989">
                  <c:v>555600</c:v>
                </c:pt>
                <c:pt idx="990">
                  <c:v>555537</c:v>
                </c:pt>
                <c:pt idx="991">
                  <c:v>555099</c:v>
                </c:pt>
                <c:pt idx="992">
                  <c:v>551087</c:v>
                </c:pt>
                <c:pt idx="993">
                  <c:v>553332</c:v>
                </c:pt>
                <c:pt idx="994">
                  <c:v>554028</c:v>
                </c:pt>
                <c:pt idx="995">
                  <c:v>553697</c:v>
                </c:pt>
                <c:pt idx="996">
                  <c:v>554162</c:v>
                </c:pt>
                <c:pt idx="997">
                  <c:v>551593</c:v>
                </c:pt>
                <c:pt idx="998">
                  <c:v>551003</c:v>
                </c:pt>
                <c:pt idx="999">
                  <c:v>556196</c:v>
                </c:pt>
                <c:pt idx="1000">
                  <c:v>555590</c:v>
                </c:pt>
                <c:pt idx="1001">
                  <c:v>555058</c:v>
                </c:pt>
                <c:pt idx="1002">
                  <c:v>556008</c:v>
                </c:pt>
                <c:pt idx="1003">
                  <c:v>557523</c:v>
                </c:pt>
                <c:pt idx="1004">
                  <c:v>555607</c:v>
                </c:pt>
                <c:pt idx="1005">
                  <c:v>555802</c:v>
                </c:pt>
                <c:pt idx="1006">
                  <c:v>555802</c:v>
                </c:pt>
                <c:pt idx="1007">
                  <c:v>558947</c:v>
                </c:pt>
                <c:pt idx="1008">
                  <c:v>558892</c:v>
                </c:pt>
                <c:pt idx="1009">
                  <c:v>559786</c:v>
                </c:pt>
                <c:pt idx="1010">
                  <c:v>559258</c:v>
                </c:pt>
                <c:pt idx="1011">
                  <c:v>560776</c:v>
                </c:pt>
                <c:pt idx="1012">
                  <c:v>561153</c:v>
                </c:pt>
                <c:pt idx="1013">
                  <c:v>556798</c:v>
                </c:pt>
                <c:pt idx="1014">
                  <c:v>556944</c:v>
                </c:pt>
                <c:pt idx="1015">
                  <c:v>561258</c:v>
                </c:pt>
                <c:pt idx="1016">
                  <c:v>562248</c:v>
                </c:pt>
                <c:pt idx="1017">
                  <c:v>560363</c:v>
                </c:pt>
                <c:pt idx="1018">
                  <c:v>559887</c:v>
                </c:pt>
                <c:pt idx="1019">
                  <c:v>560556</c:v>
                </c:pt>
                <c:pt idx="1020">
                  <c:v>558646</c:v>
                </c:pt>
                <c:pt idx="1021">
                  <c:v>558837</c:v>
                </c:pt>
                <c:pt idx="1022">
                  <c:v>562397</c:v>
                </c:pt>
                <c:pt idx="1023">
                  <c:v>562981</c:v>
                </c:pt>
                <c:pt idx="1024">
                  <c:v>556984</c:v>
                </c:pt>
                <c:pt idx="1025">
                  <c:v>556282</c:v>
                </c:pt>
                <c:pt idx="1026">
                  <c:v>557035</c:v>
                </c:pt>
                <c:pt idx="1027">
                  <c:v>550483</c:v>
                </c:pt>
                <c:pt idx="1028">
                  <c:v>551211</c:v>
                </c:pt>
                <c:pt idx="1029">
                  <c:v>551907</c:v>
                </c:pt>
                <c:pt idx="1030">
                  <c:v>555386</c:v>
                </c:pt>
                <c:pt idx="1031">
                  <c:v>554810</c:v>
                </c:pt>
                <c:pt idx="1032">
                  <c:v>554126</c:v>
                </c:pt>
                <c:pt idx="1033">
                  <c:v>550393</c:v>
                </c:pt>
                <c:pt idx="1034">
                  <c:v>551985</c:v>
                </c:pt>
                <c:pt idx="1035">
                  <c:v>552239</c:v>
                </c:pt>
                <c:pt idx="1036">
                  <c:v>552430</c:v>
                </c:pt>
                <c:pt idx="1037">
                  <c:v>550489</c:v>
                </c:pt>
                <c:pt idx="1038">
                  <c:v>551304</c:v>
                </c:pt>
                <c:pt idx="1039">
                  <c:v>549583</c:v>
                </c:pt>
                <c:pt idx="1040">
                  <c:v>551092</c:v>
                </c:pt>
                <c:pt idx="1041">
                  <c:v>549071</c:v>
                </c:pt>
                <c:pt idx="1042">
                  <c:v>551659</c:v>
                </c:pt>
                <c:pt idx="1043">
                  <c:v>552994</c:v>
                </c:pt>
                <c:pt idx="1044">
                  <c:v>553769</c:v>
                </c:pt>
                <c:pt idx="1045">
                  <c:v>553733</c:v>
                </c:pt>
                <c:pt idx="1046">
                  <c:v>548437</c:v>
                </c:pt>
                <c:pt idx="1047">
                  <c:v>549319</c:v>
                </c:pt>
                <c:pt idx="1048">
                  <c:v>551304</c:v>
                </c:pt>
                <c:pt idx="1049">
                  <c:v>550665</c:v>
                </c:pt>
                <c:pt idx="1050">
                  <c:v>550665</c:v>
                </c:pt>
                <c:pt idx="1051">
                  <c:v>550488</c:v>
                </c:pt>
                <c:pt idx="1052">
                  <c:v>554788</c:v>
                </c:pt>
                <c:pt idx="1053">
                  <c:v>553745</c:v>
                </c:pt>
                <c:pt idx="1054">
                  <c:v>553796</c:v>
                </c:pt>
                <c:pt idx="1055">
                  <c:v>549378</c:v>
                </c:pt>
                <c:pt idx="1056">
                  <c:v>548399</c:v>
                </c:pt>
                <c:pt idx="1057">
                  <c:v>551994</c:v>
                </c:pt>
                <c:pt idx="1058">
                  <c:v>552061</c:v>
                </c:pt>
                <c:pt idx="1059">
                  <c:v>552389</c:v>
                </c:pt>
                <c:pt idx="1060">
                  <c:v>551051</c:v>
                </c:pt>
                <c:pt idx="1061">
                  <c:v>553540</c:v>
                </c:pt>
                <c:pt idx="1062">
                  <c:v>553861</c:v>
                </c:pt>
                <c:pt idx="1063">
                  <c:v>555467</c:v>
                </c:pt>
                <c:pt idx="1064">
                  <c:v>555577</c:v>
                </c:pt>
                <c:pt idx="1065">
                  <c:v>554946</c:v>
                </c:pt>
                <c:pt idx="1066">
                  <c:v>553403</c:v>
                </c:pt>
                <c:pt idx="1067">
                  <c:v>551120</c:v>
                </c:pt>
                <c:pt idx="1068">
                  <c:v>551460</c:v>
                </c:pt>
                <c:pt idx="1069">
                  <c:v>551066</c:v>
                </c:pt>
                <c:pt idx="1070">
                  <c:v>550900</c:v>
                </c:pt>
                <c:pt idx="1071">
                  <c:v>554057</c:v>
                </c:pt>
                <c:pt idx="1072">
                  <c:v>553309</c:v>
                </c:pt>
                <c:pt idx="1073">
                  <c:v>553341</c:v>
                </c:pt>
                <c:pt idx="1074">
                  <c:v>553310</c:v>
                </c:pt>
                <c:pt idx="1075">
                  <c:v>554306</c:v>
                </c:pt>
                <c:pt idx="1076">
                  <c:v>554803</c:v>
                </c:pt>
                <c:pt idx="1077">
                  <c:v>555604</c:v>
                </c:pt>
                <c:pt idx="1078">
                  <c:v>556338</c:v>
                </c:pt>
                <c:pt idx="1079">
                  <c:v>560294</c:v>
                </c:pt>
                <c:pt idx="1080">
                  <c:v>560515</c:v>
                </c:pt>
                <c:pt idx="1081">
                  <c:v>563299</c:v>
                </c:pt>
                <c:pt idx="1082">
                  <c:v>563635</c:v>
                </c:pt>
                <c:pt idx="1083">
                  <c:v>565043</c:v>
                </c:pt>
                <c:pt idx="1084">
                  <c:v>565174</c:v>
                </c:pt>
                <c:pt idx="1085">
                  <c:v>565109</c:v>
                </c:pt>
                <c:pt idx="1086">
                  <c:v>567115</c:v>
                </c:pt>
                <c:pt idx="1087">
                  <c:v>569515</c:v>
                </c:pt>
                <c:pt idx="1088">
                  <c:v>571504</c:v>
                </c:pt>
                <c:pt idx="1089">
                  <c:v>570870</c:v>
                </c:pt>
                <c:pt idx="1090">
                  <c:v>573574</c:v>
                </c:pt>
                <c:pt idx="1091">
                  <c:v>573056</c:v>
                </c:pt>
                <c:pt idx="1092">
                  <c:v>575715</c:v>
                </c:pt>
                <c:pt idx="1093">
                  <c:v>580008</c:v>
                </c:pt>
                <c:pt idx="1094">
                  <c:v>580480</c:v>
                </c:pt>
                <c:pt idx="1095">
                  <c:v>579732</c:v>
                </c:pt>
                <c:pt idx="1096">
                  <c:v>578766</c:v>
                </c:pt>
                <c:pt idx="1097">
                  <c:v>577415</c:v>
                </c:pt>
                <c:pt idx="1098">
                  <c:v>577452</c:v>
                </c:pt>
                <c:pt idx="1099">
                  <c:v>578563</c:v>
                </c:pt>
                <c:pt idx="1100">
                  <c:v>579865</c:v>
                </c:pt>
                <c:pt idx="1101">
                  <c:v>579839</c:v>
                </c:pt>
                <c:pt idx="1102">
                  <c:v>575001</c:v>
                </c:pt>
                <c:pt idx="1103">
                  <c:v>575042</c:v>
                </c:pt>
                <c:pt idx="1104">
                  <c:v>576874</c:v>
                </c:pt>
                <c:pt idx="1105">
                  <c:v>574956</c:v>
                </c:pt>
                <c:pt idx="1106">
                  <c:v>568905</c:v>
                </c:pt>
                <c:pt idx="1107">
                  <c:v>565380</c:v>
                </c:pt>
                <c:pt idx="1108">
                  <c:v>565144</c:v>
                </c:pt>
                <c:pt idx="1109">
                  <c:v>560540</c:v>
                </c:pt>
                <c:pt idx="1110">
                  <c:v>559077</c:v>
                </c:pt>
                <c:pt idx="1111">
                  <c:v>558476</c:v>
                </c:pt>
                <c:pt idx="1112">
                  <c:v>557216</c:v>
                </c:pt>
                <c:pt idx="1113">
                  <c:v>562263</c:v>
                </c:pt>
                <c:pt idx="1114">
                  <c:v>559713</c:v>
                </c:pt>
                <c:pt idx="1115">
                  <c:v>558597</c:v>
                </c:pt>
                <c:pt idx="1116">
                  <c:v>561236</c:v>
                </c:pt>
                <c:pt idx="1117">
                  <c:v>561340</c:v>
                </c:pt>
                <c:pt idx="1118">
                  <c:v>558596</c:v>
                </c:pt>
                <c:pt idx="1119">
                  <c:v>560082</c:v>
                </c:pt>
                <c:pt idx="1120">
                  <c:v>558161</c:v>
                </c:pt>
                <c:pt idx="1121">
                  <c:v>558464</c:v>
                </c:pt>
                <c:pt idx="1122">
                  <c:v>561118</c:v>
                </c:pt>
                <c:pt idx="1123">
                  <c:v>562154</c:v>
                </c:pt>
                <c:pt idx="1124">
                  <c:v>561418</c:v>
                </c:pt>
                <c:pt idx="1125">
                  <c:v>563282</c:v>
                </c:pt>
                <c:pt idx="1126">
                  <c:v>561810</c:v>
                </c:pt>
                <c:pt idx="1127">
                  <c:v>562699</c:v>
                </c:pt>
                <c:pt idx="1128">
                  <c:v>561413</c:v>
                </c:pt>
                <c:pt idx="1129">
                  <c:v>564536</c:v>
                </c:pt>
                <c:pt idx="1130">
                  <c:v>565030</c:v>
                </c:pt>
                <c:pt idx="1131">
                  <c:v>565144</c:v>
                </c:pt>
                <c:pt idx="1132">
                  <c:v>567471</c:v>
                </c:pt>
                <c:pt idx="1133">
                  <c:v>567254</c:v>
                </c:pt>
                <c:pt idx="1134">
                  <c:v>566921</c:v>
                </c:pt>
                <c:pt idx="1135">
                  <c:v>568669</c:v>
                </c:pt>
                <c:pt idx="1136">
                  <c:v>568991</c:v>
                </c:pt>
                <c:pt idx="1137">
                  <c:v>570121</c:v>
                </c:pt>
                <c:pt idx="1138">
                  <c:v>570002</c:v>
                </c:pt>
                <c:pt idx="1139">
                  <c:v>569624</c:v>
                </c:pt>
                <c:pt idx="1140">
                  <c:v>572594</c:v>
                </c:pt>
                <c:pt idx="1141">
                  <c:v>571180</c:v>
                </c:pt>
                <c:pt idx="1142">
                  <c:v>570424</c:v>
                </c:pt>
                <c:pt idx="1143">
                  <c:v>570649</c:v>
                </c:pt>
                <c:pt idx="1144">
                  <c:v>563881</c:v>
                </c:pt>
                <c:pt idx="1145">
                  <c:v>563633</c:v>
                </c:pt>
                <c:pt idx="1146">
                  <c:v>563609</c:v>
                </c:pt>
                <c:pt idx="1147">
                  <c:v>556940</c:v>
                </c:pt>
                <c:pt idx="1148">
                  <c:v>562363</c:v>
                </c:pt>
                <c:pt idx="1149">
                  <c:v>562935</c:v>
                </c:pt>
                <c:pt idx="1150">
                  <c:v>561290</c:v>
                </c:pt>
                <c:pt idx="1151">
                  <c:v>564046</c:v>
                </c:pt>
                <c:pt idx="1152">
                  <c:v>563917</c:v>
                </c:pt>
                <c:pt idx="1153">
                  <c:v>565568</c:v>
                </c:pt>
                <c:pt idx="1154">
                  <c:v>565584</c:v>
                </c:pt>
                <c:pt idx="1155">
                  <c:v>565194</c:v>
                </c:pt>
                <c:pt idx="1156">
                  <c:v>575670</c:v>
                </c:pt>
                <c:pt idx="1157">
                  <c:v>573451</c:v>
                </c:pt>
                <c:pt idx="1158">
                  <c:v>574299</c:v>
                </c:pt>
                <c:pt idx="1159">
                  <c:v>573717</c:v>
                </c:pt>
                <c:pt idx="1160">
                  <c:v>572215</c:v>
                </c:pt>
                <c:pt idx="1161">
                  <c:v>572115</c:v>
                </c:pt>
                <c:pt idx="1162">
                  <c:v>572166</c:v>
                </c:pt>
                <c:pt idx="1163">
                  <c:v>572780</c:v>
                </c:pt>
                <c:pt idx="1164">
                  <c:v>572935</c:v>
                </c:pt>
                <c:pt idx="1165">
                  <c:v>576570</c:v>
                </c:pt>
                <c:pt idx="1166">
                  <c:v>569723</c:v>
                </c:pt>
                <c:pt idx="1167">
                  <c:v>570139</c:v>
                </c:pt>
                <c:pt idx="1168">
                  <c:v>575470</c:v>
                </c:pt>
                <c:pt idx="1169">
                  <c:v>575003</c:v>
                </c:pt>
                <c:pt idx="1170">
                  <c:v>575003</c:v>
                </c:pt>
                <c:pt idx="1171">
                  <c:v>576367</c:v>
                </c:pt>
                <c:pt idx="1172">
                  <c:v>577134</c:v>
                </c:pt>
                <c:pt idx="1173">
                  <c:v>578833</c:v>
                </c:pt>
                <c:pt idx="1174">
                  <c:v>578776</c:v>
                </c:pt>
                <c:pt idx="1175">
                  <c:v>579054</c:v>
                </c:pt>
                <c:pt idx="1176">
                  <c:v>582981</c:v>
                </c:pt>
                <c:pt idx="1177">
                  <c:v>585183</c:v>
                </c:pt>
                <c:pt idx="1178">
                  <c:v>585174</c:v>
                </c:pt>
                <c:pt idx="1179">
                  <c:v>586925</c:v>
                </c:pt>
                <c:pt idx="1180">
                  <c:v>586854</c:v>
                </c:pt>
                <c:pt idx="1181">
                  <c:v>584439</c:v>
                </c:pt>
                <c:pt idx="1182">
                  <c:v>584680</c:v>
                </c:pt>
                <c:pt idx="1183">
                  <c:v>583400</c:v>
                </c:pt>
                <c:pt idx="1184">
                  <c:v>582706</c:v>
                </c:pt>
                <c:pt idx="1185">
                  <c:v>574665</c:v>
                </c:pt>
                <c:pt idx="1186">
                  <c:v>578195</c:v>
                </c:pt>
                <c:pt idx="1187">
                  <c:v>578061</c:v>
                </c:pt>
                <c:pt idx="1188">
                  <c:v>578029</c:v>
                </c:pt>
                <c:pt idx="1189">
                  <c:v>575299</c:v>
                </c:pt>
                <c:pt idx="1190">
                  <c:v>575467</c:v>
                </c:pt>
                <c:pt idx="1191">
                  <c:v>575836</c:v>
                </c:pt>
                <c:pt idx="1192">
                  <c:v>574046</c:v>
                </c:pt>
                <c:pt idx="1193">
                  <c:v>572404</c:v>
                </c:pt>
                <c:pt idx="1194">
                  <c:v>571633</c:v>
                </c:pt>
                <c:pt idx="1195">
                  <c:v>573519</c:v>
                </c:pt>
                <c:pt idx="1196">
                  <c:v>575450</c:v>
                </c:pt>
                <c:pt idx="1197">
                  <c:v>576151</c:v>
                </c:pt>
                <c:pt idx="1198">
                  <c:v>574248</c:v>
                </c:pt>
                <c:pt idx="1199">
                  <c:v>576822</c:v>
                </c:pt>
                <c:pt idx="1200">
                  <c:v>575078</c:v>
                </c:pt>
                <c:pt idx="1201">
                  <c:v>575078</c:v>
                </c:pt>
                <c:pt idx="1202">
                  <c:v>570361</c:v>
                </c:pt>
                <c:pt idx="1203">
                  <c:v>570636</c:v>
                </c:pt>
                <c:pt idx="1204">
                  <c:v>570510</c:v>
                </c:pt>
                <c:pt idx="1205">
                  <c:v>569506</c:v>
                </c:pt>
                <c:pt idx="1206">
                  <c:v>569829</c:v>
                </c:pt>
                <c:pt idx="1207">
                  <c:v>569985</c:v>
                </c:pt>
                <c:pt idx="1208">
                  <c:v>570257</c:v>
                </c:pt>
                <c:pt idx="1209">
                  <c:v>569571</c:v>
                </c:pt>
                <c:pt idx="1210">
                  <c:v>567653</c:v>
                </c:pt>
                <c:pt idx="1211">
                  <c:v>573723</c:v>
                </c:pt>
                <c:pt idx="1212">
                  <c:v>576089</c:v>
                </c:pt>
                <c:pt idx="1213">
                  <c:v>577171</c:v>
                </c:pt>
                <c:pt idx="1214">
                  <c:v>575050</c:v>
                </c:pt>
                <c:pt idx="1215">
                  <c:v>574143</c:v>
                </c:pt>
                <c:pt idx="1216">
                  <c:v>574118</c:v>
                </c:pt>
                <c:pt idx="1217">
                  <c:v>574292</c:v>
                </c:pt>
                <c:pt idx="1218">
                  <c:v>574330</c:v>
                </c:pt>
                <c:pt idx="1219">
                  <c:v>576487</c:v>
                </c:pt>
                <c:pt idx="1220">
                  <c:v>572402</c:v>
                </c:pt>
                <c:pt idx="1221">
                  <c:v>571584</c:v>
                </c:pt>
                <c:pt idx="1222">
                  <c:v>571191</c:v>
                </c:pt>
                <c:pt idx="1223">
                  <c:v>568471</c:v>
                </c:pt>
                <c:pt idx="1224">
                  <c:v>568674</c:v>
                </c:pt>
                <c:pt idx="1225">
                  <c:v>559961</c:v>
                </c:pt>
                <c:pt idx="1226">
                  <c:v>556962</c:v>
                </c:pt>
                <c:pt idx="1227">
                  <c:v>555659</c:v>
                </c:pt>
                <c:pt idx="1228">
                  <c:v>557565</c:v>
                </c:pt>
                <c:pt idx="1229">
                  <c:v>557037</c:v>
                </c:pt>
                <c:pt idx="1230">
                  <c:v>558785</c:v>
                </c:pt>
                <c:pt idx="1231">
                  <c:v>558595</c:v>
                </c:pt>
                <c:pt idx="1232">
                  <c:v>559918</c:v>
                </c:pt>
                <c:pt idx="1233">
                  <c:v>561616</c:v>
                </c:pt>
                <c:pt idx="1234">
                  <c:v>551530</c:v>
                </c:pt>
                <c:pt idx="1235">
                  <c:v>549445</c:v>
                </c:pt>
                <c:pt idx="1236">
                  <c:v>545736</c:v>
                </c:pt>
                <c:pt idx="1237">
                  <c:v>546414</c:v>
                </c:pt>
                <c:pt idx="1238">
                  <c:v>547351</c:v>
                </c:pt>
                <c:pt idx="1239">
                  <c:v>547029</c:v>
                </c:pt>
                <c:pt idx="1240">
                  <c:v>547029</c:v>
                </c:pt>
                <c:pt idx="1241">
                  <c:v>546555</c:v>
                </c:pt>
                <c:pt idx="1242">
                  <c:v>542972</c:v>
                </c:pt>
                <c:pt idx="1243">
                  <c:v>543197</c:v>
                </c:pt>
                <c:pt idx="1244">
                  <c:v>540032</c:v>
                </c:pt>
                <c:pt idx="1245">
                  <c:v>543857</c:v>
                </c:pt>
                <c:pt idx="1246">
                  <c:v>541338</c:v>
                </c:pt>
                <c:pt idx="1247">
                  <c:v>538546</c:v>
                </c:pt>
                <c:pt idx="1248">
                  <c:v>536634</c:v>
                </c:pt>
                <c:pt idx="1249">
                  <c:v>534445</c:v>
                </c:pt>
                <c:pt idx="1250">
                  <c:v>534538</c:v>
                </c:pt>
                <c:pt idx="1251">
                  <c:v>533421</c:v>
                </c:pt>
                <c:pt idx="1252">
                  <c:v>534399</c:v>
                </c:pt>
                <c:pt idx="1253">
                  <c:v>534894</c:v>
                </c:pt>
                <c:pt idx="1254">
                  <c:v>533990</c:v>
                </c:pt>
                <c:pt idx="1255">
                  <c:v>535361</c:v>
                </c:pt>
                <c:pt idx="1256">
                  <c:v>535579</c:v>
                </c:pt>
                <c:pt idx="1257">
                  <c:v>535556</c:v>
                </c:pt>
                <c:pt idx="1258">
                  <c:v>534711</c:v>
                </c:pt>
                <c:pt idx="1259">
                  <c:v>530949</c:v>
                </c:pt>
                <c:pt idx="1260">
                  <c:v>532975</c:v>
                </c:pt>
                <c:pt idx="1261">
                  <c:v>535039</c:v>
                </c:pt>
                <c:pt idx="1262">
                  <c:v>536068</c:v>
                </c:pt>
                <c:pt idx="1263">
                  <c:v>541962</c:v>
                </c:pt>
                <c:pt idx="1264">
                  <c:v>541042</c:v>
                </c:pt>
                <c:pt idx="1265">
                  <c:v>539917</c:v>
                </c:pt>
                <c:pt idx="1266">
                  <c:v>539249</c:v>
                </c:pt>
                <c:pt idx="1267">
                  <c:v>540758</c:v>
                </c:pt>
                <c:pt idx="1268">
                  <c:v>540610</c:v>
                </c:pt>
                <c:pt idx="1269">
                  <c:v>541024</c:v>
                </c:pt>
                <c:pt idx="1270">
                  <c:v>541662</c:v>
                </c:pt>
                <c:pt idx="1271">
                  <c:v>539297</c:v>
                </c:pt>
                <c:pt idx="1272">
                  <c:v>538042</c:v>
                </c:pt>
                <c:pt idx="1273">
                  <c:v>536478</c:v>
                </c:pt>
                <c:pt idx="1274">
                  <c:v>539670</c:v>
                </c:pt>
                <c:pt idx="1275">
                  <c:v>539411</c:v>
                </c:pt>
                <c:pt idx="1276">
                  <c:v>539376</c:v>
                </c:pt>
                <c:pt idx="1277">
                  <c:v>540750</c:v>
                </c:pt>
                <c:pt idx="1278">
                  <c:v>540937</c:v>
                </c:pt>
                <c:pt idx="1279">
                  <c:v>541126</c:v>
                </c:pt>
                <c:pt idx="1280">
                  <c:v>543089</c:v>
                </c:pt>
                <c:pt idx="1281">
                  <c:v>542731</c:v>
                </c:pt>
                <c:pt idx="1282">
                  <c:v>542415</c:v>
                </c:pt>
                <c:pt idx="1283">
                  <c:v>542469</c:v>
                </c:pt>
                <c:pt idx="1284">
                  <c:v>535352</c:v>
                </c:pt>
                <c:pt idx="1285">
                  <c:v>534634</c:v>
                </c:pt>
                <c:pt idx="1286">
                  <c:v>534452</c:v>
                </c:pt>
                <c:pt idx="1287">
                  <c:v>534182</c:v>
                </c:pt>
                <c:pt idx="1288">
                  <c:v>536732</c:v>
                </c:pt>
                <c:pt idx="1289">
                  <c:v>534857</c:v>
                </c:pt>
                <c:pt idx="1290">
                  <c:v>534977</c:v>
                </c:pt>
                <c:pt idx="1291">
                  <c:v>535352</c:v>
                </c:pt>
                <c:pt idx="1292">
                  <c:v>534151</c:v>
                </c:pt>
                <c:pt idx="1293">
                  <c:v>533399</c:v>
                </c:pt>
                <c:pt idx="1294">
                  <c:v>531611</c:v>
                </c:pt>
                <c:pt idx="1295">
                  <c:v>533177</c:v>
                </c:pt>
                <c:pt idx="1296">
                  <c:v>533014</c:v>
                </c:pt>
                <c:pt idx="1297">
                  <c:v>532986</c:v>
                </c:pt>
                <c:pt idx="1298">
                  <c:v>534146</c:v>
                </c:pt>
                <c:pt idx="1299">
                  <c:v>533455</c:v>
                </c:pt>
                <c:pt idx="1300">
                  <c:v>537593</c:v>
                </c:pt>
                <c:pt idx="1301">
                  <c:v>536858</c:v>
                </c:pt>
                <c:pt idx="1302">
                  <c:v>535288</c:v>
                </c:pt>
                <c:pt idx="1303">
                  <c:v>538834</c:v>
                </c:pt>
                <c:pt idx="1304">
                  <c:v>539010</c:v>
                </c:pt>
                <c:pt idx="1305">
                  <c:v>539807</c:v>
                </c:pt>
                <c:pt idx="1306">
                  <c:v>537429</c:v>
                </c:pt>
                <c:pt idx="1307">
                  <c:v>537537</c:v>
                </c:pt>
                <c:pt idx="1308">
                  <c:v>541251</c:v>
                </c:pt>
                <c:pt idx="1309">
                  <c:v>541287</c:v>
                </c:pt>
                <c:pt idx="1310">
                  <c:v>541247</c:v>
                </c:pt>
                <c:pt idx="1311">
                  <c:v>540684</c:v>
                </c:pt>
                <c:pt idx="1312">
                  <c:v>541440</c:v>
                </c:pt>
                <c:pt idx="1313">
                  <c:v>541517</c:v>
                </c:pt>
                <c:pt idx="1314">
                  <c:v>531346</c:v>
                </c:pt>
                <c:pt idx="1315">
                  <c:v>527248</c:v>
                </c:pt>
                <c:pt idx="1316">
                  <c:v>527894</c:v>
                </c:pt>
                <c:pt idx="1317">
                  <c:v>527714</c:v>
                </c:pt>
                <c:pt idx="1318">
                  <c:v>532481</c:v>
                </c:pt>
                <c:pt idx="1319">
                  <c:v>532892</c:v>
                </c:pt>
                <c:pt idx="1320">
                  <c:v>531298</c:v>
                </c:pt>
                <c:pt idx="1321">
                  <c:v>531670</c:v>
                </c:pt>
                <c:pt idx="1322">
                  <c:v>531913</c:v>
                </c:pt>
                <c:pt idx="1323">
                  <c:v>531708</c:v>
                </c:pt>
                <c:pt idx="1324">
                  <c:v>531966</c:v>
                </c:pt>
                <c:pt idx="1325">
                  <c:v>542088</c:v>
                </c:pt>
                <c:pt idx="1326">
                  <c:v>541953</c:v>
                </c:pt>
                <c:pt idx="1327">
                  <c:v>541272</c:v>
                </c:pt>
                <c:pt idx="1328">
                  <c:v>538890</c:v>
                </c:pt>
                <c:pt idx="1329">
                  <c:v>537352</c:v>
                </c:pt>
                <c:pt idx="1330">
                  <c:v>540477</c:v>
                </c:pt>
                <c:pt idx="1331">
                  <c:v>538657</c:v>
                </c:pt>
                <c:pt idx="1332">
                  <c:v>541652</c:v>
                </c:pt>
                <c:pt idx="1333">
                  <c:v>546744</c:v>
                </c:pt>
                <c:pt idx="1334">
                  <c:v>546552</c:v>
                </c:pt>
                <c:pt idx="1335">
                  <c:v>544117</c:v>
                </c:pt>
                <c:pt idx="1336">
                  <c:v>544332</c:v>
                </c:pt>
                <c:pt idx="1337">
                  <c:v>543756</c:v>
                </c:pt>
                <c:pt idx="1338">
                  <c:v>544474</c:v>
                </c:pt>
                <c:pt idx="1339">
                  <c:v>543735</c:v>
                </c:pt>
                <c:pt idx="1340">
                  <c:v>544737</c:v>
                </c:pt>
                <c:pt idx="1341">
                  <c:v>542275</c:v>
                </c:pt>
                <c:pt idx="1342">
                  <c:v>541564</c:v>
                </c:pt>
                <c:pt idx="1343">
                  <c:v>541996</c:v>
                </c:pt>
                <c:pt idx="1344">
                  <c:v>542268</c:v>
                </c:pt>
                <c:pt idx="1345">
                  <c:v>546228</c:v>
                </c:pt>
                <c:pt idx="1346">
                  <c:v>542343</c:v>
                </c:pt>
                <c:pt idx="1347">
                  <c:v>542245</c:v>
                </c:pt>
                <c:pt idx="1348">
                  <c:v>542155</c:v>
                </c:pt>
                <c:pt idx="1349">
                  <c:v>542285</c:v>
                </c:pt>
                <c:pt idx="1350">
                  <c:v>541820</c:v>
                </c:pt>
                <c:pt idx="1351">
                  <c:v>545780</c:v>
                </c:pt>
                <c:pt idx="1352">
                  <c:v>546864</c:v>
                </c:pt>
                <c:pt idx="1353">
                  <c:v>546504</c:v>
                </c:pt>
                <c:pt idx="1354">
                  <c:v>546450</c:v>
                </c:pt>
                <c:pt idx="1355">
                  <c:v>551220</c:v>
                </c:pt>
                <c:pt idx="1356">
                  <c:v>554676</c:v>
                </c:pt>
                <c:pt idx="1357">
                  <c:v>553828</c:v>
                </c:pt>
                <c:pt idx="1358">
                  <c:v>556285</c:v>
                </c:pt>
                <c:pt idx="1359">
                  <c:v>558328</c:v>
                </c:pt>
                <c:pt idx="1360">
                  <c:v>557443</c:v>
                </c:pt>
                <c:pt idx="1361">
                  <c:v>558203</c:v>
                </c:pt>
                <c:pt idx="1362">
                  <c:v>560398</c:v>
                </c:pt>
                <c:pt idx="1363">
                  <c:v>562902</c:v>
                </c:pt>
                <c:pt idx="1364">
                  <c:v>564428</c:v>
                </c:pt>
                <c:pt idx="1365">
                  <c:v>565174</c:v>
                </c:pt>
                <c:pt idx="1366">
                  <c:v>565686</c:v>
                </c:pt>
                <c:pt idx="1367">
                  <c:v>569237</c:v>
                </c:pt>
                <c:pt idx="1368">
                  <c:v>569630</c:v>
                </c:pt>
                <c:pt idx="1369">
                  <c:v>568892</c:v>
                </c:pt>
                <c:pt idx="1370">
                  <c:v>569421</c:v>
                </c:pt>
                <c:pt idx="1371">
                  <c:v>570090</c:v>
                </c:pt>
                <c:pt idx="1372">
                  <c:v>562676</c:v>
                </c:pt>
                <c:pt idx="1373">
                  <c:v>562808</c:v>
                </c:pt>
                <c:pt idx="1374">
                  <c:v>562550</c:v>
                </c:pt>
                <c:pt idx="1375">
                  <c:v>566875</c:v>
                </c:pt>
                <c:pt idx="1376">
                  <c:v>569820</c:v>
                </c:pt>
                <c:pt idx="1377">
                  <c:v>569100</c:v>
                </c:pt>
                <c:pt idx="1378">
                  <c:v>569416</c:v>
                </c:pt>
                <c:pt idx="1379">
                  <c:v>568933</c:v>
                </c:pt>
                <c:pt idx="1380">
                  <c:v>579197</c:v>
                </c:pt>
                <c:pt idx="1381">
                  <c:v>579324</c:v>
                </c:pt>
                <c:pt idx="1382">
                  <c:v>577958</c:v>
                </c:pt>
                <c:pt idx="1383">
                  <c:v>579305</c:v>
                </c:pt>
                <c:pt idx="1384">
                  <c:v>575428</c:v>
                </c:pt>
                <c:pt idx="1385">
                  <c:v>576073</c:v>
                </c:pt>
                <c:pt idx="1386">
                  <c:v>576367</c:v>
                </c:pt>
                <c:pt idx="1387">
                  <c:v>579115</c:v>
                </c:pt>
                <c:pt idx="1388">
                  <c:v>577211</c:v>
                </c:pt>
                <c:pt idx="1389">
                  <c:v>575634</c:v>
                </c:pt>
                <c:pt idx="1390">
                  <c:v>570999</c:v>
                </c:pt>
                <c:pt idx="1391">
                  <c:v>569063</c:v>
                </c:pt>
                <c:pt idx="1392">
                  <c:v>569041</c:v>
                </c:pt>
                <c:pt idx="1393">
                  <c:v>569041</c:v>
                </c:pt>
                <c:pt idx="1394">
                  <c:v>569856</c:v>
                </c:pt>
                <c:pt idx="1395">
                  <c:v>571136</c:v>
                </c:pt>
                <c:pt idx="1396">
                  <c:v>571368</c:v>
                </c:pt>
                <c:pt idx="1397">
                  <c:v>573448</c:v>
                </c:pt>
                <c:pt idx="1398">
                  <c:v>573543</c:v>
                </c:pt>
                <c:pt idx="1399">
                  <c:v>570372</c:v>
                </c:pt>
                <c:pt idx="1400">
                  <c:v>569430</c:v>
                </c:pt>
                <c:pt idx="1401">
                  <c:v>565290</c:v>
                </c:pt>
                <c:pt idx="1402">
                  <c:v>565234</c:v>
                </c:pt>
                <c:pt idx="1403">
                  <c:v>564838</c:v>
                </c:pt>
                <c:pt idx="1404">
                  <c:v>569011</c:v>
                </c:pt>
                <c:pt idx="1405">
                  <c:v>573296</c:v>
                </c:pt>
                <c:pt idx="1406">
                  <c:v>570184</c:v>
                </c:pt>
                <c:pt idx="1407">
                  <c:v>565648</c:v>
                </c:pt>
                <c:pt idx="1408">
                  <c:v>566983</c:v>
                </c:pt>
                <c:pt idx="1409">
                  <c:v>567321</c:v>
                </c:pt>
                <c:pt idx="1410">
                  <c:v>569669</c:v>
                </c:pt>
                <c:pt idx="1411">
                  <c:v>568409</c:v>
                </c:pt>
                <c:pt idx="1412">
                  <c:v>568409</c:v>
                </c:pt>
                <c:pt idx="1413">
                  <c:v>564568</c:v>
                </c:pt>
                <c:pt idx="1414">
                  <c:v>565901</c:v>
                </c:pt>
                <c:pt idx="1415">
                  <c:v>566765</c:v>
                </c:pt>
                <c:pt idx="1416">
                  <c:v>568717</c:v>
                </c:pt>
                <c:pt idx="1417">
                  <c:v>570123</c:v>
                </c:pt>
                <c:pt idx="1418">
                  <c:v>566304</c:v>
                </c:pt>
                <c:pt idx="1419">
                  <c:v>564980</c:v>
                </c:pt>
                <c:pt idx="1420">
                  <c:v>565822</c:v>
                </c:pt>
                <c:pt idx="1421">
                  <c:v>566231</c:v>
                </c:pt>
                <c:pt idx="1422">
                  <c:v>565026</c:v>
                </c:pt>
                <c:pt idx="1423">
                  <c:v>553742</c:v>
                </c:pt>
                <c:pt idx="1424">
                  <c:v>549974</c:v>
                </c:pt>
                <c:pt idx="1425">
                  <c:v>551306</c:v>
                </c:pt>
                <c:pt idx="1426">
                  <c:v>549535</c:v>
                </c:pt>
                <c:pt idx="1427">
                  <c:v>550828</c:v>
                </c:pt>
                <c:pt idx="1428">
                  <c:v>545710</c:v>
                </c:pt>
                <c:pt idx="1429">
                  <c:v>544939</c:v>
                </c:pt>
                <c:pt idx="1430">
                  <c:v>544736</c:v>
                </c:pt>
                <c:pt idx="1431">
                  <c:v>544515</c:v>
                </c:pt>
                <c:pt idx="1432">
                  <c:v>546032</c:v>
                </c:pt>
                <c:pt idx="1433">
                  <c:v>544926</c:v>
                </c:pt>
                <c:pt idx="1434">
                  <c:v>547850</c:v>
                </c:pt>
                <c:pt idx="1435">
                  <c:v>547849</c:v>
                </c:pt>
                <c:pt idx="1436">
                  <c:v>546856</c:v>
                </c:pt>
                <c:pt idx="1437">
                  <c:v>546694</c:v>
                </c:pt>
                <c:pt idx="1438">
                  <c:v>547267</c:v>
                </c:pt>
                <c:pt idx="1439">
                  <c:v>546033</c:v>
                </c:pt>
                <c:pt idx="1440">
                  <c:v>545962</c:v>
                </c:pt>
                <c:pt idx="1441">
                  <c:v>547080</c:v>
                </c:pt>
                <c:pt idx="1442">
                  <c:v>546061</c:v>
                </c:pt>
                <c:pt idx="1443">
                  <c:v>546821</c:v>
                </c:pt>
                <c:pt idx="1444">
                  <c:v>535223</c:v>
                </c:pt>
                <c:pt idx="1445">
                  <c:v>535069</c:v>
                </c:pt>
                <c:pt idx="1446">
                  <c:v>535286</c:v>
                </c:pt>
                <c:pt idx="1447">
                  <c:v>534346</c:v>
                </c:pt>
                <c:pt idx="1448">
                  <c:v>534095</c:v>
                </c:pt>
                <c:pt idx="1449">
                  <c:v>533675</c:v>
                </c:pt>
                <c:pt idx="1450">
                  <c:v>533446</c:v>
                </c:pt>
                <c:pt idx="1451">
                  <c:v>532810</c:v>
                </c:pt>
                <c:pt idx="1452">
                  <c:v>530666</c:v>
                </c:pt>
                <c:pt idx="1453">
                  <c:v>529939</c:v>
                </c:pt>
                <c:pt idx="1454">
                  <c:v>526276</c:v>
                </c:pt>
                <c:pt idx="1455">
                  <c:v>524564</c:v>
                </c:pt>
                <c:pt idx="1456">
                  <c:v>525197</c:v>
                </c:pt>
                <c:pt idx="1457">
                  <c:v>525161</c:v>
                </c:pt>
                <c:pt idx="1458">
                  <c:v>526953</c:v>
                </c:pt>
                <c:pt idx="1459">
                  <c:v>529976</c:v>
                </c:pt>
                <c:pt idx="1460">
                  <c:v>532472</c:v>
                </c:pt>
                <c:pt idx="1461">
                  <c:v>538578</c:v>
                </c:pt>
                <c:pt idx="1462">
                  <c:v>541258</c:v>
                </c:pt>
                <c:pt idx="1463">
                  <c:v>541514</c:v>
                </c:pt>
                <c:pt idx="1464">
                  <c:v>541668</c:v>
                </c:pt>
                <c:pt idx="1465">
                  <c:v>540445</c:v>
                </c:pt>
                <c:pt idx="1466">
                  <c:v>539830</c:v>
                </c:pt>
                <c:pt idx="1467">
                  <c:v>542240</c:v>
                </c:pt>
                <c:pt idx="1468">
                  <c:v>543075</c:v>
                </c:pt>
                <c:pt idx="1469">
                  <c:v>540889</c:v>
                </c:pt>
                <c:pt idx="1470">
                  <c:v>541570</c:v>
                </c:pt>
                <c:pt idx="1471">
                  <c:v>540415</c:v>
                </c:pt>
                <c:pt idx="1472">
                  <c:v>539071</c:v>
                </c:pt>
                <c:pt idx="1473">
                  <c:v>539138</c:v>
                </c:pt>
                <c:pt idx="1474">
                  <c:v>538574</c:v>
                </c:pt>
                <c:pt idx="1475">
                  <c:v>538554</c:v>
                </c:pt>
                <c:pt idx="1476">
                  <c:v>537377</c:v>
                </c:pt>
                <c:pt idx="1477">
                  <c:v>542620</c:v>
                </c:pt>
                <c:pt idx="1478">
                  <c:v>542644</c:v>
                </c:pt>
                <c:pt idx="1479">
                  <c:v>542460</c:v>
                </c:pt>
                <c:pt idx="1480">
                  <c:v>540893</c:v>
                </c:pt>
                <c:pt idx="1481">
                  <c:v>539897</c:v>
                </c:pt>
                <c:pt idx="1482">
                  <c:v>540267</c:v>
                </c:pt>
                <c:pt idx="1483">
                  <c:v>538206</c:v>
                </c:pt>
                <c:pt idx="1484">
                  <c:v>537618</c:v>
                </c:pt>
                <c:pt idx="1485">
                  <c:v>536799</c:v>
                </c:pt>
                <c:pt idx="1486">
                  <c:v>536959</c:v>
                </c:pt>
                <c:pt idx="1487">
                  <c:v>537551</c:v>
                </c:pt>
                <c:pt idx="1488">
                  <c:v>537971</c:v>
                </c:pt>
                <c:pt idx="1489">
                  <c:v>537270</c:v>
                </c:pt>
                <c:pt idx="1490">
                  <c:v>529053</c:v>
                </c:pt>
                <c:pt idx="1491">
                  <c:v>529718</c:v>
                </c:pt>
                <c:pt idx="1492">
                  <c:v>530853</c:v>
                </c:pt>
                <c:pt idx="1493">
                  <c:v>528561</c:v>
                </c:pt>
                <c:pt idx="1494">
                  <c:v>528837</c:v>
                </c:pt>
                <c:pt idx="1495">
                  <c:v>527762</c:v>
                </c:pt>
                <c:pt idx="1496">
                  <c:v>527405</c:v>
                </c:pt>
                <c:pt idx="1497">
                  <c:v>524923</c:v>
                </c:pt>
                <c:pt idx="1498">
                  <c:v>525055</c:v>
                </c:pt>
                <c:pt idx="1499">
                  <c:v>523333</c:v>
                </c:pt>
                <c:pt idx="1500">
                  <c:v>525929</c:v>
                </c:pt>
                <c:pt idx="1501">
                  <c:v>531167</c:v>
                </c:pt>
                <c:pt idx="1502">
                  <c:v>528611</c:v>
                </c:pt>
                <c:pt idx="1503">
                  <c:v>528660</c:v>
                </c:pt>
                <c:pt idx="1504">
                  <c:v>528948</c:v>
                </c:pt>
                <c:pt idx="1505">
                  <c:v>529572</c:v>
                </c:pt>
                <c:pt idx="1506">
                  <c:v>530282</c:v>
                </c:pt>
                <c:pt idx="1507">
                  <c:v>539422</c:v>
                </c:pt>
                <c:pt idx="1508">
                  <c:v>539180</c:v>
                </c:pt>
                <c:pt idx="1509">
                  <c:v>538381</c:v>
                </c:pt>
                <c:pt idx="1510">
                  <c:v>538322</c:v>
                </c:pt>
                <c:pt idx="1511">
                  <c:v>545139</c:v>
                </c:pt>
                <c:pt idx="1512">
                  <c:v>543711</c:v>
                </c:pt>
                <c:pt idx="1513">
                  <c:v>544130</c:v>
                </c:pt>
                <c:pt idx="1514">
                  <c:v>541254</c:v>
                </c:pt>
                <c:pt idx="1515">
                  <c:v>542540</c:v>
                </c:pt>
                <c:pt idx="1516">
                  <c:v>540044</c:v>
                </c:pt>
                <c:pt idx="1517">
                  <c:v>540090</c:v>
                </c:pt>
                <c:pt idx="1518">
                  <c:v>543670</c:v>
                </c:pt>
                <c:pt idx="1519">
                  <c:v>548458</c:v>
                </c:pt>
                <c:pt idx="1520">
                  <c:v>548436</c:v>
                </c:pt>
                <c:pt idx="1521">
                  <c:v>548396</c:v>
                </c:pt>
                <c:pt idx="1522">
                  <c:v>547538</c:v>
                </c:pt>
                <c:pt idx="1523">
                  <c:v>547583</c:v>
                </c:pt>
                <c:pt idx="1524">
                  <c:v>547653</c:v>
                </c:pt>
                <c:pt idx="1525">
                  <c:v>547568</c:v>
                </c:pt>
                <c:pt idx="1526">
                  <c:v>548884</c:v>
                </c:pt>
                <c:pt idx="1527">
                  <c:v>540995</c:v>
                </c:pt>
                <c:pt idx="1528">
                  <c:v>540193</c:v>
                </c:pt>
                <c:pt idx="1529">
                  <c:v>542220</c:v>
                </c:pt>
                <c:pt idx="1530">
                  <c:v>545053</c:v>
                </c:pt>
                <c:pt idx="1531">
                  <c:v>544623</c:v>
                </c:pt>
                <c:pt idx="1532">
                  <c:v>544917</c:v>
                </c:pt>
                <c:pt idx="1533">
                  <c:v>546076</c:v>
                </c:pt>
                <c:pt idx="1534">
                  <c:v>551668</c:v>
                </c:pt>
                <c:pt idx="1535">
                  <c:v>552621</c:v>
                </c:pt>
                <c:pt idx="1536">
                  <c:v>550089</c:v>
                </c:pt>
                <c:pt idx="1537">
                  <c:v>548135</c:v>
                </c:pt>
                <c:pt idx="1538">
                  <c:v>547868</c:v>
                </c:pt>
                <c:pt idx="1539">
                  <c:v>546816</c:v>
                </c:pt>
                <c:pt idx="1540">
                  <c:v>546804</c:v>
                </c:pt>
                <c:pt idx="1541">
                  <c:v>548146</c:v>
                </c:pt>
                <c:pt idx="1542">
                  <c:v>547217</c:v>
                </c:pt>
                <c:pt idx="1543">
                  <c:v>542179</c:v>
                </c:pt>
                <c:pt idx="1544">
                  <c:v>539609</c:v>
                </c:pt>
                <c:pt idx="1545">
                  <c:v>533059</c:v>
                </c:pt>
                <c:pt idx="1546">
                  <c:v>533230</c:v>
                </c:pt>
                <c:pt idx="1547">
                  <c:v>533048</c:v>
                </c:pt>
                <c:pt idx="1548">
                  <c:v>532388</c:v>
                </c:pt>
                <c:pt idx="1549">
                  <c:v>532290</c:v>
                </c:pt>
                <c:pt idx="1550">
                  <c:v>532334</c:v>
                </c:pt>
                <c:pt idx="1551">
                  <c:v>531214</c:v>
                </c:pt>
                <c:pt idx="1552">
                  <c:v>531465</c:v>
                </c:pt>
                <c:pt idx="1553">
                  <c:v>533663</c:v>
                </c:pt>
                <c:pt idx="1554">
                  <c:v>532919</c:v>
                </c:pt>
                <c:pt idx="1555">
                  <c:v>531282</c:v>
                </c:pt>
                <c:pt idx="1556">
                  <c:v>531252</c:v>
                </c:pt>
                <c:pt idx="1557">
                  <c:v>531053</c:v>
                </c:pt>
                <c:pt idx="1558">
                  <c:v>532419</c:v>
                </c:pt>
                <c:pt idx="1559">
                  <c:v>524554</c:v>
                </c:pt>
                <c:pt idx="1560">
                  <c:v>522969</c:v>
                </c:pt>
                <c:pt idx="1561">
                  <c:v>521522</c:v>
                </c:pt>
                <c:pt idx="1562">
                  <c:v>515169</c:v>
                </c:pt>
                <c:pt idx="1563">
                  <c:v>514633</c:v>
                </c:pt>
                <c:pt idx="1564">
                  <c:v>514471</c:v>
                </c:pt>
                <c:pt idx="1565">
                  <c:v>514382</c:v>
                </c:pt>
                <c:pt idx="1566">
                  <c:v>511736</c:v>
                </c:pt>
                <c:pt idx="1567">
                  <c:v>512075</c:v>
                </c:pt>
                <c:pt idx="1568">
                  <c:v>511069</c:v>
                </c:pt>
                <c:pt idx="1569">
                  <c:v>509593</c:v>
                </c:pt>
                <c:pt idx="1570">
                  <c:v>506377</c:v>
                </c:pt>
                <c:pt idx="1571">
                  <c:v>505935</c:v>
                </c:pt>
                <c:pt idx="1572">
                  <c:v>505454</c:v>
                </c:pt>
                <c:pt idx="1573">
                  <c:v>505686</c:v>
                </c:pt>
                <c:pt idx="1574">
                  <c:v>509826</c:v>
                </c:pt>
                <c:pt idx="1575">
                  <c:v>509000</c:v>
                </c:pt>
                <c:pt idx="1576">
                  <c:v>508229</c:v>
                </c:pt>
                <c:pt idx="1577">
                  <c:v>508466</c:v>
                </c:pt>
                <c:pt idx="1578">
                  <c:v>507867</c:v>
                </c:pt>
                <c:pt idx="1579">
                  <c:v>509612</c:v>
                </c:pt>
                <c:pt idx="1580">
                  <c:v>510654</c:v>
                </c:pt>
                <c:pt idx="1581">
                  <c:v>509916</c:v>
                </c:pt>
                <c:pt idx="1582">
                  <c:v>510180</c:v>
                </c:pt>
                <c:pt idx="1583">
                  <c:v>512469</c:v>
                </c:pt>
                <c:pt idx="1584">
                  <c:v>513520</c:v>
                </c:pt>
                <c:pt idx="1585">
                  <c:v>513671</c:v>
                </c:pt>
                <c:pt idx="1586">
                  <c:v>513049</c:v>
                </c:pt>
                <c:pt idx="1587">
                  <c:v>517138</c:v>
                </c:pt>
                <c:pt idx="1588">
                  <c:v>516617</c:v>
                </c:pt>
                <c:pt idx="1589">
                  <c:v>516939</c:v>
                </c:pt>
                <c:pt idx="1590">
                  <c:v>516714</c:v>
                </c:pt>
                <c:pt idx="1591">
                  <c:v>518549</c:v>
                </c:pt>
                <c:pt idx="1592">
                  <c:v>518167</c:v>
                </c:pt>
                <c:pt idx="1593">
                  <c:v>518241</c:v>
                </c:pt>
                <c:pt idx="1594">
                  <c:v>518053</c:v>
                </c:pt>
                <c:pt idx="1595">
                  <c:v>518101</c:v>
                </c:pt>
                <c:pt idx="1596">
                  <c:v>512733</c:v>
                </c:pt>
                <c:pt idx="1597">
                  <c:v>514534</c:v>
                </c:pt>
                <c:pt idx="1598">
                  <c:v>512613</c:v>
                </c:pt>
                <c:pt idx="1599">
                  <c:v>512595</c:v>
                </c:pt>
                <c:pt idx="1600">
                  <c:v>513150</c:v>
                </c:pt>
                <c:pt idx="1601">
                  <c:v>511359</c:v>
                </c:pt>
                <c:pt idx="1602">
                  <c:v>509770</c:v>
                </c:pt>
                <c:pt idx="1603">
                  <c:v>507946</c:v>
                </c:pt>
                <c:pt idx="1604">
                  <c:v>507744</c:v>
                </c:pt>
                <c:pt idx="1605">
                  <c:v>510447</c:v>
                </c:pt>
                <c:pt idx="1606">
                  <c:v>510650</c:v>
                </c:pt>
                <c:pt idx="1607">
                  <c:v>515159</c:v>
                </c:pt>
                <c:pt idx="1608">
                  <c:v>517154</c:v>
                </c:pt>
                <c:pt idx="1609">
                  <c:v>515662</c:v>
                </c:pt>
                <c:pt idx="1610">
                  <c:v>515724</c:v>
                </c:pt>
                <c:pt idx="1611">
                  <c:v>515600</c:v>
                </c:pt>
                <c:pt idx="1612">
                  <c:v>514265</c:v>
                </c:pt>
                <c:pt idx="1613">
                  <c:v>512777</c:v>
                </c:pt>
                <c:pt idx="1614">
                  <c:v>511594</c:v>
                </c:pt>
                <c:pt idx="1615">
                  <c:v>511738</c:v>
                </c:pt>
                <c:pt idx="1616">
                  <c:v>511906</c:v>
                </c:pt>
                <c:pt idx="1617">
                  <c:v>511742</c:v>
                </c:pt>
                <c:pt idx="1618">
                  <c:v>511604</c:v>
                </c:pt>
                <c:pt idx="1619">
                  <c:v>512439</c:v>
                </c:pt>
                <c:pt idx="1620">
                  <c:v>512335</c:v>
                </c:pt>
                <c:pt idx="1621">
                  <c:v>512966</c:v>
                </c:pt>
                <c:pt idx="1622">
                  <c:v>516795</c:v>
                </c:pt>
                <c:pt idx="1623">
                  <c:v>516783</c:v>
                </c:pt>
                <c:pt idx="1624">
                  <c:v>515420</c:v>
                </c:pt>
                <c:pt idx="1625">
                  <c:v>515672</c:v>
                </c:pt>
                <c:pt idx="1626">
                  <c:v>515507</c:v>
                </c:pt>
                <c:pt idx="1627">
                  <c:v>513239</c:v>
                </c:pt>
                <c:pt idx="1628">
                  <c:v>513142</c:v>
                </c:pt>
                <c:pt idx="1629">
                  <c:v>513821</c:v>
                </c:pt>
                <c:pt idx="1630">
                  <c:v>513811</c:v>
                </c:pt>
                <c:pt idx="1631">
                  <c:v>515315</c:v>
                </c:pt>
                <c:pt idx="1632">
                  <c:v>518335</c:v>
                </c:pt>
                <c:pt idx="1633">
                  <c:v>509190</c:v>
                </c:pt>
                <c:pt idx="1634">
                  <c:v>509833</c:v>
                </c:pt>
                <c:pt idx="1635">
                  <c:v>509119</c:v>
                </c:pt>
                <c:pt idx="1636">
                  <c:v>510378</c:v>
                </c:pt>
                <c:pt idx="1637">
                  <c:v>509007</c:v>
                </c:pt>
                <c:pt idx="1638">
                  <c:v>509405</c:v>
                </c:pt>
                <c:pt idx="1639">
                  <c:v>514357</c:v>
                </c:pt>
                <c:pt idx="1640">
                  <c:v>514412</c:v>
                </c:pt>
                <c:pt idx="1641">
                  <c:v>513856</c:v>
                </c:pt>
                <c:pt idx="1642">
                  <c:v>513359</c:v>
                </c:pt>
                <c:pt idx="1643">
                  <c:v>515249</c:v>
                </c:pt>
                <c:pt idx="1644">
                  <c:v>513712</c:v>
                </c:pt>
                <c:pt idx="1645">
                  <c:v>514208</c:v>
                </c:pt>
                <c:pt idx="1646">
                  <c:v>516639</c:v>
                </c:pt>
                <c:pt idx="1647">
                  <c:v>513136</c:v>
                </c:pt>
                <c:pt idx="1648">
                  <c:v>513001</c:v>
                </c:pt>
                <c:pt idx="1649">
                  <c:v>515168</c:v>
                </c:pt>
                <c:pt idx="1650">
                  <c:v>515157</c:v>
                </c:pt>
                <c:pt idx="1651">
                  <c:v>513397</c:v>
                </c:pt>
                <c:pt idx="1652">
                  <c:v>513077</c:v>
                </c:pt>
                <c:pt idx="1653">
                  <c:v>512606</c:v>
                </c:pt>
                <c:pt idx="1654">
                  <c:v>518061</c:v>
                </c:pt>
                <c:pt idx="1655">
                  <c:v>518043</c:v>
                </c:pt>
                <c:pt idx="1656">
                  <c:v>520028</c:v>
                </c:pt>
                <c:pt idx="1657">
                  <c:v>520037</c:v>
                </c:pt>
                <c:pt idx="1658">
                  <c:v>518829</c:v>
                </c:pt>
                <c:pt idx="1659">
                  <c:v>522462</c:v>
                </c:pt>
                <c:pt idx="1660">
                  <c:v>528393</c:v>
                </c:pt>
                <c:pt idx="1661">
                  <c:v>528060</c:v>
                </c:pt>
                <c:pt idx="1662">
                  <c:v>529288</c:v>
                </c:pt>
                <c:pt idx="1663">
                  <c:v>529154</c:v>
                </c:pt>
                <c:pt idx="1664">
                  <c:v>526187</c:v>
                </c:pt>
                <c:pt idx="1665">
                  <c:v>526847</c:v>
                </c:pt>
                <c:pt idx="1666">
                  <c:v>525577</c:v>
                </c:pt>
                <c:pt idx="1667">
                  <c:v>518060</c:v>
                </c:pt>
                <c:pt idx="1668">
                  <c:v>518993</c:v>
                </c:pt>
                <c:pt idx="1669">
                  <c:v>516641</c:v>
                </c:pt>
                <c:pt idx="1670">
                  <c:v>518453</c:v>
                </c:pt>
                <c:pt idx="1671">
                  <c:v>515466</c:v>
                </c:pt>
                <c:pt idx="1672">
                  <c:v>517308</c:v>
                </c:pt>
                <c:pt idx="1673">
                  <c:v>517808</c:v>
                </c:pt>
                <c:pt idx="1674">
                  <c:v>515797</c:v>
                </c:pt>
                <c:pt idx="1675">
                  <c:v>514945</c:v>
                </c:pt>
                <c:pt idx="1676">
                  <c:v>513791</c:v>
                </c:pt>
                <c:pt idx="1677">
                  <c:v>512143</c:v>
                </c:pt>
                <c:pt idx="1678">
                  <c:v>511913</c:v>
                </c:pt>
                <c:pt idx="1679">
                  <c:v>507419</c:v>
                </c:pt>
                <c:pt idx="1680">
                  <c:v>505720</c:v>
                </c:pt>
                <c:pt idx="1681">
                  <c:v>505857</c:v>
                </c:pt>
                <c:pt idx="1682">
                  <c:v>506693</c:v>
                </c:pt>
                <c:pt idx="1683">
                  <c:v>508869</c:v>
                </c:pt>
                <c:pt idx="1684">
                  <c:v>508854</c:v>
                </c:pt>
                <c:pt idx="1685">
                  <c:v>513407</c:v>
                </c:pt>
                <c:pt idx="1686">
                  <c:v>512675</c:v>
                </c:pt>
                <c:pt idx="1687">
                  <c:v>511894</c:v>
                </c:pt>
                <c:pt idx="1688">
                  <c:v>515342</c:v>
                </c:pt>
                <c:pt idx="1689">
                  <c:v>511866</c:v>
                </c:pt>
                <c:pt idx="1690">
                  <c:v>512733</c:v>
                </c:pt>
                <c:pt idx="1691">
                  <c:v>512469</c:v>
                </c:pt>
                <c:pt idx="1692">
                  <c:v>513200</c:v>
                </c:pt>
                <c:pt idx="1693">
                  <c:v>516381</c:v>
                </c:pt>
                <c:pt idx="1694">
                  <c:v>515514</c:v>
                </c:pt>
                <c:pt idx="1695">
                  <c:v>515642</c:v>
                </c:pt>
                <c:pt idx="1696">
                  <c:v>514123</c:v>
                </c:pt>
                <c:pt idx="1697">
                  <c:v>519055</c:v>
                </c:pt>
                <c:pt idx="1698">
                  <c:v>519296</c:v>
                </c:pt>
                <c:pt idx="1699">
                  <c:v>521216</c:v>
                </c:pt>
                <c:pt idx="1700">
                  <c:v>521249</c:v>
                </c:pt>
                <c:pt idx="1701">
                  <c:v>522405</c:v>
                </c:pt>
                <c:pt idx="1702">
                  <c:v>523951</c:v>
                </c:pt>
                <c:pt idx="1703">
                  <c:v>523963</c:v>
                </c:pt>
                <c:pt idx="1704">
                  <c:v>524794</c:v>
                </c:pt>
                <c:pt idx="1705">
                  <c:v>524500</c:v>
                </c:pt>
                <c:pt idx="1706">
                  <c:v>524144</c:v>
                </c:pt>
                <c:pt idx="1707">
                  <c:v>523799</c:v>
                </c:pt>
                <c:pt idx="1708">
                  <c:v>525214</c:v>
                </c:pt>
                <c:pt idx="1709">
                  <c:v>524009</c:v>
                </c:pt>
                <c:pt idx="1710">
                  <c:v>525630</c:v>
                </c:pt>
                <c:pt idx="1711">
                  <c:v>526264</c:v>
                </c:pt>
                <c:pt idx="1712">
                  <c:v>526321</c:v>
                </c:pt>
                <c:pt idx="1713">
                  <c:v>521621</c:v>
                </c:pt>
                <c:pt idx="1714">
                  <c:v>523481</c:v>
                </c:pt>
                <c:pt idx="1715">
                  <c:v>521794</c:v>
                </c:pt>
                <c:pt idx="1716">
                  <c:v>519662</c:v>
                </c:pt>
                <c:pt idx="1717">
                  <c:v>513508</c:v>
                </c:pt>
                <c:pt idx="1718">
                  <c:v>513908</c:v>
                </c:pt>
                <c:pt idx="1719">
                  <c:v>514946</c:v>
                </c:pt>
                <c:pt idx="1720">
                  <c:v>521176</c:v>
                </c:pt>
                <c:pt idx="1721">
                  <c:v>519346</c:v>
                </c:pt>
                <c:pt idx="1722">
                  <c:v>521303</c:v>
                </c:pt>
                <c:pt idx="1723">
                  <c:v>517391</c:v>
                </c:pt>
                <c:pt idx="1724">
                  <c:v>516667</c:v>
                </c:pt>
                <c:pt idx="1725">
                  <c:v>513455</c:v>
                </c:pt>
                <c:pt idx="1726">
                  <c:v>514089</c:v>
                </c:pt>
                <c:pt idx="1727">
                  <c:v>511448</c:v>
                </c:pt>
                <c:pt idx="1728">
                  <c:v>512516</c:v>
                </c:pt>
                <c:pt idx="1729">
                  <c:v>511938</c:v>
                </c:pt>
                <c:pt idx="1730">
                  <c:v>512075</c:v>
                </c:pt>
                <c:pt idx="1731">
                  <c:v>513547</c:v>
                </c:pt>
                <c:pt idx="1732">
                  <c:v>513889</c:v>
                </c:pt>
                <c:pt idx="1733">
                  <c:v>511580</c:v>
                </c:pt>
                <c:pt idx="1734">
                  <c:v>512097</c:v>
                </c:pt>
                <c:pt idx="1735">
                  <c:v>512041</c:v>
                </c:pt>
                <c:pt idx="1736">
                  <c:v>511793</c:v>
                </c:pt>
                <c:pt idx="1737">
                  <c:v>512749</c:v>
                </c:pt>
                <c:pt idx="1738">
                  <c:v>515170</c:v>
                </c:pt>
                <c:pt idx="1739">
                  <c:v>514858</c:v>
                </c:pt>
                <c:pt idx="1740">
                  <c:v>513714</c:v>
                </c:pt>
                <c:pt idx="1741">
                  <c:v>513484</c:v>
                </c:pt>
                <c:pt idx="1742">
                  <c:v>513459</c:v>
                </c:pt>
                <c:pt idx="1743">
                  <c:v>514058</c:v>
                </c:pt>
                <c:pt idx="1744">
                  <c:v>509878</c:v>
                </c:pt>
                <c:pt idx="1745">
                  <c:v>510124</c:v>
                </c:pt>
                <c:pt idx="1746">
                  <c:v>511271</c:v>
                </c:pt>
                <c:pt idx="1747">
                  <c:v>511303</c:v>
                </c:pt>
                <c:pt idx="1748">
                  <c:v>512946</c:v>
                </c:pt>
                <c:pt idx="1749">
                  <c:v>512858</c:v>
                </c:pt>
                <c:pt idx="1750">
                  <c:v>512149</c:v>
                </c:pt>
                <c:pt idx="1751">
                  <c:v>513423</c:v>
                </c:pt>
                <c:pt idx="1752">
                  <c:v>510683</c:v>
                </c:pt>
                <c:pt idx="1753">
                  <c:v>510394</c:v>
                </c:pt>
                <c:pt idx="1754">
                  <c:v>513373</c:v>
                </c:pt>
                <c:pt idx="1755">
                  <c:v>513526</c:v>
                </c:pt>
                <c:pt idx="1756">
                  <c:v>514516</c:v>
                </c:pt>
                <c:pt idx="1757">
                  <c:v>517273</c:v>
                </c:pt>
                <c:pt idx="1758">
                  <c:v>517081</c:v>
                </c:pt>
                <c:pt idx="1759">
                  <c:v>517121</c:v>
                </c:pt>
                <c:pt idx="1760">
                  <c:v>518641</c:v>
                </c:pt>
                <c:pt idx="1761">
                  <c:v>519381</c:v>
                </c:pt>
                <c:pt idx="1762">
                  <c:v>517318</c:v>
                </c:pt>
                <c:pt idx="1763">
                  <c:v>518520</c:v>
                </c:pt>
                <c:pt idx="1764">
                  <c:v>518622</c:v>
                </c:pt>
                <c:pt idx="1765">
                  <c:v>521506</c:v>
                </c:pt>
                <c:pt idx="1766">
                  <c:v>522324</c:v>
                </c:pt>
                <c:pt idx="1767">
                  <c:v>521124</c:v>
                </c:pt>
                <c:pt idx="1768">
                  <c:v>521387</c:v>
                </c:pt>
                <c:pt idx="1769">
                  <c:v>524183</c:v>
                </c:pt>
                <c:pt idx="1770">
                  <c:v>523478</c:v>
                </c:pt>
                <c:pt idx="1771">
                  <c:v>525807</c:v>
                </c:pt>
                <c:pt idx="1772">
                  <c:v>526347</c:v>
                </c:pt>
                <c:pt idx="1773">
                  <c:v>528104</c:v>
                </c:pt>
                <c:pt idx="1774">
                  <c:v>529127</c:v>
                </c:pt>
                <c:pt idx="1775">
                  <c:v>531765</c:v>
                </c:pt>
                <c:pt idx="1776">
                  <c:v>532247</c:v>
                </c:pt>
                <c:pt idx="1777">
                  <c:v>532335</c:v>
                </c:pt>
                <c:pt idx="1778">
                  <c:v>538378</c:v>
                </c:pt>
                <c:pt idx="1779">
                  <c:v>541384</c:v>
                </c:pt>
                <c:pt idx="1780">
                  <c:v>549221</c:v>
                </c:pt>
                <c:pt idx="1781">
                  <c:v>548945</c:v>
                </c:pt>
                <c:pt idx="1782">
                  <c:v>549550</c:v>
                </c:pt>
                <c:pt idx="1783">
                  <c:v>550017</c:v>
                </c:pt>
                <c:pt idx="1784">
                  <c:v>548901</c:v>
                </c:pt>
                <c:pt idx="1785">
                  <c:v>544972</c:v>
                </c:pt>
                <c:pt idx="1786">
                  <c:v>544411</c:v>
                </c:pt>
                <c:pt idx="1787">
                  <c:v>542192</c:v>
                </c:pt>
                <c:pt idx="1788">
                  <c:v>544306</c:v>
                </c:pt>
                <c:pt idx="1789">
                  <c:v>543726</c:v>
                </c:pt>
                <c:pt idx="1790">
                  <c:v>543476</c:v>
                </c:pt>
                <c:pt idx="1791">
                  <c:v>543975</c:v>
                </c:pt>
                <c:pt idx="1792">
                  <c:v>541963</c:v>
                </c:pt>
                <c:pt idx="1793">
                  <c:v>540035</c:v>
                </c:pt>
                <c:pt idx="1794">
                  <c:v>541483</c:v>
                </c:pt>
                <c:pt idx="1795">
                  <c:v>545774</c:v>
                </c:pt>
                <c:pt idx="1796">
                  <c:v>545386</c:v>
                </c:pt>
                <c:pt idx="1797">
                  <c:v>542093</c:v>
                </c:pt>
                <c:pt idx="1798">
                  <c:v>540701</c:v>
                </c:pt>
                <c:pt idx="1799">
                  <c:v>541131</c:v>
                </c:pt>
                <c:pt idx="1800">
                  <c:v>542912</c:v>
                </c:pt>
                <c:pt idx="1801">
                  <c:v>543241</c:v>
                </c:pt>
                <c:pt idx="1802">
                  <c:v>539555</c:v>
                </c:pt>
                <c:pt idx="1803">
                  <c:v>541379</c:v>
                </c:pt>
                <c:pt idx="1804">
                  <c:v>541944</c:v>
                </c:pt>
                <c:pt idx="1805">
                  <c:v>541428</c:v>
                </c:pt>
                <c:pt idx="1806">
                  <c:v>541888</c:v>
                </c:pt>
                <c:pt idx="1807">
                  <c:v>541889</c:v>
                </c:pt>
                <c:pt idx="1808">
                  <c:v>539498</c:v>
                </c:pt>
                <c:pt idx="1809">
                  <c:v>538760</c:v>
                </c:pt>
                <c:pt idx="1810">
                  <c:v>538392</c:v>
                </c:pt>
                <c:pt idx="1811">
                  <c:v>535114</c:v>
                </c:pt>
                <c:pt idx="1812">
                  <c:v>536262</c:v>
                </c:pt>
                <c:pt idx="1813">
                  <c:v>542695</c:v>
                </c:pt>
                <c:pt idx="1814">
                  <c:v>542735</c:v>
                </c:pt>
                <c:pt idx="1815">
                  <c:v>542510</c:v>
                </c:pt>
                <c:pt idx="1816">
                  <c:v>542487</c:v>
                </c:pt>
                <c:pt idx="1817">
                  <c:v>541367</c:v>
                </c:pt>
                <c:pt idx="1818">
                  <c:v>542809</c:v>
                </c:pt>
                <c:pt idx="1819">
                  <c:v>540960</c:v>
                </c:pt>
                <c:pt idx="1820">
                  <c:v>538454</c:v>
                </c:pt>
                <c:pt idx="1821">
                  <c:v>537024</c:v>
                </c:pt>
                <c:pt idx="1822">
                  <c:v>538248</c:v>
                </c:pt>
                <c:pt idx="1823">
                  <c:v>538257</c:v>
                </c:pt>
                <c:pt idx="1824">
                  <c:v>539727</c:v>
                </c:pt>
                <c:pt idx="1825">
                  <c:v>540431</c:v>
                </c:pt>
                <c:pt idx="1826">
                  <c:v>541652</c:v>
                </c:pt>
                <c:pt idx="1827">
                  <c:v>541692</c:v>
                </c:pt>
                <c:pt idx="1828">
                  <c:v>543279</c:v>
                </c:pt>
                <c:pt idx="1829">
                  <c:v>544027</c:v>
                </c:pt>
                <c:pt idx="1830">
                  <c:v>543764</c:v>
                </c:pt>
                <c:pt idx="1831">
                  <c:v>545284</c:v>
                </c:pt>
                <c:pt idx="1832">
                  <c:v>544657</c:v>
                </c:pt>
                <c:pt idx="1833">
                  <c:v>544856</c:v>
                </c:pt>
                <c:pt idx="1834">
                  <c:v>545313</c:v>
                </c:pt>
                <c:pt idx="1835">
                  <c:v>545371</c:v>
                </c:pt>
                <c:pt idx="1836">
                  <c:v>543971</c:v>
                </c:pt>
                <c:pt idx="1837">
                  <c:v>546135</c:v>
                </c:pt>
                <c:pt idx="1838">
                  <c:v>546135</c:v>
                </c:pt>
                <c:pt idx="1839">
                  <c:v>543416</c:v>
                </c:pt>
                <c:pt idx="1840">
                  <c:v>542057</c:v>
                </c:pt>
                <c:pt idx="1841">
                  <c:v>541941</c:v>
                </c:pt>
                <c:pt idx="1842">
                  <c:v>543705</c:v>
                </c:pt>
                <c:pt idx="1843">
                  <c:v>539278</c:v>
                </c:pt>
                <c:pt idx="1844">
                  <c:v>537085</c:v>
                </c:pt>
                <c:pt idx="1845">
                  <c:v>536042</c:v>
                </c:pt>
                <c:pt idx="1846">
                  <c:v>532070</c:v>
                </c:pt>
                <c:pt idx="1847">
                  <c:v>532623</c:v>
                </c:pt>
                <c:pt idx="1848">
                  <c:v>532623</c:v>
                </c:pt>
                <c:pt idx="1849">
                  <c:v>530931</c:v>
                </c:pt>
                <c:pt idx="1850">
                  <c:v>530386</c:v>
                </c:pt>
                <c:pt idx="1851">
                  <c:v>527470</c:v>
                </c:pt>
                <c:pt idx="1852">
                  <c:v>527678</c:v>
                </c:pt>
                <c:pt idx="1853">
                  <c:v>528184</c:v>
                </c:pt>
                <c:pt idx="1854">
                  <c:v>527712</c:v>
                </c:pt>
                <c:pt idx="1855">
                  <c:v>528373</c:v>
                </c:pt>
                <c:pt idx="1856">
                  <c:v>521476</c:v>
                </c:pt>
                <c:pt idx="1857">
                  <c:v>522257</c:v>
                </c:pt>
                <c:pt idx="1858">
                  <c:v>522374</c:v>
                </c:pt>
                <c:pt idx="1859">
                  <c:v>521123</c:v>
                </c:pt>
                <c:pt idx="1860">
                  <c:v>525632</c:v>
                </c:pt>
                <c:pt idx="1861">
                  <c:v>523464</c:v>
                </c:pt>
                <c:pt idx="1862">
                  <c:v>522050</c:v>
                </c:pt>
                <c:pt idx="1863">
                  <c:v>526265</c:v>
                </c:pt>
                <c:pt idx="1864">
                  <c:v>526288</c:v>
                </c:pt>
                <c:pt idx="1865">
                  <c:v>525724</c:v>
                </c:pt>
                <c:pt idx="1866">
                  <c:v>527011</c:v>
                </c:pt>
                <c:pt idx="1867">
                  <c:v>523611</c:v>
                </c:pt>
                <c:pt idx="1868">
                  <c:v>521662</c:v>
                </c:pt>
                <c:pt idx="1869">
                  <c:v>523758</c:v>
                </c:pt>
                <c:pt idx="1870">
                  <c:v>526038</c:v>
                </c:pt>
                <c:pt idx="1871">
                  <c:v>525320</c:v>
                </c:pt>
                <c:pt idx="1872">
                  <c:v>525026</c:v>
                </c:pt>
                <c:pt idx="1873">
                  <c:v>528249</c:v>
                </c:pt>
                <c:pt idx="1874">
                  <c:v>528110</c:v>
                </c:pt>
                <c:pt idx="1875">
                  <c:v>528718</c:v>
                </c:pt>
                <c:pt idx="1876">
                  <c:v>528718</c:v>
                </c:pt>
                <c:pt idx="1877">
                  <c:v>528718</c:v>
                </c:pt>
                <c:pt idx="1878">
                  <c:v>526460</c:v>
                </c:pt>
                <c:pt idx="1879">
                  <c:v>532939</c:v>
                </c:pt>
                <c:pt idx="1880">
                  <c:v>532921</c:v>
                </c:pt>
                <c:pt idx="1881">
                  <c:v>531721</c:v>
                </c:pt>
                <c:pt idx="1882">
                  <c:v>531461</c:v>
                </c:pt>
                <c:pt idx="1883">
                  <c:v>532722</c:v>
                </c:pt>
                <c:pt idx="1884">
                  <c:v>534059</c:v>
                </c:pt>
                <c:pt idx="1885">
                  <c:v>532550</c:v>
                </c:pt>
                <c:pt idx="1886">
                  <c:v>528962</c:v>
                </c:pt>
                <c:pt idx="1887">
                  <c:v>529243</c:v>
                </c:pt>
                <c:pt idx="1888">
                  <c:v>532877</c:v>
                </c:pt>
                <c:pt idx="1889">
                  <c:v>531629</c:v>
                </c:pt>
                <c:pt idx="1890">
                  <c:v>535046</c:v>
                </c:pt>
                <c:pt idx="1891">
                  <c:v>535286</c:v>
                </c:pt>
                <c:pt idx="1892">
                  <c:v>536759</c:v>
                </c:pt>
                <c:pt idx="1893">
                  <c:v>537811</c:v>
                </c:pt>
                <c:pt idx="1894">
                  <c:v>537553</c:v>
                </c:pt>
                <c:pt idx="1895">
                  <c:v>536554</c:v>
                </c:pt>
                <c:pt idx="1896">
                  <c:v>537619</c:v>
                </c:pt>
                <c:pt idx="1897">
                  <c:v>531851</c:v>
                </c:pt>
                <c:pt idx="1898">
                  <c:v>534598</c:v>
                </c:pt>
                <c:pt idx="1899">
                  <c:v>532790</c:v>
                </c:pt>
                <c:pt idx="1900">
                  <c:v>531287</c:v>
                </c:pt>
                <c:pt idx="1901">
                  <c:v>533030</c:v>
                </c:pt>
                <c:pt idx="1902">
                  <c:v>533271</c:v>
                </c:pt>
                <c:pt idx="1903">
                  <c:v>535935</c:v>
                </c:pt>
                <c:pt idx="1904">
                  <c:v>536434</c:v>
                </c:pt>
                <c:pt idx="1905">
                  <c:v>541127</c:v>
                </c:pt>
                <c:pt idx="1906">
                  <c:v>541589</c:v>
                </c:pt>
                <c:pt idx="1907">
                  <c:v>539418</c:v>
                </c:pt>
                <c:pt idx="1908">
                  <c:v>537958</c:v>
                </c:pt>
                <c:pt idx="1909">
                  <c:v>537903</c:v>
                </c:pt>
                <c:pt idx="1910">
                  <c:v>539167</c:v>
                </c:pt>
                <c:pt idx="1911">
                  <c:v>539167</c:v>
                </c:pt>
                <c:pt idx="1912">
                  <c:v>539183</c:v>
                </c:pt>
                <c:pt idx="1913">
                  <c:v>540445</c:v>
                </c:pt>
                <c:pt idx="1914">
                  <c:v>539222</c:v>
                </c:pt>
                <c:pt idx="1915">
                  <c:v>536105</c:v>
                </c:pt>
                <c:pt idx="1916">
                  <c:v>536079</c:v>
                </c:pt>
                <c:pt idx="1917">
                  <c:v>537198</c:v>
                </c:pt>
                <c:pt idx="1918">
                  <c:v>536938</c:v>
                </c:pt>
                <c:pt idx="1919">
                  <c:v>533442</c:v>
                </c:pt>
                <c:pt idx="1920">
                  <c:v>532213</c:v>
                </c:pt>
                <c:pt idx="1921">
                  <c:v>533449</c:v>
                </c:pt>
                <c:pt idx="1922">
                  <c:v>527540</c:v>
                </c:pt>
                <c:pt idx="1923">
                  <c:v>527499</c:v>
                </c:pt>
                <c:pt idx="1924">
                  <c:v>528331</c:v>
                </c:pt>
                <c:pt idx="1925">
                  <c:v>523203</c:v>
                </c:pt>
                <c:pt idx="1926">
                  <c:v>521477</c:v>
                </c:pt>
                <c:pt idx="1927">
                  <c:v>524783</c:v>
                </c:pt>
                <c:pt idx="1928">
                  <c:v>523873</c:v>
                </c:pt>
                <c:pt idx="1929">
                  <c:v>524036</c:v>
                </c:pt>
                <c:pt idx="1930">
                  <c:v>522946</c:v>
                </c:pt>
                <c:pt idx="1931">
                  <c:v>523868</c:v>
                </c:pt>
                <c:pt idx="1932">
                  <c:v>525759</c:v>
                </c:pt>
                <c:pt idx="1933">
                  <c:v>524561</c:v>
                </c:pt>
                <c:pt idx="1934">
                  <c:v>526713</c:v>
                </c:pt>
                <c:pt idx="1935">
                  <c:v>523412</c:v>
                </c:pt>
                <c:pt idx="1936">
                  <c:v>522802</c:v>
                </c:pt>
                <c:pt idx="1937">
                  <c:v>522407</c:v>
                </c:pt>
                <c:pt idx="1938">
                  <c:v>525995</c:v>
                </c:pt>
                <c:pt idx="1939">
                  <c:v>523362</c:v>
                </c:pt>
                <c:pt idx="1940">
                  <c:v>523636</c:v>
                </c:pt>
                <c:pt idx="1941">
                  <c:v>521308</c:v>
                </c:pt>
                <c:pt idx="1942">
                  <c:v>520882</c:v>
                </c:pt>
                <c:pt idx="1943">
                  <c:v>522880</c:v>
                </c:pt>
                <c:pt idx="1944">
                  <c:v>522709</c:v>
                </c:pt>
                <c:pt idx="1945">
                  <c:v>524953</c:v>
                </c:pt>
                <c:pt idx="1946">
                  <c:v>519615</c:v>
                </c:pt>
                <c:pt idx="1947">
                  <c:v>517798</c:v>
                </c:pt>
                <c:pt idx="1948">
                  <c:v>518417</c:v>
                </c:pt>
                <c:pt idx="1949">
                  <c:v>520493</c:v>
                </c:pt>
                <c:pt idx="1950">
                  <c:v>519475</c:v>
                </c:pt>
                <c:pt idx="1951">
                  <c:v>515889</c:v>
                </c:pt>
                <c:pt idx="1952">
                  <c:v>516070</c:v>
                </c:pt>
                <c:pt idx="1953">
                  <c:v>515570</c:v>
                </c:pt>
                <c:pt idx="1954">
                  <c:v>515528</c:v>
                </c:pt>
                <c:pt idx="1955">
                  <c:v>513195</c:v>
                </c:pt>
                <c:pt idx="1956">
                  <c:v>514180</c:v>
                </c:pt>
                <c:pt idx="1957">
                  <c:v>516316</c:v>
                </c:pt>
                <c:pt idx="1958">
                  <c:v>515260</c:v>
                </c:pt>
                <c:pt idx="1959">
                  <c:v>514564</c:v>
                </c:pt>
                <c:pt idx="1960">
                  <c:v>514528</c:v>
                </c:pt>
                <c:pt idx="1961">
                  <c:v>517739</c:v>
                </c:pt>
                <c:pt idx="1962">
                  <c:v>526160</c:v>
                </c:pt>
                <c:pt idx="1963">
                  <c:v>525844</c:v>
                </c:pt>
                <c:pt idx="1964">
                  <c:v>525597</c:v>
                </c:pt>
                <c:pt idx="1965">
                  <c:v>521317</c:v>
                </c:pt>
                <c:pt idx="1966">
                  <c:v>521874</c:v>
                </c:pt>
                <c:pt idx="1967">
                  <c:v>524999</c:v>
                </c:pt>
                <c:pt idx="1968">
                  <c:v>535115</c:v>
                </c:pt>
                <c:pt idx="1969">
                  <c:v>535062</c:v>
                </c:pt>
                <c:pt idx="1970">
                  <c:v>535682</c:v>
                </c:pt>
                <c:pt idx="1971">
                  <c:v>535590</c:v>
                </c:pt>
                <c:pt idx="1972">
                  <c:v>535660</c:v>
                </c:pt>
                <c:pt idx="1973">
                  <c:v>538027</c:v>
                </c:pt>
                <c:pt idx="1974">
                  <c:v>537876</c:v>
                </c:pt>
                <c:pt idx="1975">
                  <c:v>537718</c:v>
                </c:pt>
                <c:pt idx="1976">
                  <c:v>533684</c:v>
                </c:pt>
                <c:pt idx="1977">
                  <c:v>533246</c:v>
                </c:pt>
                <c:pt idx="1978">
                  <c:v>534286</c:v>
                </c:pt>
                <c:pt idx="1979">
                  <c:v>536001</c:v>
                </c:pt>
                <c:pt idx="1980">
                  <c:v>538767</c:v>
                </c:pt>
                <c:pt idx="1981">
                  <c:v>539203</c:v>
                </c:pt>
                <c:pt idx="1982">
                  <c:v>540327</c:v>
                </c:pt>
                <c:pt idx="1983">
                  <c:v>540089</c:v>
                </c:pt>
                <c:pt idx="1984">
                  <c:v>541463</c:v>
                </c:pt>
                <c:pt idx="1985">
                  <c:v>541603</c:v>
                </c:pt>
                <c:pt idx="1986">
                  <c:v>536668</c:v>
                </c:pt>
                <c:pt idx="1987">
                  <c:v>536668</c:v>
                </c:pt>
                <c:pt idx="1988">
                  <c:v>536461</c:v>
                </c:pt>
                <c:pt idx="1989">
                  <c:v>537382</c:v>
                </c:pt>
                <c:pt idx="1990">
                  <c:v>539745</c:v>
                </c:pt>
                <c:pt idx="1991">
                  <c:v>539983</c:v>
                </c:pt>
                <c:pt idx="1992">
                  <c:v>538320</c:v>
                </c:pt>
                <c:pt idx="1993">
                  <c:v>540365</c:v>
                </c:pt>
                <c:pt idx="1994">
                  <c:v>541798</c:v>
                </c:pt>
                <c:pt idx="1995">
                  <c:v>537884</c:v>
                </c:pt>
                <c:pt idx="1996">
                  <c:v>537834</c:v>
                </c:pt>
                <c:pt idx="1997">
                  <c:v>538721</c:v>
                </c:pt>
                <c:pt idx="1998">
                  <c:v>538707</c:v>
                </c:pt>
                <c:pt idx="1999">
                  <c:v>539039</c:v>
                </c:pt>
                <c:pt idx="2000">
                  <c:v>542085</c:v>
                </c:pt>
                <c:pt idx="2001">
                  <c:v>541929</c:v>
                </c:pt>
                <c:pt idx="2002">
                  <c:v>541510</c:v>
                </c:pt>
                <c:pt idx="2003">
                  <c:v>541522</c:v>
                </c:pt>
                <c:pt idx="2004">
                  <c:v>543909</c:v>
                </c:pt>
                <c:pt idx="2005">
                  <c:v>540233</c:v>
                </c:pt>
                <c:pt idx="2006">
                  <c:v>540713</c:v>
                </c:pt>
                <c:pt idx="2007">
                  <c:v>538946</c:v>
                </c:pt>
                <c:pt idx="2008">
                  <c:v>539575</c:v>
                </c:pt>
                <c:pt idx="2009">
                  <c:v>537839</c:v>
                </c:pt>
                <c:pt idx="2010">
                  <c:v>538130</c:v>
                </c:pt>
                <c:pt idx="2011">
                  <c:v>545325</c:v>
                </c:pt>
                <c:pt idx="2012">
                  <c:v>546557</c:v>
                </c:pt>
                <c:pt idx="2013">
                  <c:v>547243</c:v>
                </c:pt>
                <c:pt idx="2014">
                  <c:v>547141</c:v>
                </c:pt>
                <c:pt idx="2015">
                  <c:v>545589</c:v>
                </c:pt>
                <c:pt idx="2016">
                  <c:v>546014</c:v>
                </c:pt>
                <c:pt idx="2017">
                  <c:v>549235</c:v>
                </c:pt>
                <c:pt idx="2018">
                  <c:v>548399</c:v>
                </c:pt>
                <c:pt idx="2019">
                  <c:v>548006</c:v>
                </c:pt>
                <c:pt idx="2020">
                  <c:v>545685</c:v>
                </c:pt>
                <c:pt idx="2021">
                  <c:v>538444</c:v>
                </c:pt>
                <c:pt idx="2022">
                  <c:v>538457</c:v>
                </c:pt>
                <c:pt idx="2023">
                  <c:v>540473</c:v>
                </c:pt>
                <c:pt idx="2024">
                  <c:v>540177</c:v>
                </c:pt>
                <c:pt idx="2025">
                  <c:v>539324</c:v>
                </c:pt>
                <c:pt idx="2026">
                  <c:v>537710</c:v>
                </c:pt>
                <c:pt idx="2027">
                  <c:v>533103</c:v>
                </c:pt>
                <c:pt idx="2028">
                  <c:v>532959</c:v>
                </c:pt>
                <c:pt idx="2029">
                  <c:v>533424</c:v>
                </c:pt>
                <c:pt idx="2030">
                  <c:v>533220</c:v>
                </c:pt>
                <c:pt idx="2031">
                  <c:v>533104</c:v>
                </c:pt>
                <c:pt idx="2032">
                  <c:v>533104</c:v>
                </c:pt>
                <c:pt idx="2033">
                  <c:v>532453</c:v>
                </c:pt>
                <c:pt idx="2034">
                  <c:v>532257</c:v>
                </c:pt>
                <c:pt idx="2035">
                  <c:v>532953</c:v>
                </c:pt>
                <c:pt idx="2036">
                  <c:v>530122</c:v>
                </c:pt>
                <c:pt idx="2037">
                  <c:v>532750</c:v>
                </c:pt>
                <c:pt idx="2038">
                  <c:v>532726</c:v>
                </c:pt>
                <c:pt idx="2039">
                  <c:v>533894</c:v>
                </c:pt>
                <c:pt idx="2040">
                  <c:v>534177</c:v>
                </c:pt>
                <c:pt idx="2041">
                  <c:v>532185</c:v>
                </c:pt>
                <c:pt idx="2042">
                  <c:v>533215</c:v>
                </c:pt>
                <c:pt idx="2043">
                  <c:v>533239</c:v>
                </c:pt>
                <c:pt idx="2044">
                  <c:v>529882</c:v>
                </c:pt>
                <c:pt idx="2045">
                  <c:v>528665</c:v>
                </c:pt>
                <c:pt idx="2046">
                  <c:v>521617</c:v>
                </c:pt>
                <c:pt idx="2047">
                  <c:v>521910</c:v>
                </c:pt>
                <c:pt idx="2048">
                  <c:v>520117</c:v>
                </c:pt>
                <c:pt idx="2049">
                  <c:v>519535</c:v>
                </c:pt>
                <c:pt idx="2050">
                  <c:v>519561</c:v>
                </c:pt>
                <c:pt idx="2051">
                  <c:v>520029</c:v>
                </c:pt>
                <c:pt idx="2052">
                  <c:v>522769</c:v>
                </c:pt>
                <c:pt idx="2053">
                  <c:v>522513</c:v>
                </c:pt>
                <c:pt idx="2054">
                  <c:v>521837</c:v>
                </c:pt>
                <c:pt idx="2055">
                  <c:v>521889</c:v>
                </c:pt>
                <c:pt idx="2056">
                  <c:v>521215</c:v>
                </c:pt>
                <c:pt idx="2057">
                  <c:v>522225</c:v>
                </c:pt>
                <c:pt idx="2058">
                  <c:v>518388</c:v>
                </c:pt>
                <c:pt idx="2059">
                  <c:v>517310</c:v>
                </c:pt>
                <c:pt idx="2060">
                  <c:v>523488</c:v>
                </c:pt>
                <c:pt idx="2061">
                  <c:v>523602</c:v>
                </c:pt>
                <c:pt idx="2062">
                  <c:v>524885</c:v>
                </c:pt>
                <c:pt idx="2063">
                  <c:v>523765</c:v>
                </c:pt>
                <c:pt idx="2064">
                  <c:v>524121</c:v>
                </c:pt>
                <c:pt idx="2065">
                  <c:v>529508</c:v>
                </c:pt>
                <c:pt idx="2066">
                  <c:v>527297</c:v>
                </c:pt>
                <c:pt idx="2067">
                  <c:v>527493</c:v>
                </c:pt>
                <c:pt idx="2068">
                  <c:v>527360</c:v>
                </c:pt>
                <c:pt idx="2069">
                  <c:v>523068</c:v>
                </c:pt>
                <c:pt idx="2070">
                  <c:v>525240</c:v>
                </c:pt>
                <c:pt idx="2071">
                  <c:v>527022</c:v>
                </c:pt>
                <c:pt idx="2072">
                  <c:v>526854</c:v>
                </c:pt>
                <c:pt idx="2073">
                  <c:v>528687</c:v>
                </c:pt>
                <c:pt idx="2074">
                  <c:v>529473</c:v>
                </c:pt>
                <c:pt idx="2075">
                  <c:v>528632</c:v>
                </c:pt>
                <c:pt idx="2076">
                  <c:v>528348</c:v>
                </c:pt>
                <c:pt idx="2077">
                  <c:v>528709</c:v>
                </c:pt>
                <c:pt idx="2078">
                  <c:v>526993</c:v>
                </c:pt>
                <c:pt idx="2079">
                  <c:v>526057</c:v>
                </c:pt>
                <c:pt idx="2080">
                  <c:v>526198</c:v>
                </c:pt>
                <c:pt idx="2081">
                  <c:v>526215</c:v>
                </c:pt>
                <c:pt idx="2082">
                  <c:v>526141</c:v>
                </c:pt>
                <c:pt idx="2083">
                  <c:v>526673</c:v>
                </c:pt>
                <c:pt idx="2084">
                  <c:v>527426</c:v>
                </c:pt>
                <c:pt idx="2085">
                  <c:v>525504</c:v>
                </c:pt>
                <c:pt idx="2086">
                  <c:v>523196</c:v>
                </c:pt>
                <c:pt idx="2087">
                  <c:v>528575</c:v>
                </c:pt>
                <c:pt idx="2088">
                  <c:v>527545</c:v>
                </c:pt>
                <c:pt idx="2089">
                  <c:v>525601</c:v>
                </c:pt>
                <c:pt idx="2090">
                  <c:v>520640</c:v>
                </c:pt>
                <c:pt idx="2091">
                  <c:v>520706</c:v>
                </c:pt>
                <c:pt idx="2092">
                  <c:v>515562</c:v>
                </c:pt>
                <c:pt idx="2093">
                  <c:v>514584</c:v>
                </c:pt>
                <c:pt idx="2094">
                  <c:v>515042</c:v>
                </c:pt>
                <c:pt idx="2095">
                  <c:v>516547</c:v>
                </c:pt>
                <c:pt idx="2096">
                  <c:v>512147</c:v>
                </c:pt>
                <c:pt idx="2097">
                  <c:v>512447</c:v>
                </c:pt>
                <c:pt idx="2098">
                  <c:v>511485</c:v>
                </c:pt>
                <c:pt idx="2099">
                  <c:v>507317</c:v>
                </c:pt>
                <c:pt idx="2100">
                  <c:v>506866</c:v>
                </c:pt>
                <c:pt idx="2101">
                  <c:v>506633</c:v>
                </c:pt>
                <c:pt idx="2102">
                  <c:v>507917</c:v>
                </c:pt>
                <c:pt idx="2103">
                  <c:v>507217</c:v>
                </c:pt>
                <c:pt idx="2104">
                  <c:v>506029</c:v>
                </c:pt>
                <c:pt idx="2105">
                  <c:v>510746</c:v>
                </c:pt>
                <c:pt idx="2106">
                  <c:v>508092</c:v>
                </c:pt>
                <c:pt idx="2107">
                  <c:v>507355</c:v>
                </c:pt>
                <c:pt idx="2108">
                  <c:v>504768</c:v>
                </c:pt>
                <c:pt idx="2109">
                  <c:v>504983</c:v>
                </c:pt>
                <c:pt idx="2110">
                  <c:v>504643</c:v>
                </c:pt>
                <c:pt idx="2111">
                  <c:v>505241</c:v>
                </c:pt>
                <c:pt idx="2112">
                  <c:v>504893</c:v>
                </c:pt>
                <c:pt idx="2113">
                  <c:v>504871</c:v>
                </c:pt>
                <c:pt idx="2114">
                  <c:v>503307</c:v>
                </c:pt>
                <c:pt idx="2115">
                  <c:v>502132</c:v>
                </c:pt>
                <c:pt idx="2116">
                  <c:v>500302</c:v>
                </c:pt>
                <c:pt idx="2117">
                  <c:v>499021</c:v>
                </c:pt>
                <c:pt idx="2118">
                  <c:v>499955</c:v>
                </c:pt>
                <c:pt idx="2119">
                  <c:v>502865</c:v>
                </c:pt>
                <c:pt idx="2120">
                  <c:v>503885</c:v>
                </c:pt>
                <c:pt idx="2121">
                  <c:v>505589</c:v>
                </c:pt>
                <c:pt idx="2122">
                  <c:v>503798</c:v>
                </c:pt>
                <c:pt idx="2123">
                  <c:v>503274</c:v>
                </c:pt>
                <c:pt idx="2124">
                  <c:v>500768</c:v>
                </c:pt>
                <c:pt idx="2125">
                  <c:v>501254</c:v>
                </c:pt>
                <c:pt idx="2126">
                  <c:v>501447</c:v>
                </c:pt>
                <c:pt idx="2127">
                  <c:v>501434</c:v>
                </c:pt>
                <c:pt idx="2128">
                  <c:v>501520</c:v>
                </c:pt>
                <c:pt idx="2129">
                  <c:v>499580</c:v>
                </c:pt>
                <c:pt idx="2130">
                  <c:v>499626</c:v>
                </c:pt>
                <c:pt idx="2131">
                  <c:v>500046</c:v>
                </c:pt>
                <c:pt idx="2132">
                  <c:v>500046</c:v>
                </c:pt>
                <c:pt idx="2133">
                  <c:v>498724</c:v>
                </c:pt>
                <c:pt idx="2134">
                  <c:v>497966</c:v>
                </c:pt>
                <c:pt idx="2135">
                  <c:v>497900</c:v>
                </c:pt>
                <c:pt idx="2136">
                  <c:v>495397</c:v>
                </c:pt>
                <c:pt idx="2137">
                  <c:v>495418</c:v>
                </c:pt>
                <c:pt idx="2138">
                  <c:v>495932</c:v>
                </c:pt>
                <c:pt idx="2139">
                  <c:v>495287</c:v>
                </c:pt>
                <c:pt idx="2140">
                  <c:v>493349</c:v>
                </c:pt>
                <c:pt idx="2141">
                  <c:v>493250</c:v>
                </c:pt>
                <c:pt idx="2142">
                  <c:v>494511</c:v>
                </c:pt>
                <c:pt idx="2143">
                  <c:v>493673</c:v>
                </c:pt>
                <c:pt idx="2144">
                  <c:v>493438</c:v>
                </c:pt>
                <c:pt idx="2145">
                  <c:v>493415</c:v>
                </c:pt>
                <c:pt idx="2146">
                  <c:v>494336</c:v>
                </c:pt>
                <c:pt idx="2147">
                  <c:v>494405</c:v>
                </c:pt>
                <c:pt idx="2148">
                  <c:v>494197</c:v>
                </c:pt>
                <c:pt idx="2149">
                  <c:v>495441</c:v>
                </c:pt>
                <c:pt idx="2150">
                  <c:v>496591</c:v>
                </c:pt>
                <c:pt idx="2151">
                  <c:v>496519</c:v>
                </c:pt>
                <c:pt idx="2152">
                  <c:v>495649</c:v>
                </c:pt>
                <c:pt idx="2153">
                  <c:v>495113</c:v>
                </c:pt>
                <c:pt idx="2154">
                  <c:v>496040</c:v>
                </c:pt>
                <c:pt idx="2155">
                  <c:v>496819</c:v>
                </c:pt>
                <c:pt idx="2156">
                  <c:v>495519</c:v>
                </c:pt>
                <c:pt idx="2157">
                  <c:v>496471</c:v>
                </c:pt>
                <c:pt idx="2158">
                  <c:v>496441</c:v>
                </c:pt>
                <c:pt idx="2159">
                  <c:v>498003</c:v>
                </c:pt>
                <c:pt idx="2160">
                  <c:v>498793</c:v>
                </c:pt>
                <c:pt idx="2161">
                  <c:v>492927</c:v>
                </c:pt>
                <c:pt idx="2162">
                  <c:v>493251</c:v>
                </c:pt>
                <c:pt idx="2163">
                  <c:v>491618</c:v>
                </c:pt>
                <c:pt idx="2164">
                  <c:v>491089</c:v>
                </c:pt>
                <c:pt idx="2165">
                  <c:v>491408</c:v>
                </c:pt>
                <c:pt idx="2166">
                  <c:v>491040</c:v>
                </c:pt>
                <c:pt idx="2167">
                  <c:v>488936</c:v>
                </c:pt>
                <c:pt idx="2168">
                  <c:v>487207</c:v>
                </c:pt>
                <c:pt idx="2169">
                  <c:v>487345</c:v>
                </c:pt>
                <c:pt idx="2170">
                  <c:v>487345</c:v>
                </c:pt>
                <c:pt idx="2171">
                  <c:v>487392</c:v>
                </c:pt>
                <c:pt idx="2172">
                  <c:v>487720</c:v>
                </c:pt>
                <c:pt idx="2173">
                  <c:v>485608</c:v>
                </c:pt>
                <c:pt idx="2174">
                  <c:v>483903</c:v>
                </c:pt>
                <c:pt idx="2175">
                  <c:v>483710</c:v>
                </c:pt>
                <c:pt idx="2176">
                  <c:v>485406</c:v>
                </c:pt>
                <c:pt idx="2177">
                  <c:v>486369</c:v>
                </c:pt>
                <c:pt idx="2178">
                  <c:v>486443</c:v>
                </c:pt>
                <c:pt idx="2179">
                  <c:v>486223</c:v>
                </c:pt>
                <c:pt idx="2180">
                  <c:v>488294</c:v>
                </c:pt>
                <c:pt idx="2181">
                  <c:v>488294</c:v>
                </c:pt>
                <c:pt idx="2182">
                  <c:v>488395</c:v>
                </c:pt>
                <c:pt idx="2183">
                  <c:v>489313</c:v>
                </c:pt>
                <c:pt idx="2184">
                  <c:v>489309</c:v>
                </c:pt>
                <c:pt idx="2185">
                  <c:v>489310</c:v>
                </c:pt>
                <c:pt idx="2186">
                  <c:v>490434</c:v>
                </c:pt>
                <c:pt idx="2187">
                  <c:v>491314</c:v>
                </c:pt>
                <c:pt idx="2188">
                  <c:v>491127</c:v>
                </c:pt>
                <c:pt idx="2189">
                  <c:v>490581</c:v>
                </c:pt>
                <c:pt idx="2190">
                  <c:v>489636</c:v>
                </c:pt>
                <c:pt idx="2191">
                  <c:v>490438</c:v>
                </c:pt>
                <c:pt idx="2192">
                  <c:v>491660</c:v>
                </c:pt>
                <c:pt idx="2193">
                  <c:v>492316</c:v>
                </c:pt>
                <c:pt idx="2194">
                  <c:v>493805</c:v>
                </c:pt>
                <c:pt idx="2195">
                  <c:v>492074</c:v>
                </c:pt>
                <c:pt idx="2196">
                  <c:v>494262</c:v>
                </c:pt>
                <c:pt idx="2197">
                  <c:v>494275</c:v>
                </c:pt>
                <c:pt idx="2198">
                  <c:v>495465</c:v>
                </c:pt>
                <c:pt idx="2199">
                  <c:v>492099</c:v>
                </c:pt>
                <c:pt idx="2200">
                  <c:v>492308</c:v>
                </c:pt>
                <c:pt idx="2201">
                  <c:v>493131</c:v>
                </c:pt>
                <c:pt idx="2202">
                  <c:v>499277</c:v>
                </c:pt>
                <c:pt idx="2203">
                  <c:v>499005</c:v>
                </c:pt>
                <c:pt idx="2204">
                  <c:v>498984</c:v>
                </c:pt>
                <c:pt idx="2205">
                  <c:v>500755</c:v>
                </c:pt>
                <c:pt idx="2206">
                  <c:v>502412</c:v>
                </c:pt>
                <c:pt idx="2207">
                  <c:v>502820</c:v>
                </c:pt>
                <c:pt idx="2208">
                  <c:v>497979</c:v>
                </c:pt>
                <c:pt idx="2209">
                  <c:v>498330</c:v>
                </c:pt>
                <c:pt idx="2210">
                  <c:v>498282</c:v>
                </c:pt>
                <c:pt idx="2211">
                  <c:v>499524</c:v>
                </c:pt>
                <c:pt idx="2212">
                  <c:v>499426</c:v>
                </c:pt>
                <c:pt idx="2213">
                  <c:v>499663</c:v>
                </c:pt>
                <c:pt idx="2214">
                  <c:v>500319</c:v>
                </c:pt>
                <c:pt idx="2215">
                  <c:v>498714</c:v>
                </c:pt>
                <c:pt idx="2216">
                  <c:v>498860</c:v>
                </c:pt>
                <c:pt idx="2217">
                  <c:v>498752</c:v>
                </c:pt>
                <c:pt idx="2218">
                  <c:v>499399</c:v>
                </c:pt>
                <c:pt idx="2219">
                  <c:v>501443</c:v>
                </c:pt>
                <c:pt idx="2220">
                  <c:v>498689</c:v>
                </c:pt>
                <c:pt idx="2221">
                  <c:v>498170</c:v>
                </c:pt>
                <c:pt idx="2222">
                  <c:v>502342</c:v>
                </c:pt>
                <c:pt idx="2223">
                  <c:v>503235</c:v>
                </c:pt>
                <c:pt idx="2224">
                  <c:v>503280</c:v>
                </c:pt>
                <c:pt idx="2225">
                  <c:v>500791</c:v>
                </c:pt>
                <c:pt idx="2226">
                  <c:v>495643</c:v>
                </c:pt>
                <c:pt idx="2227">
                  <c:v>492517</c:v>
                </c:pt>
                <c:pt idx="2228">
                  <c:v>491358</c:v>
                </c:pt>
                <c:pt idx="2229">
                  <c:v>487066</c:v>
                </c:pt>
                <c:pt idx="2230">
                  <c:v>486663</c:v>
                </c:pt>
                <c:pt idx="2231">
                  <c:v>487410</c:v>
                </c:pt>
                <c:pt idx="2232">
                  <c:v>490193</c:v>
                </c:pt>
                <c:pt idx="2233">
                  <c:v>486429</c:v>
                </c:pt>
                <c:pt idx="2234">
                  <c:v>485650</c:v>
                </c:pt>
                <c:pt idx="2235">
                  <c:v>484352</c:v>
                </c:pt>
                <c:pt idx="2236">
                  <c:v>484136</c:v>
                </c:pt>
                <c:pt idx="2237">
                  <c:v>481572</c:v>
                </c:pt>
                <c:pt idx="2238">
                  <c:v>481879</c:v>
                </c:pt>
                <c:pt idx="2239">
                  <c:v>481091</c:v>
                </c:pt>
                <c:pt idx="2240">
                  <c:v>480588</c:v>
                </c:pt>
                <c:pt idx="2241">
                  <c:v>479139</c:v>
                </c:pt>
                <c:pt idx="2242">
                  <c:v>482975</c:v>
                </c:pt>
                <c:pt idx="2243">
                  <c:v>481442</c:v>
                </c:pt>
                <c:pt idx="2244">
                  <c:v>481234</c:v>
                </c:pt>
                <c:pt idx="2245">
                  <c:v>481234</c:v>
                </c:pt>
                <c:pt idx="2246">
                  <c:v>478806</c:v>
                </c:pt>
                <c:pt idx="2247">
                  <c:v>478599</c:v>
                </c:pt>
                <c:pt idx="2248">
                  <c:v>481047</c:v>
                </c:pt>
                <c:pt idx="2249">
                  <c:v>481655</c:v>
                </c:pt>
                <c:pt idx="2250">
                  <c:v>481330</c:v>
                </c:pt>
                <c:pt idx="2251">
                  <c:v>482142</c:v>
                </c:pt>
                <c:pt idx="2252">
                  <c:v>482292</c:v>
                </c:pt>
                <c:pt idx="2253">
                  <c:v>482754</c:v>
                </c:pt>
                <c:pt idx="2254">
                  <c:v>482454</c:v>
                </c:pt>
                <c:pt idx="2255">
                  <c:v>482781</c:v>
                </c:pt>
                <c:pt idx="2256">
                  <c:v>484144</c:v>
                </c:pt>
                <c:pt idx="2257">
                  <c:v>483134</c:v>
                </c:pt>
                <c:pt idx="2258">
                  <c:v>485272</c:v>
                </c:pt>
                <c:pt idx="2259">
                  <c:v>486004</c:v>
                </c:pt>
                <c:pt idx="2260">
                  <c:v>486636</c:v>
                </c:pt>
                <c:pt idx="2261">
                  <c:v>486669</c:v>
                </c:pt>
                <c:pt idx="2262">
                  <c:v>486219</c:v>
                </c:pt>
                <c:pt idx="2263">
                  <c:v>486747</c:v>
                </c:pt>
                <c:pt idx="2264">
                  <c:v>484713</c:v>
                </c:pt>
                <c:pt idx="2265">
                  <c:v>484982</c:v>
                </c:pt>
                <c:pt idx="2266">
                  <c:v>486358</c:v>
                </c:pt>
                <c:pt idx="2267">
                  <c:v>488034</c:v>
                </c:pt>
                <c:pt idx="2268">
                  <c:v>489199</c:v>
                </c:pt>
                <c:pt idx="2269">
                  <c:v>487579</c:v>
                </c:pt>
                <c:pt idx="2270">
                  <c:v>490553</c:v>
                </c:pt>
                <c:pt idx="2271">
                  <c:v>489271</c:v>
                </c:pt>
                <c:pt idx="2272">
                  <c:v>490052</c:v>
                </c:pt>
                <c:pt idx="2273">
                  <c:v>490052</c:v>
                </c:pt>
                <c:pt idx="2274">
                  <c:v>489718</c:v>
                </c:pt>
                <c:pt idx="2275">
                  <c:v>490789</c:v>
                </c:pt>
                <c:pt idx="2276">
                  <c:v>489965</c:v>
                </c:pt>
                <c:pt idx="2277">
                  <c:v>489257</c:v>
                </c:pt>
                <c:pt idx="2278">
                  <c:v>486205</c:v>
                </c:pt>
                <c:pt idx="2279">
                  <c:v>488281</c:v>
                </c:pt>
                <c:pt idx="2280">
                  <c:v>490049</c:v>
                </c:pt>
                <c:pt idx="2281">
                  <c:v>490176</c:v>
                </c:pt>
                <c:pt idx="2282">
                  <c:v>490672</c:v>
                </c:pt>
                <c:pt idx="2283">
                  <c:v>490629</c:v>
                </c:pt>
                <c:pt idx="2284">
                  <c:v>490285</c:v>
                </c:pt>
                <c:pt idx="2285">
                  <c:v>490455</c:v>
                </c:pt>
                <c:pt idx="2286">
                  <c:v>490062</c:v>
                </c:pt>
                <c:pt idx="2287">
                  <c:v>488937</c:v>
                </c:pt>
                <c:pt idx="2288">
                  <c:v>488909</c:v>
                </c:pt>
                <c:pt idx="2289">
                  <c:v>488807</c:v>
                </c:pt>
                <c:pt idx="2290">
                  <c:v>488841</c:v>
                </c:pt>
                <c:pt idx="2291">
                  <c:v>488896</c:v>
                </c:pt>
                <c:pt idx="2292">
                  <c:v>489603</c:v>
                </c:pt>
                <c:pt idx="2293">
                  <c:v>493313</c:v>
                </c:pt>
                <c:pt idx="2294">
                  <c:v>493351</c:v>
                </c:pt>
                <c:pt idx="2295">
                  <c:v>494461</c:v>
                </c:pt>
                <c:pt idx="2296">
                  <c:v>492783</c:v>
                </c:pt>
                <c:pt idx="2297">
                  <c:v>492555</c:v>
                </c:pt>
                <c:pt idx="2298">
                  <c:v>492744</c:v>
                </c:pt>
                <c:pt idx="2299">
                  <c:v>490620</c:v>
                </c:pt>
                <c:pt idx="2300">
                  <c:v>490844</c:v>
                </c:pt>
                <c:pt idx="2301">
                  <c:v>492752</c:v>
                </c:pt>
                <c:pt idx="2302">
                  <c:v>491389</c:v>
                </c:pt>
                <c:pt idx="2303">
                  <c:v>491028</c:v>
                </c:pt>
                <c:pt idx="2304">
                  <c:v>493594</c:v>
                </c:pt>
                <c:pt idx="2305">
                  <c:v>496038</c:v>
                </c:pt>
                <c:pt idx="2306">
                  <c:v>498612</c:v>
                </c:pt>
                <c:pt idx="2307">
                  <c:v>501634</c:v>
                </c:pt>
                <c:pt idx="2308">
                  <c:v>506304</c:v>
                </c:pt>
                <c:pt idx="2309">
                  <c:v>506848</c:v>
                </c:pt>
                <c:pt idx="2310">
                  <c:v>505794</c:v>
                </c:pt>
                <c:pt idx="2311">
                  <c:v>502952</c:v>
                </c:pt>
                <c:pt idx="2312">
                  <c:v>502952</c:v>
                </c:pt>
                <c:pt idx="2313">
                  <c:v>500869</c:v>
                </c:pt>
                <c:pt idx="2314">
                  <c:v>500215</c:v>
                </c:pt>
                <c:pt idx="2315">
                  <c:v>501004</c:v>
                </c:pt>
                <c:pt idx="2316">
                  <c:v>501185</c:v>
                </c:pt>
                <c:pt idx="2317">
                  <c:v>498266</c:v>
                </c:pt>
                <c:pt idx="2318">
                  <c:v>496841</c:v>
                </c:pt>
                <c:pt idx="2319">
                  <c:v>494394</c:v>
                </c:pt>
                <c:pt idx="2320">
                  <c:v>490670</c:v>
                </c:pt>
                <c:pt idx="2321">
                  <c:v>489543</c:v>
                </c:pt>
                <c:pt idx="2322">
                  <c:v>490127</c:v>
                </c:pt>
                <c:pt idx="2323">
                  <c:v>490807</c:v>
                </c:pt>
                <c:pt idx="2324">
                  <c:v>492827</c:v>
                </c:pt>
                <c:pt idx="2325">
                  <c:v>492372</c:v>
                </c:pt>
                <c:pt idx="2326">
                  <c:v>494577</c:v>
                </c:pt>
                <c:pt idx="2327">
                  <c:v>494483</c:v>
                </c:pt>
                <c:pt idx="2328">
                  <c:v>494083</c:v>
                </c:pt>
                <c:pt idx="2329">
                  <c:v>494083</c:v>
                </c:pt>
                <c:pt idx="2330">
                  <c:v>493854</c:v>
                </c:pt>
                <c:pt idx="2331">
                  <c:v>495966</c:v>
                </c:pt>
                <c:pt idx="2332">
                  <c:v>497970</c:v>
                </c:pt>
                <c:pt idx="2333">
                  <c:v>495204</c:v>
                </c:pt>
                <c:pt idx="2334">
                  <c:v>494160</c:v>
                </c:pt>
                <c:pt idx="2335">
                  <c:v>493371</c:v>
                </c:pt>
                <c:pt idx="2336">
                  <c:v>494174</c:v>
                </c:pt>
                <c:pt idx="2337">
                  <c:v>495470</c:v>
                </c:pt>
                <c:pt idx="2338">
                  <c:v>494345</c:v>
                </c:pt>
                <c:pt idx="2339">
                  <c:v>494458</c:v>
                </c:pt>
                <c:pt idx="2340">
                  <c:v>494930</c:v>
                </c:pt>
                <c:pt idx="2341">
                  <c:v>492117</c:v>
                </c:pt>
                <c:pt idx="2342">
                  <c:v>492565</c:v>
                </c:pt>
                <c:pt idx="2343">
                  <c:v>492565</c:v>
                </c:pt>
                <c:pt idx="2344">
                  <c:v>492621</c:v>
                </c:pt>
                <c:pt idx="2345">
                  <c:v>499017</c:v>
                </c:pt>
                <c:pt idx="2346">
                  <c:v>501003</c:v>
                </c:pt>
                <c:pt idx="2347">
                  <c:v>499284</c:v>
                </c:pt>
                <c:pt idx="2348">
                  <c:v>502049</c:v>
                </c:pt>
                <c:pt idx="2349">
                  <c:v>501373</c:v>
                </c:pt>
                <c:pt idx="2350">
                  <c:v>503364</c:v>
                </c:pt>
                <c:pt idx="2351">
                  <c:v>504884</c:v>
                </c:pt>
                <c:pt idx="2352">
                  <c:v>504526</c:v>
                </c:pt>
                <c:pt idx="2353">
                  <c:v>501806</c:v>
                </c:pt>
                <c:pt idx="2354">
                  <c:v>501700</c:v>
                </c:pt>
                <c:pt idx="2355">
                  <c:v>501162</c:v>
                </c:pt>
                <c:pt idx="2356">
                  <c:v>501842</c:v>
                </c:pt>
                <c:pt idx="2357">
                  <c:v>503538</c:v>
                </c:pt>
                <c:pt idx="2358">
                  <c:v>502698</c:v>
                </c:pt>
                <c:pt idx="2359">
                  <c:v>503994</c:v>
                </c:pt>
                <c:pt idx="2360">
                  <c:v>507076</c:v>
                </c:pt>
                <c:pt idx="2361">
                  <c:v>508170</c:v>
                </c:pt>
                <c:pt idx="2362">
                  <c:v>506780</c:v>
                </c:pt>
                <c:pt idx="2363">
                  <c:v>507200</c:v>
                </c:pt>
                <c:pt idx="2364">
                  <c:v>507962</c:v>
                </c:pt>
                <c:pt idx="2365">
                  <c:v>508207</c:v>
                </c:pt>
                <c:pt idx="2366">
                  <c:v>512944</c:v>
                </c:pt>
                <c:pt idx="2367">
                  <c:v>512920</c:v>
                </c:pt>
                <c:pt idx="2368">
                  <c:v>509909</c:v>
                </c:pt>
                <c:pt idx="2369">
                  <c:v>510239</c:v>
                </c:pt>
                <c:pt idx="2370">
                  <c:v>510113</c:v>
                </c:pt>
                <c:pt idx="2371">
                  <c:v>509075</c:v>
                </c:pt>
                <c:pt idx="2372">
                  <c:v>509036</c:v>
                </c:pt>
                <c:pt idx="2373">
                  <c:v>509640</c:v>
                </c:pt>
                <c:pt idx="2374">
                  <c:v>509405</c:v>
                </c:pt>
                <c:pt idx="2375">
                  <c:v>507491</c:v>
                </c:pt>
                <c:pt idx="2376">
                  <c:v>509076</c:v>
                </c:pt>
                <c:pt idx="2377">
                  <c:v>510308</c:v>
                </c:pt>
                <c:pt idx="2378">
                  <c:v>512593</c:v>
                </c:pt>
                <c:pt idx="2379">
                  <c:v>512211</c:v>
                </c:pt>
                <c:pt idx="2380">
                  <c:v>519147</c:v>
                </c:pt>
                <c:pt idx="2381">
                  <c:v>519720</c:v>
                </c:pt>
                <c:pt idx="2382">
                  <c:v>527832</c:v>
                </c:pt>
                <c:pt idx="2383">
                  <c:v>528059</c:v>
                </c:pt>
                <c:pt idx="2384">
                  <c:v>531007</c:v>
                </c:pt>
                <c:pt idx="2385">
                  <c:v>529351</c:v>
                </c:pt>
                <c:pt idx="2386">
                  <c:v>529166</c:v>
                </c:pt>
                <c:pt idx="2387">
                  <c:v>529470</c:v>
                </c:pt>
                <c:pt idx="2388">
                  <c:v>529033</c:v>
                </c:pt>
                <c:pt idx="2389">
                  <c:v>528001</c:v>
                </c:pt>
                <c:pt idx="2390">
                  <c:v>527185</c:v>
                </c:pt>
                <c:pt idx="2391">
                  <c:v>526809</c:v>
                </c:pt>
                <c:pt idx="2392">
                  <c:v>528401</c:v>
                </c:pt>
                <c:pt idx="2393">
                  <c:v>528292</c:v>
                </c:pt>
                <c:pt idx="2394">
                  <c:v>527760</c:v>
                </c:pt>
                <c:pt idx="2395">
                  <c:v>528594</c:v>
                </c:pt>
                <c:pt idx="2396">
                  <c:v>526740</c:v>
                </c:pt>
                <c:pt idx="2397">
                  <c:v>526308</c:v>
                </c:pt>
                <c:pt idx="2398">
                  <c:v>524800</c:v>
                </c:pt>
                <c:pt idx="2399">
                  <c:v>525019</c:v>
                </c:pt>
                <c:pt idx="2400">
                  <c:v>525019</c:v>
                </c:pt>
                <c:pt idx="2401">
                  <c:v>525565</c:v>
                </c:pt>
                <c:pt idx="2402">
                  <c:v>526448</c:v>
                </c:pt>
                <c:pt idx="2403">
                  <c:v>526400</c:v>
                </c:pt>
                <c:pt idx="2404">
                  <c:v>527466</c:v>
                </c:pt>
                <c:pt idx="2405">
                  <c:v>522965</c:v>
                </c:pt>
                <c:pt idx="2406">
                  <c:v>523122</c:v>
                </c:pt>
                <c:pt idx="2407">
                  <c:v>523372</c:v>
                </c:pt>
                <c:pt idx="2408">
                  <c:v>521404</c:v>
                </c:pt>
                <c:pt idx="2409">
                  <c:v>520148</c:v>
                </c:pt>
                <c:pt idx="2410">
                  <c:v>520166</c:v>
                </c:pt>
                <c:pt idx="2411">
                  <c:v>520887</c:v>
                </c:pt>
                <c:pt idx="2412">
                  <c:v>520899</c:v>
                </c:pt>
                <c:pt idx="2413">
                  <c:v>520614</c:v>
                </c:pt>
                <c:pt idx="2414">
                  <c:v>520800</c:v>
                </c:pt>
                <c:pt idx="2415">
                  <c:v>522038</c:v>
                </c:pt>
                <c:pt idx="2416">
                  <c:v>522190</c:v>
                </c:pt>
                <c:pt idx="2417">
                  <c:v>522634</c:v>
                </c:pt>
                <c:pt idx="2418">
                  <c:v>523692</c:v>
                </c:pt>
                <c:pt idx="2419">
                  <c:v>523277</c:v>
                </c:pt>
                <c:pt idx="2420">
                  <c:v>521837</c:v>
                </c:pt>
                <c:pt idx="2421">
                  <c:v>521521</c:v>
                </c:pt>
                <c:pt idx="2422">
                  <c:v>520075</c:v>
                </c:pt>
                <c:pt idx="2423">
                  <c:v>522554</c:v>
                </c:pt>
                <c:pt idx="2424">
                  <c:v>522379</c:v>
                </c:pt>
                <c:pt idx="2425">
                  <c:v>522921</c:v>
                </c:pt>
                <c:pt idx="2426">
                  <c:v>528603</c:v>
                </c:pt>
                <c:pt idx="2427">
                  <c:v>529029</c:v>
                </c:pt>
                <c:pt idx="2428">
                  <c:v>527993</c:v>
                </c:pt>
                <c:pt idx="2429">
                  <c:v>527029</c:v>
                </c:pt>
                <c:pt idx="2430">
                  <c:v>528910</c:v>
                </c:pt>
                <c:pt idx="2431">
                  <c:v>525949</c:v>
                </c:pt>
                <c:pt idx="2432">
                  <c:v>524068</c:v>
                </c:pt>
                <c:pt idx="2433">
                  <c:v>523117</c:v>
                </c:pt>
                <c:pt idx="2434">
                  <c:v>521497</c:v>
                </c:pt>
                <c:pt idx="2435">
                  <c:v>522256</c:v>
                </c:pt>
                <c:pt idx="2436">
                  <c:v>521560</c:v>
                </c:pt>
                <c:pt idx="2437">
                  <c:v>521582</c:v>
                </c:pt>
                <c:pt idx="2438">
                  <c:v>524501</c:v>
                </c:pt>
                <c:pt idx="2439">
                  <c:v>524818</c:v>
                </c:pt>
                <c:pt idx="2440">
                  <c:v>525064</c:v>
                </c:pt>
                <c:pt idx="2441">
                  <c:v>529001</c:v>
                </c:pt>
                <c:pt idx="2442">
                  <c:v>529735</c:v>
                </c:pt>
                <c:pt idx="2443">
                  <c:v>529663</c:v>
                </c:pt>
                <c:pt idx="2444">
                  <c:v>529654</c:v>
                </c:pt>
                <c:pt idx="2445">
                  <c:v>529987</c:v>
                </c:pt>
                <c:pt idx="2446">
                  <c:v>522023</c:v>
                </c:pt>
                <c:pt idx="2447">
                  <c:v>519994</c:v>
                </c:pt>
                <c:pt idx="2448">
                  <c:v>519085</c:v>
                </c:pt>
                <c:pt idx="2449">
                  <c:v>520119</c:v>
                </c:pt>
                <c:pt idx="2450">
                  <c:v>521250</c:v>
                </c:pt>
                <c:pt idx="2451">
                  <c:v>520968</c:v>
                </c:pt>
                <c:pt idx="2452">
                  <c:v>520735</c:v>
                </c:pt>
                <c:pt idx="2453">
                  <c:v>518933</c:v>
                </c:pt>
                <c:pt idx="2454">
                  <c:v>518783</c:v>
                </c:pt>
                <c:pt idx="2455">
                  <c:v>518541</c:v>
                </c:pt>
                <c:pt idx="2456">
                  <c:v>519085</c:v>
                </c:pt>
                <c:pt idx="2457">
                  <c:v>517239</c:v>
                </c:pt>
                <c:pt idx="2458">
                  <c:v>517188</c:v>
                </c:pt>
                <c:pt idx="2459">
                  <c:v>515378</c:v>
                </c:pt>
                <c:pt idx="2460">
                  <c:v>515390</c:v>
                </c:pt>
                <c:pt idx="2461">
                  <c:v>514168</c:v>
                </c:pt>
                <c:pt idx="2462">
                  <c:v>514985</c:v>
                </c:pt>
                <c:pt idx="2463">
                  <c:v>514476</c:v>
                </c:pt>
                <c:pt idx="2464">
                  <c:v>515450</c:v>
                </c:pt>
                <c:pt idx="2465">
                  <c:v>515057</c:v>
                </c:pt>
                <c:pt idx="2466">
                  <c:v>515720</c:v>
                </c:pt>
                <c:pt idx="2467">
                  <c:v>517598</c:v>
                </c:pt>
                <c:pt idx="2468">
                  <c:v>517522</c:v>
                </c:pt>
                <c:pt idx="2469">
                  <c:v>518212</c:v>
                </c:pt>
                <c:pt idx="2470">
                  <c:v>518546</c:v>
                </c:pt>
                <c:pt idx="2471">
                  <c:v>516478</c:v>
                </c:pt>
                <c:pt idx="2472">
                  <c:v>515938</c:v>
                </c:pt>
                <c:pt idx="2473">
                  <c:v>516518</c:v>
                </c:pt>
                <c:pt idx="2474">
                  <c:v>518468</c:v>
                </c:pt>
                <c:pt idx="2475">
                  <c:v>512467</c:v>
                </c:pt>
                <c:pt idx="2476">
                  <c:v>512122</c:v>
                </c:pt>
                <c:pt idx="2477">
                  <c:v>514141</c:v>
                </c:pt>
                <c:pt idx="2478">
                  <c:v>514506</c:v>
                </c:pt>
                <c:pt idx="2479">
                  <c:v>516046</c:v>
                </c:pt>
                <c:pt idx="2480">
                  <c:v>517097</c:v>
                </c:pt>
                <c:pt idx="2481">
                  <c:v>517225</c:v>
                </c:pt>
                <c:pt idx="2482">
                  <c:v>520165</c:v>
                </c:pt>
                <c:pt idx="2483">
                  <c:v>520178</c:v>
                </c:pt>
                <c:pt idx="2484">
                  <c:v>520363</c:v>
                </c:pt>
                <c:pt idx="2485">
                  <c:v>520527</c:v>
                </c:pt>
                <c:pt idx="2486">
                  <c:v>528663</c:v>
                </c:pt>
                <c:pt idx="2487">
                  <c:v>528733</c:v>
                </c:pt>
                <c:pt idx="2488">
                  <c:v>526984</c:v>
                </c:pt>
                <c:pt idx="2489">
                  <c:v>527254</c:v>
                </c:pt>
                <c:pt idx="2490">
                  <c:v>527190</c:v>
                </c:pt>
                <c:pt idx="2491">
                  <c:v>527948</c:v>
                </c:pt>
                <c:pt idx="2492">
                  <c:v>523993</c:v>
                </c:pt>
                <c:pt idx="2493">
                  <c:v>523993</c:v>
                </c:pt>
                <c:pt idx="2494">
                  <c:v>525031</c:v>
                </c:pt>
                <c:pt idx="2495">
                  <c:v>526909</c:v>
                </c:pt>
                <c:pt idx="2496">
                  <c:v>525073</c:v>
                </c:pt>
                <c:pt idx="2497">
                  <c:v>523650</c:v>
                </c:pt>
                <c:pt idx="2498">
                  <c:v>526632</c:v>
                </c:pt>
                <c:pt idx="2499">
                  <c:v>525771</c:v>
                </c:pt>
                <c:pt idx="2500">
                  <c:v>525545</c:v>
                </c:pt>
                <c:pt idx="2501">
                  <c:v>525343</c:v>
                </c:pt>
                <c:pt idx="2502">
                  <c:v>529358</c:v>
                </c:pt>
                <c:pt idx="2503">
                  <c:v>537617</c:v>
                </c:pt>
                <c:pt idx="2504">
                  <c:v>538619</c:v>
                </c:pt>
                <c:pt idx="2505">
                  <c:v>538730</c:v>
                </c:pt>
                <c:pt idx="2506">
                  <c:v>536851</c:v>
                </c:pt>
                <c:pt idx="2507">
                  <c:v>536661</c:v>
                </c:pt>
                <c:pt idx="2508">
                  <c:v>538173</c:v>
                </c:pt>
                <c:pt idx="2509">
                  <c:v>539169</c:v>
                </c:pt>
                <c:pt idx="2510">
                  <c:v>541090</c:v>
                </c:pt>
                <c:pt idx="2511">
                  <c:v>543344</c:v>
                </c:pt>
                <c:pt idx="2512">
                  <c:v>543324</c:v>
                </c:pt>
                <c:pt idx="2513">
                  <c:v>542987</c:v>
                </c:pt>
                <c:pt idx="2514">
                  <c:v>542134</c:v>
                </c:pt>
                <c:pt idx="2515">
                  <c:v>541130</c:v>
                </c:pt>
                <c:pt idx="2516">
                  <c:v>545628</c:v>
                </c:pt>
                <c:pt idx="2517">
                  <c:v>544414</c:v>
                </c:pt>
                <c:pt idx="2518">
                  <c:v>542605</c:v>
                </c:pt>
                <c:pt idx="2519">
                  <c:v>532093</c:v>
                </c:pt>
                <c:pt idx="2520">
                  <c:v>531014</c:v>
                </c:pt>
                <c:pt idx="2521">
                  <c:v>530428</c:v>
                </c:pt>
                <c:pt idx="2522">
                  <c:v>529559</c:v>
                </c:pt>
                <c:pt idx="2523">
                  <c:v>529559</c:v>
                </c:pt>
                <c:pt idx="2524">
                  <c:v>529560</c:v>
                </c:pt>
                <c:pt idx="2525">
                  <c:v>527892</c:v>
                </c:pt>
                <c:pt idx="2526">
                  <c:v>527698</c:v>
                </c:pt>
                <c:pt idx="2527">
                  <c:v>523285</c:v>
                </c:pt>
                <c:pt idx="2528">
                  <c:v>523529</c:v>
                </c:pt>
                <c:pt idx="2529">
                  <c:v>523366</c:v>
                </c:pt>
                <c:pt idx="2530">
                  <c:v>520898</c:v>
                </c:pt>
                <c:pt idx="2531">
                  <c:v>518696</c:v>
                </c:pt>
                <c:pt idx="2532">
                  <c:v>518757</c:v>
                </c:pt>
                <c:pt idx="2533">
                  <c:v>520907</c:v>
                </c:pt>
                <c:pt idx="2534">
                  <c:v>520496</c:v>
                </c:pt>
                <c:pt idx="2535">
                  <c:v>520608</c:v>
                </c:pt>
                <c:pt idx="2536">
                  <c:v>521033</c:v>
                </c:pt>
                <c:pt idx="2537">
                  <c:v>521540</c:v>
                </c:pt>
                <c:pt idx="2538">
                  <c:v>520232</c:v>
                </c:pt>
                <c:pt idx="2539">
                  <c:v>517837</c:v>
                </c:pt>
                <c:pt idx="2540">
                  <c:v>514987</c:v>
                </c:pt>
                <c:pt idx="2541">
                  <c:v>519801</c:v>
                </c:pt>
                <c:pt idx="2542">
                  <c:v>519889</c:v>
                </c:pt>
                <c:pt idx="2543">
                  <c:v>519927</c:v>
                </c:pt>
                <c:pt idx="2544">
                  <c:v>519565</c:v>
                </c:pt>
                <c:pt idx="2545">
                  <c:v>523555</c:v>
                </c:pt>
                <c:pt idx="2546">
                  <c:v>524276</c:v>
                </c:pt>
                <c:pt idx="2547">
                  <c:v>526362</c:v>
                </c:pt>
                <c:pt idx="2548">
                  <c:v>527220</c:v>
                </c:pt>
                <c:pt idx="2549">
                  <c:v>527471</c:v>
                </c:pt>
                <c:pt idx="2550">
                  <c:v>526346</c:v>
                </c:pt>
                <c:pt idx="2551">
                  <c:v>526886</c:v>
                </c:pt>
                <c:pt idx="2552">
                  <c:v>526790</c:v>
                </c:pt>
                <c:pt idx="2553">
                  <c:v>525500</c:v>
                </c:pt>
                <c:pt idx="2554">
                  <c:v>527150</c:v>
                </c:pt>
                <c:pt idx="2555">
                  <c:v>525355</c:v>
                </c:pt>
                <c:pt idx="2556">
                  <c:v>525119</c:v>
                </c:pt>
                <c:pt idx="2557">
                  <c:v>513193</c:v>
                </c:pt>
                <c:pt idx="2558">
                  <c:v>512471</c:v>
                </c:pt>
                <c:pt idx="2559">
                  <c:v>512746</c:v>
                </c:pt>
                <c:pt idx="2560">
                  <c:v>512202</c:v>
                </c:pt>
                <c:pt idx="2561">
                  <c:v>511149</c:v>
                </c:pt>
                <c:pt idx="2562">
                  <c:v>510987</c:v>
                </c:pt>
                <c:pt idx="2563">
                  <c:v>508162</c:v>
                </c:pt>
                <c:pt idx="2564">
                  <c:v>507692</c:v>
                </c:pt>
                <c:pt idx="2565">
                  <c:v>508889</c:v>
                </c:pt>
                <c:pt idx="2566">
                  <c:v>508673</c:v>
                </c:pt>
                <c:pt idx="2567">
                  <c:v>508422</c:v>
                </c:pt>
                <c:pt idx="2568">
                  <c:v>508917</c:v>
                </c:pt>
                <c:pt idx="2569">
                  <c:v>501308</c:v>
                </c:pt>
                <c:pt idx="2570">
                  <c:v>501410</c:v>
                </c:pt>
                <c:pt idx="2571">
                  <c:v>497715</c:v>
                </c:pt>
                <c:pt idx="2572">
                  <c:v>499076</c:v>
                </c:pt>
                <c:pt idx="2573">
                  <c:v>502004</c:v>
                </c:pt>
                <c:pt idx="2574">
                  <c:v>501730</c:v>
                </c:pt>
                <c:pt idx="2575">
                  <c:v>501531</c:v>
                </c:pt>
                <c:pt idx="2576">
                  <c:v>501936</c:v>
                </c:pt>
                <c:pt idx="2577">
                  <c:v>503283</c:v>
                </c:pt>
                <c:pt idx="2578">
                  <c:v>503424</c:v>
                </c:pt>
                <c:pt idx="2579">
                  <c:v>504482</c:v>
                </c:pt>
                <c:pt idx="2580">
                  <c:v>503591</c:v>
                </c:pt>
                <c:pt idx="2581">
                  <c:v>505126</c:v>
                </c:pt>
                <c:pt idx="2582">
                  <c:v>502927</c:v>
                </c:pt>
                <c:pt idx="2583">
                  <c:v>501242</c:v>
                </c:pt>
                <c:pt idx="2584">
                  <c:v>500942</c:v>
                </c:pt>
                <c:pt idx="2585">
                  <c:v>500613</c:v>
                </c:pt>
                <c:pt idx="2586">
                  <c:v>498497</c:v>
                </c:pt>
                <c:pt idx="2587">
                  <c:v>494817</c:v>
                </c:pt>
                <c:pt idx="2588">
                  <c:v>496302</c:v>
                </c:pt>
                <c:pt idx="2589">
                  <c:v>495784</c:v>
                </c:pt>
                <c:pt idx="2590">
                  <c:v>494542</c:v>
                </c:pt>
                <c:pt idx="2591">
                  <c:v>493210</c:v>
                </c:pt>
                <c:pt idx="2592">
                  <c:v>490226</c:v>
                </c:pt>
                <c:pt idx="2593">
                  <c:v>490524</c:v>
                </c:pt>
                <c:pt idx="2594">
                  <c:v>490799</c:v>
                </c:pt>
                <c:pt idx="2595">
                  <c:v>490835</c:v>
                </c:pt>
                <c:pt idx="2596">
                  <c:v>488886</c:v>
                </c:pt>
                <c:pt idx="2597">
                  <c:v>488933</c:v>
                </c:pt>
                <c:pt idx="2598">
                  <c:v>487961</c:v>
                </c:pt>
                <c:pt idx="2599">
                  <c:v>488322</c:v>
                </c:pt>
                <c:pt idx="2600">
                  <c:v>487351</c:v>
                </c:pt>
                <c:pt idx="2601">
                  <c:v>485873</c:v>
                </c:pt>
                <c:pt idx="2602">
                  <c:v>482961</c:v>
                </c:pt>
                <c:pt idx="2603">
                  <c:v>482532</c:v>
                </c:pt>
                <c:pt idx="2604">
                  <c:v>482325</c:v>
                </c:pt>
                <c:pt idx="2605">
                  <c:v>482317</c:v>
                </c:pt>
                <c:pt idx="2606">
                  <c:v>485136</c:v>
                </c:pt>
                <c:pt idx="2607">
                  <c:v>484614</c:v>
                </c:pt>
                <c:pt idx="2608">
                  <c:v>484867</c:v>
                </c:pt>
                <c:pt idx="2609">
                  <c:v>485269</c:v>
                </c:pt>
                <c:pt idx="2610">
                  <c:v>486304</c:v>
                </c:pt>
                <c:pt idx="2611">
                  <c:v>485734</c:v>
                </c:pt>
                <c:pt idx="2612">
                  <c:v>486216</c:v>
                </c:pt>
                <c:pt idx="2613">
                  <c:v>484926</c:v>
                </c:pt>
                <c:pt idx="2614">
                  <c:v>487414</c:v>
                </c:pt>
                <c:pt idx="2615">
                  <c:v>487577</c:v>
                </c:pt>
                <c:pt idx="2616">
                  <c:v>487190</c:v>
                </c:pt>
                <c:pt idx="2617">
                  <c:v>487536</c:v>
                </c:pt>
                <c:pt idx="2618">
                  <c:v>484914</c:v>
                </c:pt>
                <c:pt idx="2619">
                  <c:v>486154</c:v>
                </c:pt>
                <c:pt idx="2620">
                  <c:v>486118</c:v>
                </c:pt>
                <c:pt idx="2621">
                  <c:v>486037</c:v>
                </c:pt>
                <c:pt idx="2622">
                  <c:v>487573</c:v>
                </c:pt>
                <c:pt idx="2623">
                  <c:v>488461</c:v>
                </c:pt>
                <c:pt idx="2624">
                  <c:v>488571</c:v>
                </c:pt>
                <c:pt idx="2625">
                  <c:v>489501</c:v>
                </c:pt>
                <c:pt idx="2626">
                  <c:v>491977</c:v>
                </c:pt>
                <c:pt idx="2627">
                  <c:v>492254</c:v>
                </c:pt>
                <c:pt idx="2628">
                  <c:v>494736</c:v>
                </c:pt>
                <c:pt idx="2629">
                  <c:v>492551</c:v>
                </c:pt>
                <c:pt idx="2630">
                  <c:v>492459</c:v>
                </c:pt>
                <c:pt idx="2631">
                  <c:v>491639</c:v>
                </c:pt>
                <c:pt idx="2632">
                  <c:v>491811</c:v>
                </c:pt>
                <c:pt idx="2633">
                  <c:v>492801</c:v>
                </c:pt>
                <c:pt idx="2634">
                  <c:v>493709</c:v>
                </c:pt>
                <c:pt idx="2635">
                  <c:v>495187</c:v>
                </c:pt>
                <c:pt idx="2636">
                  <c:v>495097</c:v>
                </c:pt>
                <c:pt idx="2637">
                  <c:v>490759</c:v>
                </c:pt>
                <c:pt idx="2638">
                  <c:v>491198</c:v>
                </c:pt>
                <c:pt idx="2639">
                  <c:v>491176</c:v>
                </c:pt>
                <c:pt idx="2640">
                  <c:v>491972</c:v>
                </c:pt>
                <c:pt idx="2641">
                  <c:v>492360</c:v>
                </c:pt>
                <c:pt idx="2642">
                  <c:v>494210</c:v>
                </c:pt>
                <c:pt idx="2643">
                  <c:v>495990</c:v>
                </c:pt>
                <c:pt idx="2644">
                  <c:v>495742</c:v>
                </c:pt>
                <c:pt idx="2645">
                  <c:v>496368</c:v>
                </c:pt>
                <c:pt idx="2646">
                  <c:v>496233</c:v>
                </c:pt>
                <c:pt idx="2647">
                  <c:v>495077</c:v>
                </c:pt>
                <c:pt idx="2648">
                  <c:v>493858</c:v>
                </c:pt>
                <c:pt idx="2649">
                  <c:v>494823</c:v>
                </c:pt>
                <c:pt idx="2650">
                  <c:v>495548</c:v>
                </c:pt>
                <c:pt idx="2651">
                  <c:v>495142</c:v>
                </c:pt>
                <c:pt idx="2652">
                  <c:v>494878</c:v>
                </c:pt>
                <c:pt idx="2653">
                  <c:v>493612</c:v>
                </c:pt>
                <c:pt idx="2654">
                  <c:v>493786</c:v>
                </c:pt>
                <c:pt idx="2655">
                  <c:v>494006</c:v>
                </c:pt>
                <c:pt idx="2656">
                  <c:v>494772</c:v>
                </c:pt>
                <c:pt idx="2657">
                  <c:v>495042</c:v>
                </c:pt>
                <c:pt idx="2658">
                  <c:v>494747</c:v>
                </c:pt>
                <c:pt idx="2659">
                  <c:v>496008</c:v>
                </c:pt>
                <c:pt idx="2660">
                  <c:v>494877</c:v>
                </c:pt>
                <c:pt idx="2661">
                  <c:v>495289</c:v>
                </c:pt>
                <c:pt idx="2662">
                  <c:v>493560</c:v>
                </c:pt>
                <c:pt idx="2663">
                  <c:v>493497</c:v>
                </c:pt>
                <c:pt idx="2664">
                  <c:v>493504</c:v>
                </c:pt>
                <c:pt idx="2665">
                  <c:v>493234</c:v>
                </c:pt>
                <c:pt idx="2666">
                  <c:v>493927</c:v>
                </c:pt>
                <c:pt idx="2667">
                  <c:v>494817</c:v>
                </c:pt>
                <c:pt idx="2668">
                  <c:v>494958</c:v>
                </c:pt>
                <c:pt idx="2669">
                  <c:v>494982</c:v>
                </c:pt>
                <c:pt idx="2670">
                  <c:v>495634</c:v>
                </c:pt>
                <c:pt idx="2671">
                  <c:v>497846</c:v>
                </c:pt>
                <c:pt idx="2672">
                  <c:v>501972</c:v>
                </c:pt>
                <c:pt idx="2673">
                  <c:v>502380</c:v>
                </c:pt>
                <c:pt idx="2674">
                  <c:v>499907</c:v>
                </c:pt>
                <c:pt idx="2675">
                  <c:v>501193</c:v>
                </c:pt>
                <c:pt idx="2676">
                  <c:v>501381</c:v>
                </c:pt>
                <c:pt idx="2677">
                  <c:v>500135</c:v>
                </c:pt>
                <c:pt idx="2678">
                  <c:v>497554</c:v>
                </c:pt>
                <c:pt idx="2679">
                  <c:v>504172</c:v>
                </c:pt>
                <c:pt idx="2680">
                  <c:v>504467</c:v>
                </c:pt>
                <c:pt idx="2681">
                  <c:v>504109</c:v>
                </c:pt>
                <c:pt idx="2682">
                  <c:v>504984</c:v>
                </c:pt>
                <c:pt idx="2683">
                  <c:v>500850</c:v>
                </c:pt>
                <c:pt idx="2684">
                  <c:v>504945</c:v>
                </c:pt>
                <c:pt idx="2685">
                  <c:v>505097</c:v>
                </c:pt>
                <c:pt idx="2686">
                  <c:v>505683</c:v>
                </c:pt>
                <c:pt idx="2687">
                  <c:v>506467</c:v>
                </c:pt>
                <c:pt idx="2688">
                  <c:v>503492</c:v>
                </c:pt>
                <c:pt idx="2689">
                  <c:v>503603</c:v>
                </c:pt>
                <c:pt idx="2690">
                  <c:v>503353</c:v>
                </c:pt>
                <c:pt idx="2691">
                  <c:v>503822</c:v>
                </c:pt>
                <c:pt idx="2692">
                  <c:v>502246</c:v>
                </c:pt>
                <c:pt idx="2693">
                  <c:v>503318</c:v>
                </c:pt>
                <c:pt idx="2694">
                  <c:v>505098</c:v>
                </c:pt>
                <c:pt idx="2695">
                  <c:v>505121</c:v>
                </c:pt>
                <c:pt idx="2696">
                  <c:v>503066</c:v>
                </c:pt>
                <c:pt idx="2697">
                  <c:v>501895</c:v>
                </c:pt>
                <c:pt idx="2698">
                  <c:v>501141</c:v>
                </c:pt>
                <c:pt idx="2699">
                  <c:v>500745</c:v>
                </c:pt>
                <c:pt idx="2700">
                  <c:v>498821</c:v>
                </c:pt>
                <c:pt idx="2701">
                  <c:v>499114</c:v>
                </c:pt>
                <c:pt idx="2702">
                  <c:v>503481</c:v>
                </c:pt>
                <c:pt idx="2703">
                  <c:v>506101</c:v>
                </c:pt>
                <c:pt idx="2704">
                  <c:v>507689</c:v>
                </c:pt>
                <c:pt idx="2705">
                  <c:v>505774</c:v>
                </c:pt>
                <c:pt idx="2706">
                  <c:v>509074</c:v>
                </c:pt>
                <c:pt idx="2707">
                  <c:v>511063</c:v>
                </c:pt>
                <c:pt idx="2708">
                  <c:v>511560</c:v>
                </c:pt>
                <c:pt idx="2709">
                  <c:v>511458</c:v>
                </c:pt>
                <c:pt idx="2710">
                  <c:v>508940</c:v>
                </c:pt>
                <c:pt idx="2711">
                  <c:v>510409</c:v>
                </c:pt>
                <c:pt idx="2712">
                  <c:v>511255</c:v>
                </c:pt>
                <c:pt idx="2713">
                  <c:v>510719</c:v>
                </c:pt>
                <c:pt idx="2714">
                  <c:v>508363</c:v>
                </c:pt>
                <c:pt idx="2715">
                  <c:v>510899</c:v>
                </c:pt>
                <c:pt idx="2716">
                  <c:v>511139</c:v>
                </c:pt>
                <c:pt idx="2717">
                  <c:v>509761</c:v>
                </c:pt>
                <c:pt idx="2718">
                  <c:v>509881</c:v>
                </c:pt>
                <c:pt idx="2719">
                  <c:v>509243</c:v>
                </c:pt>
                <c:pt idx="2720">
                  <c:v>509686</c:v>
                </c:pt>
                <c:pt idx="2721">
                  <c:v>509394</c:v>
                </c:pt>
                <c:pt idx="2722">
                  <c:v>508339</c:v>
                </c:pt>
                <c:pt idx="2723">
                  <c:v>497913</c:v>
                </c:pt>
                <c:pt idx="2724">
                  <c:v>497167</c:v>
                </c:pt>
                <c:pt idx="2725">
                  <c:v>497138</c:v>
                </c:pt>
                <c:pt idx="2726">
                  <c:v>496930</c:v>
                </c:pt>
                <c:pt idx="2727">
                  <c:v>500546</c:v>
                </c:pt>
                <c:pt idx="2728">
                  <c:v>501134</c:v>
                </c:pt>
                <c:pt idx="2729">
                  <c:v>499528</c:v>
                </c:pt>
                <c:pt idx="2730">
                  <c:v>498500</c:v>
                </c:pt>
                <c:pt idx="2731">
                  <c:v>496650</c:v>
                </c:pt>
                <c:pt idx="2732">
                  <c:v>496332</c:v>
                </c:pt>
                <c:pt idx="2733">
                  <c:v>497073</c:v>
                </c:pt>
                <c:pt idx="2734">
                  <c:v>499053</c:v>
                </c:pt>
                <c:pt idx="2735">
                  <c:v>490935</c:v>
                </c:pt>
                <c:pt idx="2736">
                  <c:v>492363</c:v>
                </c:pt>
                <c:pt idx="2737">
                  <c:v>490450</c:v>
                </c:pt>
                <c:pt idx="2738">
                  <c:v>489372</c:v>
                </c:pt>
                <c:pt idx="2739">
                  <c:v>491367</c:v>
                </c:pt>
                <c:pt idx="2740">
                  <c:v>489128</c:v>
                </c:pt>
                <c:pt idx="2741">
                  <c:v>489799</c:v>
                </c:pt>
                <c:pt idx="2742">
                  <c:v>490421</c:v>
                </c:pt>
                <c:pt idx="2743">
                  <c:v>487467</c:v>
                </c:pt>
                <c:pt idx="2744">
                  <c:v>488819</c:v>
                </c:pt>
                <c:pt idx="2745">
                  <c:v>488450</c:v>
                </c:pt>
                <c:pt idx="2746">
                  <c:v>488756</c:v>
                </c:pt>
                <c:pt idx="2747">
                  <c:v>488553</c:v>
                </c:pt>
                <c:pt idx="2748">
                  <c:v>489833</c:v>
                </c:pt>
                <c:pt idx="2749">
                  <c:v>487231</c:v>
                </c:pt>
                <c:pt idx="2750">
                  <c:v>487889</c:v>
                </c:pt>
                <c:pt idx="2751">
                  <c:v>489916</c:v>
                </c:pt>
                <c:pt idx="2752">
                  <c:v>489494</c:v>
                </c:pt>
                <c:pt idx="2753">
                  <c:v>494006</c:v>
                </c:pt>
                <c:pt idx="2754">
                  <c:v>494111</c:v>
                </c:pt>
                <c:pt idx="2755">
                  <c:v>494558</c:v>
                </c:pt>
                <c:pt idx="2756">
                  <c:v>493844</c:v>
                </c:pt>
                <c:pt idx="2757">
                  <c:v>497235</c:v>
                </c:pt>
                <c:pt idx="2758">
                  <c:v>497309</c:v>
                </c:pt>
                <c:pt idx="2759">
                  <c:v>497175</c:v>
                </c:pt>
                <c:pt idx="2760">
                  <c:v>497798</c:v>
                </c:pt>
                <c:pt idx="2761">
                  <c:v>495326</c:v>
                </c:pt>
                <c:pt idx="2762">
                  <c:v>494984</c:v>
                </c:pt>
                <c:pt idx="2763">
                  <c:v>495310</c:v>
                </c:pt>
                <c:pt idx="2764">
                  <c:v>493470</c:v>
                </c:pt>
                <c:pt idx="2765">
                  <c:v>492157</c:v>
                </c:pt>
                <c:pt idx="2766">
                  <c:v>492338</c:v>
                </c:pt>
                <c:pt idx="2767">
                  <c:v>492060</c:v>
                </c:pt>
                <c:pt idx="2768">
                  <c:v>491274</c:v>
                </c:pt>
                <c:pt idx="2769">
                  <c:v>491362</c:v>
                </c:pt>
                <c:pt idx="2770">
                  <c:v>486850</c:v>
                </c:pt>
                <c:pt idx="2771">
                  <c:v>486404</c:v>
                </c:pt>
                <c:pt idx="2772">
                  <c:v>486494</c:v>
                </c:pt>
                <c:pt idx="2773">
                  <c:v>487287</c:v>
                </c:pt>
                <c:pt idx="2774">
                  <c:v>498111</c:v>
                </c:pt>
                <c:pt idx="2775">
                  <c:v>498311</c:v>
                </c:pt>
                <c:pt idx="2776">
                  <c:v>497607</c:v>
                </c:pt>
                <c:pt idx="2777">
                  <c:v>502825</c:v>
                </c:pt>
                <c:pt idx="2778">
                  <c:v>503404</c:v>
                </c:pt>
                <c:pt idx="2779">
                  <c:v>500452</c:v>
                </c:pt>
                <c:pt idx="2780">
                  <c:v>498454</c:v>
                </c:pt>
                <c:pt idx="2781">
                  <c:v>498952</c:v>
                </c:pt>
                <c:pt idx="2782">
                  <c:v>491247</c:v>
                </c:pt>
                <c:pt idx="2783">
                  <c:v>490617</c:v>
                </c:pt>
                <c:pt idx="2784">
                  <c:v>489704</c:v>
                </c:pt>
                <c:pt idx="2785">
                  <c:v>489287</c:v>
                </c:pt>
                <c:pt idx="2786">
                  <c:v>487477</c:v>
                </c:pt>
                <c:pt idx="2787">
                  <c:v>487656</c:v>
                </c:pt>
                <c:pt idx="2788">
                  <c:v>487434</c:v>
                </c:pt>
                <c:pt idx="2789">
                  <c:v>489565</c:v>
                </c:pt>
                <c:pt idx="2790">
                  <c:v>486445</c:v>
                </c:pt>
                <c:pt idx="2791">
                  <c:v>486954</c:v>
                </c:pt>
                <c:pt idx="2792">
                  <c:v>487365</c:v>
                </c:pt>
                <c:pt idx="2793">
                  <c:v>488164</c:v>
                </c:pt>
                <c:pt idx="2794">
                  <c:v>488963</c:v>
                </c:pt>
                <c:pt idx="2795">
                  <c:v>488155</c:v>
                </c:pt>
                <c:pt idx="2796">
                  <c:v>488309</c:v>
                </c:pt>
                <c:pt idx="2797">
                  <c:v>486907</c:v>
                </c:pt>
                <c:pt idx="2798">
                  <c:v>485180</c:v>
                </c:pt>
                <c:pt idx="2799">
                  <c:v>485960</c:v>
                </c:pt>
                <c:pt idx="2800">
                  <c:v>485704</c:v>
                </c:pt>
                <c:pt idx="2801">
                  <c:v>485669</c:v>
                </c:pt>
                <c:pt idx="2802">
                  <c:v>484889</c:v>
                </c:pt>
                <c:pt idx="2803">
                  <c:v>482450</c:v>
                </c:pt>
                <c:pt idx="2804">
                  <c:v>482264</c:v>
                </c:pt>
                <c:pt idx="2805">
                  <c:v>482882</c:v>
                </c:pt>
                <c:pt idx="2806">
                  <c:v>484118</c:v>
                </c:pt>
                <c:pt idx="2807">
                  <c:v>484118</c:v>
                </c:pt>
                <c:pt idx="2808">
                  <c:v>481206</c:v>
                </c:pt>
                <c:pt idx="2809">
                  <c:v>481536</c:v>
                </c:pt>
                <c:pt idx="2810">
                  <c:v>478097</c:v>
                </c:pt>
                <c:pt idx="2811">
                  <c:v>477605</c:v>
                </c:pt>
                <c:pt idx="2812">
                  <c:v>477605</c:v>
                </c:pt>
                <c:pt idx="2813">
                  <c:v>478739</c:v>
                </c:pt>
                <c:pt idx="2814">
                  <c:v>477479</c:v>
                </c:pt>
                <c:pt idx="2815">
                  <c:v>479464</c:v>
                </c:pt>
                <c:pt idx="2816">
                  <c:v>480238</c:v>
                </c:pt>
                <c:pt idx="2817">
                  <c:v>486140</c:v>
                </c:pt>
                <c:pt idx="2818">
                  <c:v>484632</c:v>
                </c:pt>
                <c:pt idx="2819">
                  <c:v>483680</c:v>
                </c:pt>
                <c:pt idx="2820">
                  <c:v>483124</c:v>
                </c:pt>
                <c:pt idx="2821">
                  <c:v>482905</c:v>
                </c:pt>
                <c:pt idx="2822">
                  <c:v>482400</c:v>
                </c:pt>
                <c:pt idx="2823">
                  <c:v>482922</c:v>
                </c:pt>
                <c:pt idx="2824">
                  <c:v>481812</c:v>
                </c:pt>
                <c:pt idx="2825">
                  <c:v>481564</c:v>
                </c:pt>
                <c:pt idx="2826">
                  <c:v>481767</c:v>
                </c:pt>
                <c:pt idx="2827">
                  <c:v>482217</c:v>
                </c:pt>
                <c:pt idx="2828">
                  <c:v>483226</c:v>
                </c:pt>
                <c:pt idx="2829">
                  <c:v>484448</c:v>
                </c:pt>
                <c:pt idx="2830">
                  <c:v>485039</c:v>
                </c:pt>
                <c:pt idx="2831">
                  <c:v>480241</c:v>
                </c:pt>
                <c:pt idx="2832">
                  <c:v>480279</c:v>
                </c:pt>
                <c:pt idx="2833">
                  <c:v>480779</c:v>
                </c:pt>
                <c:pt idx="2834">
                  <c:v>477884</c:v>
                </c:pt>
                <c:pt idx="2835">
                  <c:v>479091</c:v>
                </c:pt>
                <c:pt idx="2836">
                  <c:v>479245</c:v>
                </c:pt>
                <c:pt idx="2837">
                  <c:v>476677</c:v>
                </c:pt>
                <c:pt idx="2838">
                  <c:v>481168</c:v>
                </c:pt>
                <c:pt idx="2839">
                  <c:v>479345</c:v>
                </c:pt>
                <c:pt idx="2840">
                  <c:v>479345</c:v>
                </c:pt>
                <c:pt idx="2841">
                  <c:v>479321</c:v>
                </c:pt>
                <c:pt idx="2842">
                  <c:v>479066</c:v>
                </c:pt>
                <c:pt idx="2843">
                  <c:v>478750</c:v>
                </c:pt>
                <c:pt idx="2844">
                  <c:v>480229</c:v>
                </c:pt>
                <c:pt idx="2845">
                  <c:v>479285</c:v>
                </c:pt>
                <c:pt idx="2846">
                  <c:v>478939</c:v>
                </c:pt>
                <c:pt idx="2847">
                  <c:v>479019</c:v>
                </c:pt>
                <c:pt idx="2848">
                  <c:v>479934</c:v>
                </c:pt>
                <c:pt idx="2849">
                  <c:v>477855</c:v>
                </c:pt>
                <c:pt idx="2850">
                  <c:v>477974</c:v>
                </c:pt>
                <c:pt idx="2851">
                  <c:v>478420</c:v>
                </c:pt>
                <c:pt idx="2852">
                  <c:v>478144</c:v>
                </c:pt>
                <c:pt idx="2853">
                  <c:v>479662</c:v>
                </c:pt>
                <c:pt idx="2854">
                  <c:v>480647</c:v>
                </c:pt>
                <c:pt idx="2855">
                  <c:v>481912</c:v>
                </c:pt>
                <c:pt idx="2856">
                  <c:v>481578</c:v>
                </c:pt>
                <c:pt idx="2857">
                  <c:v>478125</c:v>
                </c:pt>
                <c:pt idx="2858">
                  <c:v>477513</c:v>
                </c:pt>
                <c:pt idx="2859">
                  <c:v>477452</c:v>
                </c:pt>
                <c:pt idx="2860">
                  <c:v>475405</c:v>
                </c:pt>
                <c:pt idx="2861">
                  <c:v>474722</c:v>
                </c:pt>
                <c:pt idx="2862">
                  <c:v>472783</c:v>
                </c:pt>
                <c:pt idx="2863">
                  <c:v>472005</c:v>
                </c:pt>
                <c:pt idx="2864">
                  <c:v>471925</c:v>
                </c:pt>
                <c:pt idx="2865">
                  <c:v>471951</c:v>
                </c:pt>
                <c:pt idx="2866">
                  <c:v>472239</c:v>
                </c:pt>
                <c:pt idx="2867">
                  <c:v>471679</c:v>
                </c:pt>
                <c:pt idx="2868">
                  <c:v>479232</c:v>
                </c:pt>
                <c:pt idx="2869">
                  <c:v>477678</c:v>
                </c:pt>
                <c:pt idx="2870">
                  <c:v>476569</c:v>
                </c:pt>
                <c:pt idx="2871">
                  <c:v>479629</c:v>
                </c:pt>
                <c:pt idx="2872">
                  <c:v>478124</c:v>
                </c:pt>
                <c:pt idx="2873">
                  <c:v>478722</c:v>
                </c:pt>
                <c:pt idx="2874">
                  <c:v>479069</c:v>
                </c:pt>
                <c:pt idx="2875">
                  <c:v>472426</c:v>
                </c:pt>
                <c:pt idx="2876">
                  <c:v>474011</c:v>
                </c:pt>
                <c:pt idx="2877">
                  <c:v>478837</c:v>
                </c:pt>
                <c:pt idx="2878">
                  <c:v>474929</c:v>
                </c:pt>
                <c:pt idx="2879">
                  <c:v>472604</c:v>
                </c:pt>
                <c:pt idx="2880">
                  <c:v>474090</c:v>
                </c:pt>
                <c:pt idx="2881">
                  <c:v>474615</c:v>
                </c:pt>
                <c:pt idx="2882">
                  <c:v>474359</c:v>
                </c:pt>
                <c:pt idx="2883">
                  <c:v>476166</c:v>
                </c:pt>
                <c:pt idx="2884">
                  <c:v>475983</c:v>
                </c:pt>
                <c:pt idx="2885">
                  <c:v>477614</c:v>
                </c:pt>
                <c:pt idx="2886">
                  <c:v>476729</c:v>
                </c:pt>
                <c:pt idx="2887">
                  <c:v>473339</c:v>
                </c:pt>
                <c:pt idx="2888">
                  <c:v>470279</c:v>
                </c:pt>
                <c:pt idx="2889">
                  <c:v>468908</c:v>
                </c:pt>
                <c:pt idx="2890">
                  <c:v>468687</c:v>
                </c:pt>
                <c:pt idx="2891">
                  <c:v>468619</c:v>
                </c:pt>
                <c:pt idx="2892">
                  <c:v>469190</c:v>
                </c:pt>
                <c:pt idx="2893">
                  <c:v>469556</c:v>
                </c:pt>
                <c:pt idx="2894">
                  <c:v>469473</c:v>
                </c:pt>
                <c:pt idx="2895">
                  <c:v>469623</c:v>
                </c:pt>
                <c:pt idx="2896">
                  <c:v>467098</c:v>
                </c:pt>
                <c:pt idx="2897">
                  <c:v>469652</c:v>
                </c:pt>
                <c:pt idx="2898">
                  <c:v>469498</c:v>
                </c:pt>
                <c:pt idx="2899">
                  <c:v>468634</c:v>
                </c:pt>
                <c:pt idx="2900">
                  <c:v>468844</c:v>
                </c:pt>
                <c:pt idx="2901">
                  <c:v>468076</c:v>
                </c:pt>
                <c:pt idx="2902">
                  <c:v>468579</c:v>
                </c:pt>
                <c:pt idx="2903">
                  <c:v>470127</c:v>
                </c:pt>
                <c:pt idx="2904">
                  <c:v>470608</c:v>
                </c:pt>
                <c:pt idx="2905">
                  <c:v>470608</c:v>
                </c:pt>
                <c:pt idx="2906">
                  <c:v>470590</c:v>
                </c:pt>
                <c:pt idx="2907">
                  <c:v>471103</c:v>
                </c:pt>
                <c:pt idx="2908">
                  <c:v>470208</c:v>
                </c:pt>
                <c:pt idx="2909">
                  <c:v>470235</c:v>
                </c:pt>
                <c:pt idx="2910">
                  <c:v>470937</c:v>
                </c:pt>
                <c:pt idx="2911">
                  <c:v>466965</c:v>
                </c:pt>
                <c:pt idx="2912">
                  <c:v>467979</c:v>
                </c:pt>
                <c:pt idx="2913">
                  <c:v>466047</c:v>
                </c:pt>
                <c:pt idx="2914">
                  <c:v>468081</c:v>
                </c:pt>
                <c:pt idx="2915">
                  <c:v>471337</c:v>
                </c:pt>
                <c:pt idx="2916">
                  <c:v>472797</c:v>
                </c:pt>
                <c:pt idx="2917">
                  <c:v>471931</c:v>
                </c:pt>
                <c:pt idx="2918">
                  <c:v>471579</c:v>
                </c:pt>
                <c:pt idx="2919">
                  <c:v>471941</c:v>
                </c:pt>
                <c:pt idx="2920">
                  <c:v>471787</c:v>
                </c:pt>
                <c:pt idx="2921">
                  <c:v>471501</c:v>
                </c:pt>
                <c:pt idx="2922">
                  <c:v>471977</c:v>
                </c:pt>
                <c:pt idx="2923">
                  <c:v>471815</c:v>
                </c:pt>
                <c:pt idx="2924">
                  <c:v>470938</c:v>
                </c:pt>
                <c:pt idx="2925">
                  <c:v>471370</c:v>
                </c:pt>
                <c:pt idx="2926">
                  <c:v>470374</c:v>
                </c:pt>
                <c:pt idx="2927">
                  <c:v>470111</c:v>
                </c:pt>
                <c:pt idx="2928">
                  <c:v>471286</c:v>
                </c:pt>
                <c:pt idx="2929">
                  <c:v>469652</c:v>
                </c:pt>
                <c:pt idx="2930">
                  <c:v>471128</c:v>
                </c:pt>
                <c:pt idx="2931">
                  <c:v>468178</c:v>
                </c:pt>
                <c:pt idx="2932">
                  <c:v>467758</c:v>
                </c:pt>
                <c:pt idx="2933">
                  <c:v>467659</c:v>
                </c:pt>
                <c:pt idx="2934">
                  <c:v>469068</c:v>
                </c:pt>
                <c:pt idx="2935">
                  <c:v>468983</c:v>
                </c:pt>
                <c:pt idx="2936">
                  <c:v>470035</c:v>
                </c:pt>
                <c:pt idx="2937">
                  <c:v>469213</c:v>
                </c:pt>
                <c:pt idx="2938">
                  <c:v>468853</c:v>
                </c:pt>
                <c:pt idx="2939">
                  <c:v>470043</c:v>
                </c:pt>
                <c:pt idx="2940">
                  <c:v>472042</c:v>
                </c:pt>
                <c:pt idx="2941">
                  <c:v>472587</c:v>
                </c:pt>
                <c:pt idx="2942">
                  <c:v>471559</c:v>
                </c:pt>
                <c:pt idx="2943">
                  <c:v>471512</c:v>
                </c:pt>
                <c:pt idx="2944">
                  <c:v>470145</c:v>
                </c:pt>
                <c:pt idx="2945">
                  <c:v>468815</c:v>
                </c:pt>
                <c:pt idx="2946">
                  <c:v>466827</c:v>
                </c:pt>
                <c:pt idx="2947">
                  <c:v>468899</c:v>
                </c:pt>
                <c:pt idx="2948">
                  <c:v>467373</c:v>
                </c:pt>
                <c:pt idx="2949">
                  <c:v>463794</c:v>
                </c:pt>
                <c:pt idx="2950">
                  <c:v>463318</c:v>
                </c:pt>
                <c:pt idx="2951">
                  <c:v>463480</c:v>
                </c:pt>
                <c:pt idx="2952">
                  <c:v>461707</c:v>
                </c:pt>
                <c:pt idx="2953">
                  <c:v>460106</c:v>
                </c:pt>
                <c:pt idx="2954">
                  <c:v>460372</c:v>
                </c:pt>
                <c:pt idx="2955">
                  <c:v>460647</c:v>
                </c:pt>
                <c:pt idx="2956">
                  <c:v>459498</c:v>
                </c:pt>
                <c:pt idx="2957">
                  <c:v>459235</c:v>
                </c:pt>
                <c:pt idx="2958">
                  <c:v>458609</c:v>
                </c:pt>
                <c:pt idx="2959">
                  <c:v>459376</c:v>
                </c:pt>
                <c:pt idx="2960">
                  <c:v>459886</c:v>
                </c:pt>
                <c:pt idx="2961">
                  <c:v>460514</c:v>
                </c:pt>
                <c:pt idx="2962">
                  <c:v>460826</c:v>
                </c:pt>
                <c:pt idx="2963">
                  <c:v>460643</c:v>
                </c:pt>
                <c:pt idx="2964">
                  <c:v>461204</c:v>
                </c:pt>
                <c:pt idx="2965">
                  <c:v>463919</c:v>
                </c:pt>
                <c:pt idx="2966">
                  <c:v>464184</c:v>
                </c:pt>
                <c:pt idx="2967">
                  <c:v>463684</c:v>
                </c:pt>
                <c:pt idx="2968">
                  <c:v>463400</c:v>
                </c:pt>
                <c:pt idx="2969">
                  <c:v>464681</c:v>
                </c:pt>
                <c:pt idx="2970">
                  <c:v>467565</c:v>
                </c:pt>
                <c:pt idx="2971">
                  <c:v>465777</c:v>
                </c:pt>
                <c:pt idx="2972">
                  <c:v>466060</c:v>
                </c:pt>
                <c:pt idx="2973">
                  <c:v>463121</c:v>
                </c:pt>
                <c:pt idx="2974">
                  <c:v>463079</c:v>
                </c:pt>
                <c:pt idx="2975">
                  <c:v>465043</c:v>
                </c:pt>
                <c:pt idx="2976">
                  <c:v>465518</c:v>
                </c:pt>
                <c:pt idx="2977">
                  <c:v>465814</c:v>
                </c:pt>
                <c:pt idx="2978">
                  <c:v>467312</c:v>
                </c:pt>
                <c:pt idx="2979">
                  <c:v>464891</c:v>
                </c:pt>
                <c:pt idx="2980">
                  <c:v>468300</c:v>
                </c:pt>
                <c:pt idx="2981">
                  <c:v>466757</c:v>
                </c:pt>
                <c:pt idx="2982">
                  <c:v>465180</c:v>
                </c:pt>
                <c:pt idx="2983">
                  <c:v>462154</c:v>
                </c:pt>
                <c:pt idx="2984">
                  <c:v>463131</c:v>
                </c:pt>
                <c:pt idx="2985">
                  <c:v>463314</c:v>
                </c:pt>
                <c:pt idx="2986">
                  <c:v>462290</c:v>
                </c:pt>
                <c:pt idx="2987">
                  <c:v>462420</c:v>
                </c:pt>
                <c:pt idx="2988">
                  <c:v>462219</c:v>
                </c:pt>
                <c:pt idx="2989">
                  <c:v>466969</c:v>
                </c:pt>
                <c:pt idx="2990">
                  <c:v>466539</c:v>
                </c:pt>
                <c:pt idx="2991">
                  <c:v>466139</c:v>
                </c:pt>
                <c:pt idx="2992">
                  <c:v>466271</c:v>
                </c:pt>
                <c:pt idx="2993">
                  <c:v>467293</c:v>
                </c:pt>
                <c:pt idx="2994">
                  <c:v>467063</c:v>
                </c:pt>
                <c:pt idx="2995">
                  <c:v>468233</c:v>
                </c:pt>
                <c:pt idx="2996">
                  <c:v>468493</c:v>
                </c:pt>
                <c:pt idx="2997">
                  <c:v>468689</c:v>
                </c:pt>
                <c:pt idx="2998">
                  <c:v>468689</c:v>
                </c:pt>
                <c:pt idx="2999">
                  <c:v>468688</c:v>
                </c:pt>
                <c:pt idx="3000">
                  <c:v>468261</c:v>
                </c:pt>
                <c:pt idx="3001">
                  <c:v>467627</c:v>
                </c:pt>
                <c:pt idx="3002">
                  <c:v>467791</c:v>
                </c:pt>
                <c:pt idx="3003">
                  <c:v>467698</c:v>
                </c:pt>
                <c:pt idx="3004">
                  <c:v>467233</c:v>
                </c:pt>
                <c:pt idx="3005">
                  <c:v>467415</c:v>
                </c:pt>
                <c:pt idx="3006">
                  <c:v>472970</c:v>
                </c:pt>
                <c:pt idx="3007">
                  <c:v>473698</c:v>
                </c:pt>
                <c:pt idx="3008">
                  <c:v>474148</c:v>
                </c:pt>
                <c:pt idx="3009">
                  <c:v>469932</c:v>
                </c:pt>
                <c:pt idx="3010">
                  <c:v>470217</c:v>
                </c:pt>
                <c:pt idx="3011">
                  <c:v>472717</c:v>
                </c:pt>
                <c:pt idx="3012">
                  <c:v>472867</c:v>
                </c:pt>
                <c:pt idx="3013">
                  <c:v>473277</c:v>
                </c:pt>
                <c:pt idx="3014">
                  <c:v>471386</c:v>
                </c:pt>
                <c:pt idx="3015">
                  <c:v>470032</c:v>
                </c:pt>
                <c:pt idx="3016">
                  <c:v>470061</c:v>
                </c:pt>
                <c:pt idx="3017">
                  <c:v>466911</c:v>
                </c:pt>
                <c:pt idx="3018">
                  <c:v>464670</c:v>
                </c:pt>
                <c:pt idx="3019">
                  <c:v>464593</c:v>
                </c:pt>
                <c:pt idx="3020">
                  <c:v>464053</c:v>
                </c:pt>
                <c:pt idx="3021">
                  <c:v>464512</c:v>
                </c:pt>
                <c:pt idx="3022">
                  <c:v>464060</c:v>
                </c:pt>
                <c:pt idx="3023">
                  <c:v>464424</c:v>
                </c:pt>
                <c:pt idx="3024">
                  <c:v>463479</c:v>
                </c:pt>
                <c:pt idx="3025">
                  <c:v>463091</c:v>
                </c:pt>
                <c:pt idx="3026">
                  <c:v>463359</c:v>
                </c:pt>
                <c:pt idx="3027">
                  <c:v>464504</c:v>
                </c:pt>
                <c:pt idx="3028">
                  <c:v>462931</c:v>
                </c:pt>
                <c:pt idx="3029">
                  <c:v>462350</c:v>
                </c:pt>
                <c:pt idx="3030">
                  <c:v>462350</c:v>
                </c:pt>
                <c:pt idx="3031">
                  <c:v>463553</c:v>
                </c:pt>
                <c:pt idx="3032">
                  <c:v>463409</c:v>
                </c:pt>
                <c:pt idx="3033">
                  <c:v>462649</c:v>
                </c:pt>
                <c:pt idx="3034">
                  <c:v>461574</c:v>
                </c:pt>
                <c:pt idx="3035">
                  <c:v>462128</c:v>
                </c:pt>
                <c:pt idx="3036">
                  <c:v>461521</c:v>
                </c:pt>
                <c:pt idx="3037">
                  <c:v>464358</c:v>
                </c:pt>
                <c:pt idx="3038">
                  <c:v>464482</c:v>
                </c:pt>
                <c:pt idx="3039">
                  <c:v>464573</c:v>
                </c:pt>
                <c:pt idx="3040">
                  <c:v>464459</c:v>
                </c:pt>
                <c:pt idx="3041">
                  <c:v>465711</c:v>
                </c:pt>
                <c:pt idx="3042">
                  <c:v>465016</c:v>
                </c:pt>
                <c:pt idx="3043">
                  <c:v>465505</c:v>
                </c:pt>
                <c:pt idx="3044">
                  <c:v>464735</c:v>
                </c:pt>
                <c:pt idx="3045">
                  <c:v>458353</c:v>
                </c:pt>
                <c:pt idx="3046">
                  <c:v>457364</c:v>
                </c:pt>
                <c:pt idx="3047">
                  <c:v>457698</c:v>
                </c:pt>
                <c:pt idx="3048">
                  <c:v>457109</c:v>
                </c:pt>
                <c:pt idx="3049">
                  <c:v>454602</c:v>
                </c:pt>
                <c:pt idx="3050">
                  <c:v>452424</c:v>
                </c:pt>
                <c:pt idx="3051">
                  <c:v>450183</c:v>
                </c:pt>
                <c:pt idx="3052">
                  <c:v>450169</c:v>
                </c:pt>
                <c:pt idx="3053">
                  <c:v>449593</c:v>
                </c:pt>
                <c:pt idx="3054">
                  <c:v>448417</c:v>
                </c:pt>
                <c:pt idx="3055">
                  <c:v>447764</c:v>
                </c:pt>
                <c:pt idx="3056">
                  <c:v>448174</c:v>
                </c:pt>
                <c:pt idx="3057">
                  <c:v>448285</c:v>
                </c:pt>
                <c:pt idx="3058">
                  <c:v>448531</c:v>
                </c:pt>
                <c:pt idx="3059">
                  <c:v>449519</c:v>
                </c:pt>
                <c:pt idx="3060">
                  <c:v>451328</c:v>
                </c:pt>
                <c:pt idx="3061">
                  <c:v>450686</c:v>
                </c:pt>
                <c:pt idx="3062">
                  <c:v>450745</c:v>
                </c:pt>
                <c:pt idx="3063">
                  <c:v>450760</c:v>
                </c:pt>
                <c:pt idx="3064">
                  <c:v>453170</c:v>
                </c:pt>
                <c:pt idx="3065">
                  <c:v>453218</c:v>
                </c:pt>
                <c:pt idx="3066">
                  <c:v>452315</c:v>
                </c:pt>
                <c:pt idx="3067">
                  <c:v>452487</c:v>
                </c:pt>
                <c:pt idx="3068">
                  <c:v>452211</c:v>
                </c:pt>
                <c:pt idx="3069">
                  <c:v>451710</c:v>
                </c:pt>
                <c:pt idx="3070">
                  <c:v>449631</c:v>
                </c:pt>
                <c:pt idx="3071">
                  <c:v>449949</c:v>
                </c:pt>
                <c:pt idx="3072">
                  <c:v>448265</c:v>
                </c:pt>
                <c:pt idx="3073">
                  <c:v>447893</c:v>
                </c:pt>
                <c:pt idx="3074">
                  <c:v>449642</c:v>
                </c:pt>
                <c:pt idx="3075">
                  <c:v>449307</c:v>
                </c:pt>
                <c:pt idx="3076">
                  <c:v>454256</c:v>
                </c:pt>
                <c:pt idx="3077">
                  <c:v>454338</c:v>
                </c:pt>
                <c:pt idx="3078">
                  <c:v>453450</c:v>
                </c:pt>
                <c:pt idx="3079">
                  <c:v>454686</c:v>
                </c:pt>
                <c:pt idx="3080">
                  <c:v>452719</c:v>
                </c:pt>
                <c:pt idx="3081">
                  <c:v>452722</c:v>
                </c:pt>
                <c:pt idx="3082">
                  <c:v>452604</c:v>
                </c:pt>
                <c:pt idx="3083">
                  <c:v>452766</c:v>
                </c:pt>
                <c:pt idx="3084">
                  <c:v>452817</c:v>
                </c:pt>
                <c:pt idx="3085">
                  <c:v>452720</c:v>
                </c:pt>
                <c:pt idx="3086">
                  <c:v>452730</c:v>
                </c:pt>
                <c:pt idx="3087">
                  <c:v>456627</c:v>
                </c:pt>
                <c:pt idx="3088">
                  <c:v>455622</c:v>
                </c:pt>
                <c:pt idx="3089">
                  <c:v>456408</c:v>
                </c:pt>
                <c:pt idx="3090">
                  <c:v>456515</c:v>
                </c:pt>
                <c:pt idx="3091">
                  <c:v>457062</c:v>
                </c:pt>
                <c:pt idx="3092">
                  <c:v>460493</c:v>
                </c:pt>
                <c:pt idx="3093">
                  <c:v>461678</c:v>
                </c:pt>
                <c:pt idx="3094">
                  <c:v>461579</c:v>
                </c:pt>
                <c:pt idx="3095">
                  <c:v>458301</c:v>
                </c:pt>
                <c:pt idx="3096">
                  <c:v>458026</c:v>
                </c:pt>
                <c:pt idx="3097">
                  <c:v>453882</c:v>
                </c:pt>
                <c:pt idx="3098">
                  <c:v>453960</c:v>
                </c:pt>
                <c:pt idx="3099">
                  <c:v>453921</c:v>
                </c:pt>
                <c:pt idx="3100">
                  <c:v>454398</c:v>
                </c:pt>
                <c:pt idx="3101">
                  <c:v>454064</c:v>
                </c:pt>
                <c:pt idx="3102">
                  <c:v>453522</c:v>
                </c:pt>
                <c:pt idx="3103">
                  <c:v>452672</c:v>
                </c:pt>
                <c:pt idx="3104">
                  <c:v>448706</c:v>
                </c:pt>
                <c:pt idx="3105">
                  <c:v>449738</c:v>
                </c:pt>
                <c:pt idx="3106">
                  <c:v>448294</c:v>
                </c:pt>
                <c:pt idx="3107">
                  <c:v>447376</c:v>
                </c:pt>
                <c:pt idx="3108">
                  <c:v>450099</c:v>
                </c:pt>
                <c:pt idx="3109">
                  <c:v>449704</c:v>
                </c:pt>
                <c:pt idx="3110">
                  <c:v>451914</c:v>
                </c:pt>
                <c:pt idx="3111">
                  <c:v>451701</c:v>
                </c:pt>
                <c:pt idx="3112">
                  <c:v>452319</c:v>
                </c:pt>
                <c:pt idx="3113">
                  <c:v>453318</c:v>
                </c:pt>
                <c:pt idx="3114">
                  <c:v>453883</c:v>
                </c:pt>
                <c:pt idx="3115">
                  <c:v>453973</c:v>
                </c:pt>
                <c:pt idx="3116">
                  <c:v>452857</c:v>
                </c:pt>
                <c:pt idx="3117">
                  <c:v>453790</c:v>
                </c:pt>
                <c:pt idx="3118">
                  <c:v>453912</c:v>
                </c:pt>
                <c:pt idx="3119">
                  <c:v>452860</c:v>
                </c:pt>
                <c:pt idx="3120">
                  <c:v>453050</c:v>
                </c:pt>
                <c:pt idx="3121">
                  <c:v>452089</c:v>
                </c:pt>
                <c:pt idx="3122">
                  <c:v>454393</c:v>
                </c:pt>
                <c:pt idx="3123">
                  <c:v>454890</c:v>
                </c:pt>
                <c:pt idx="3124">
                  <c:v>454890</c:v>
                </c:pt>
                <c:pt idx="3125">
                  <c:v>453599</c:v>
                </c:pt>
                <c:pt idx="3126">
                  <c:v>453491</c:v>
                </c:pt>
                <c:pt idx="3127">
                  <c:v>453397</c:v>
                </c:pt>
                <c:pt idx="3128">
                  <c:v>453279</c:v>
                </c:pt>
                <c:pt idx="3129">
                  <c:v>450915</c:v>
                </c:pt>
                <c:pt idx="3130">
                  <c:v>449117</c:v>
                </c:pt>
                <c:pt idx="3131">
                  <c:v>449592</c:v>
                </c:pt>
                <c:pt idx="3132">
                  <c:v>451298</c:v>
                </c:pt>
                <c:pt idx="3133">
                  <c:v>451568</c:v>
                </c:pt>
                <c:pt idx="3134">
                  <c:v>451544</c:v>
                </c:pt>
                <c:pt idx="3135">
                  <c:v>451544</c:v>
                </c:pt>
                <c:pt idx="3136">
                  <c:v>450906</c:v>
                </c:pt>
                <c:pt idx="3137">
                  <c:v>448828</c:v>
                </c:pt>
                <c:pt idx="3138">
                  <c:v>448531</c:v>
                </c:pt>
                <c:pt idx="3139">
                  <c:v>448366</c:v>
                </c:pt>
                <c:pt idx="3140">
                  <c:v>448802</c:v>
                </c:pt>
                <c:pt idx="3141">
                  <c:v>450752</c:v>
                </c:pt>
                <c:pt idx="3142">
                  <c:v>450047</c:v>
                </c:pt>
                <c:pt idx="3143">
                  <c:v>447854</c:v>
                </c:pt>
                <c:pt idx="3144">
                  <c:v>447036</c:v>
                </c:pt>
                <c:pt idx="3145">
                  <c:v>446422</c:v>
                </c:pt>
                <c:pt idx="3146">
                  <c:v>446517</c:v>
                </c:pt>
                <c:pt idx="3147">
                  <c:v>452044</c:v>
                </c:pt>
                <c:pt idx="3148">
                  <c:v>451846</c:v>
                </c:pt>
                <c:pt idx="3149">
                  <c:v>452386</c:v>
                </c:pt>
                <c:pt idx="3150">
                  <c:v>452441</c:v>
                </c:pt>
                <c:pt idx="3151">
                  <c:v>451678</c:v>
                </c:pt>
                <c:pt idx="3152">
                  <c:v>446119</c:v>
                </c:pt>
                <c:pt idx="3153">
                  <c:v>447394</c:v>
                </c:pt>
                <c:pt idx="3154">
                  <c:v>446818</c:v>
                </c:pt>
                <c:pt idx="3155">
                  <c:v>448052</c:v>
                </c:pt>
                <c:pt idx="3156">
                  <c:v>447695</c:v>
                </c:pt>
                <c:pt idx="3157">
                  <c:v>447985</c:v>
                </c:pt>
                <c:pt idx="3158">
                  <c:v>447568</c:v>
                </c:pt>
                <c:pt idx="3159">
                  <c:v>445770</c:v>
                </c:pt>
                <c:pt idx="3160">
                  <c:v>445778</c:v>
                </c:pt>
                <c:pt idx="3161">
                  <c:v>445581</c:v>
                </c:pt>
                <c:pt idx="3162">
                  <c:v>444402</c:v>
                </c:pt>
                <c:pt idx="3163">
                  <c:v>444312</c:v>
                </c:pt>
                <c:pt idx="3164">
                  <c:v>443552</c:v>
                </c:pt>
                <c:pt idx="3165">
                  <c:v>443570</c:v>
                </c:pt>
                <c:pt idx="3166">
                  <c:v>443164</c:v>
                </c:pt>
                <c:pt idx="3167">
                  <c:v>443175</c:v>
                </c:pt>
                <c:pt idx="3168">
                  <c:v>443047</c:v>
                </c:pt>
                <c:pt idx="3169">
                  <c:v>443741</c:v>
                </c:pt>
                <c:pt idx="3170">
                  <c:v>441972</c:v>
                </c:pt>
                <c:pt idx="3171">
                  <c:v>442155</c:v>
                </c:pt>
                <c:pt idx="3172">
                  <c:v>442407</c:v>
                </c:pt>
                <c:pt idx="3173">
                  <c:v>446386</c:v>
                </c:pt>
                <c:pt idx="3174">
                  <c:v>446296</c:v>
                </c:pt>
                <c:pt idx="3175">
                  <c:v>443953</c:v>
                </c:pt>
                <c:pt idx="3176">
                  <c:v>443153</c:v>
                </c:pt>
                <c:pt idx="3177">
                  <c:v>443312</c:v>
                </c:pt>
                <c:pt idx="3178">
                  <c:v>443380</c:v>
                </c:pt>
                <c:pt idx="3179">
                  <c:v>442909</c:v>
                </c:pt>
                <c:pt idx="3180">
                  <c:v>444123</c:v>
                </c:pt>
                <c:pt idx="3181">
                  <c:v>444091</c:v>
                </c:pt>
                <c:pt idx="3182">
                  <c:v>444472</c:v>
                </c:pt>
                <c:pt idx="3183">
                  <c:v>443759</c:v>
                </c:pt>
                <c:pt idx="3184">
                  <c:v>443798</c:v>
                </c:pt>
                <c:pt idx="3185">
                  <c:v>443266</c:v>
                </c:pt>
                <c:pt idx="3186">
                  <c:v>444298</c:v>
                </c:pt>
                <c:pt idx="3187">
                  <c:v>442333</c:v>
                </c:pt>
                <c:pt idx="3188">
                  <c:v>444319</c:v>
                </c:pt>
                <c:pt idx="3189">
                  <c:v>451999</c:v>
                </c:pt>
                <c:pt idx="3190">
                  <c:v>447687</c:v>
                </c:pt>
                <c:pt idx="3191">
                  <c:v>446311</c:v>
                </c:pt>
                <c:pt idx="3192">
                  <c:v>450550</c:v>
                </c:pt>
                <c:pt idx="3193">
                  <c:v>450466</c:v>
                </c:pt>
                <c:pt idx="3194">
                  <c:v>450745</c:v>
                </c:pt>
                <c:pt idx="3195">
                  <c:v>450853</c:v>
                </c:pt>
                <c:pt idx="3196">
                  <c:v>451981</c:v>
                </c:pt>
                <c:pt idx="3197">
                  <c:v>450988</c:v>
                </c:pt>
                <c:pt idx="3198">
                  <c:v>452808</c:v>
                </c:pt>
                <c:pt idx="3199">
                  <c:v>453519</c:v>
                </c:pt>
                <c:pt idx="3200">
                  <c:v>453424</c:v>
                </c:pt>
                <c:pt idx="3201">
                  <c:v>453622</c:v>
                </c:pt>
                <c:pt idx="3202">
                  <c:v>446640</c:v>
                </c:pt>
                <c:pt idx="3203">
                  <c:v>447218</c:v>
                </c:pt>
                <c:pt idx="3204">
                  <c:v>447365</c:v>
                </c:pt>
                <c:pt idx="3205">
                  <c:v>447843</c:v>
                </c:pt>
                <c:pt idx="3206">
                  <c:v>447420</c:v>
                </c:pt>
                <c:pt idx="3207">
                  <c:v>445691</c:v>
                </c:pt>
                <c:pt idx="3208">
                  <c:v>444119</c:v>
                </c:pt>
                <c:pt idx="3209">
                  <c:v>446995</c:v>
                </c:pt>
                <c:pt idx="3210">
                  <c:v>446632</c:v>
                </c:pt>
                <c:pt idx="3211">
                  <c:v>446932</c:v>
                </c:pt>
                <c:pt idx="3212">
                  <c:v>449806</c:v>
                </c:pt>
                <c:pt idx="3213">
                  <c:v>451590</c:v>
                </c:pt>
                <c:pt idx="3214">
                  <c:v>452181</c:v>
                </c:pt>
                <c:pt idx="3215">
                  <c:v>451855</c:v>
                </c:pt>
                <c:pt idx="3216">
                  <c:v>452031</c:v>
                </c:pt>
                <c:pt idx="3217">
                  <c:v>451786</c:v>
                </c:pt>
                <c:pt idx="3218">
                  <c:v>457424</c:v>
                </c:pt>
                <c:pt idx="3219">
                  <c:v>457173</c:v>
                </c:pt>
                <c:pt idx="3220">
                  <c:v>456668</c:v>
                </c:pt>
                <c:pt idx="3221">
                  <c:v>457276</c:v>
                </c:pt>
                <c:pt idx="3222">
                  <c:v>460027</c:v>
                </c:pt>
                <c:pt idx="3223">
                  <c:v>459807</c:v>
                </c:pt>
                <c:pt idx="3224">
                  <c:v>461006</c:v>
                </c:pt>
                <c:pt idx="3225">
                  <c:v>461044</c:v>
                </c:pt>
                <c:pt idx="3226">
                  <c:v>461175</c:v>
                </c:pt>
                <c:pt idx="3227">
                  <c:v>460756</c:v>
                </c:pt>
                <c:pt idx="3228">
                  <c:v>454464</c:v>
                </c:pt>
                <c:pt idx="3229">
                  <c:v>455160</c:v>
                </c:pt>
                <c:pt idx="3230">
                  <c:v>452046</c:v>
                </c:pt>
                <c:pt idx="3231">
                  <c:v>449045</c:v>
                </c:pt>
                <c:pt idx="3232">
                  <c:v>448620</c:v>
                </c:pt>
                <c:pt idx="3233">
                  <c:v>447855</c:v>
                </c:pt>
                <c:pt idx="3234">
                  <c:v>450601</c:v>
                </c:pt>
                <c:pt idx="3235">
                  <c:v>449546</c:v>
                </c:pt>
                <c:pt idx="3236">
                  <c:v>447449</c:v>
                </c:pt>
                <c:pt idx="3237">
                  <c:v>446746</c:v>
                </c:pt>
                <c:pt idx="3238">
                  <c:v>445823</c:v>
                </c:pt>
                <c:pt idx="3239">
                  <c:v>446909</c:v>
                </c:pt>
                <c:pt idx="3240">
                  <c:v>448149</c:v>
                </c:pt>
                <c:pt idx="3241">
                  <c:v>449079</c:v>
                </c:pt>
                <c:pt idx="3242">
                  <c:v>450001</c:v>
                </c:pt>
                <c:pt idx="3243">
                  <c:v>454194</c:v>
                </c:pt>
                <c:pt idx="3244">
                  <c:v>454194</c:v>
                </c:pt>
                <c:pt idx="3245">
                  <c:v>454036</c:v>
                </c:pt>
                <c:pt idx="3246">
                  <c:v>454653</c:v>
                </c:pt>
                <c:pt idx="3247">
                  <c:v>454524</c:v>
                </c:pt>
                <c:pt idx="3248">
                  <c:v>454320</c:v>
                </c:pt>
                <c:pt idx="3249">
                  <c:v>458234</c:v>
                </c:pt>
                <c:pt idx="3250">
                  <c:v>461612</c:v>
                </c:pt>
                <c:pt idx="3251">
                  <c:v>461804</c:v>
                </c:pt>
                <c:pt idx="3252">
                  <c:v>462676</c:v>
                </c:pt>
                <c:pt idx="3253">
                  <c:v>461509</c:v>
                </c:pt>
                <c:pt idx="3254">
                  <c:v>460397</c:v>
                </c:pt>
                <c:pt idx="3255">
                  <c:v>460125</c:v>
                </c:pt>
                <c:pt idx="3256">
                  <c:v>460960</c:v>
                </c:pt>
                <c:pt idx="3257">
                  <c:v>460335</c:v>
                </c:pt>
                <c:pt idx="3258">
                  <c:v>462195</c:v>
                </c:pt>
                <c:pt idx="3259">
                  <c:v>458256</c:v>
                </c:pt>
                <c:pt idx="3260">
                  <c:v>457064</c:v>
                </c:pt>
                <c:pt idx="3261">
                  <c:v>456865</c:v>
                </c:pt>
                <c:pt idx="3262">
                  <c:v>457842</c:v>
                </c:pt>
                <c:pt idx="3263">
                  <c:v>458308</c:v>
                </c:pt>
                <c:pt idx="3264">
                  <c:v>456507</c:v>
                </c:pt>
                <c:pt idx="3265">
                  <c:v>457053</c:v>
                </c:pt>
                <c:pt idx="3266">
                  <c:v>458538</c:v>
                </c:pt>
                <c:pt idx="3267">
                  <c:v>458726</c:v>
                </c:pt>
                <c:pt idx="3268">
                  <c:v>456485</c:v>
                </c:pt>
                <c:pt idx="3269">
                  <c:v>457068</c:v>
                </c:pt>
                <c:pt idx="3270">
                  <c:v>457490</c:v>
                </c:pt>
                <c:pt idx="3271">
                  <c:v>459232</c:v>
                </c:pt>
                <c:pt idx="3272">
                  <c:v>460036</c:v>
                </c:pt>
                <c:pt idx="3273">
                  <c:v>459250</c:v>
                </c:pt>
                <c:pt idx="3274">
                  <c:v>458650</c:v>
                </c:pt>
                <c:pt idx="3275">
                  <c:v>458642</c:v>
                </c:pt>
                <c:pt idx="3276">
                  <c:v>458354</c:v>
                </c:pt>
                <c:pt idx="3277">
                  <c:v>456339</c:v>
                </c:pt>
                <c:pt idx="3278">
                  <c:v>453105</c:v>
                </c:pt>
                <c:pt idx="3279">
                  <c:v>453682</c:v>
                </c:pt>
                <c:pt idx="3280">
                  <c:v>453780</c:v>
                </c:pt>
                <c:pt idx="3281">
                  <c:v>454136</c:v>
                </c:pt>
                <c:pt idx="3282">
                  <c:v>456483</c:v>
                </c:pt>
                <c:pt idx="3283">
                  <c:v>460199</c:v>
                </c:pt>
                <c:pt idx="3284">
                  <c:v>460177</c:v>
                </c:pt>
                <c:pt idx="3285">
                  <c:v>460093</c:v>
                </c:pt>
                <c:pt idx="3286">
                  <c:v>459106</c:v>
                </c:pt>
                <c:pt idx="3287">
                  <c:v>461359</c:v>
                </c:pt>
                <c:pt idx="3288">
                  <c:v>461477</c:v>
                </c:pt>
                <c:pt idx="3289">
                  <c:v>460615</c:v>
                </c:pt>
                <c:pt idx="3290">
                  <c:v>461802</c:v>
                </c:pt>
                <c:pt idx="3291">
                  <c:v>463800</c:v>
                </c:pt>
                <c:pt idx="3292">
                  <c:v>466391</c:v>
                </c:pt>
                <c:pt idx="3293">
                  <c:v>466739</c:v>
                </c:pt>
                <c:pt idx="3294">
                  <c:v>469776</c:v>
                </c:pt>
                <c:pt idx="3295">
                  <c:v>470903</c:v>
                </c:pt>
                <c:pt idx="3296">
                  <c:v>469628</c:v>
                </c:pt>
                <c:pt idx="3297">
                  <c:v>469221</c:v>
                </c:pt>
                <c:pt idx="3298">
                  <c:v>469221</c:v>
                </c:pt>
                <c:pt idx="3299">
                  <c:v>469089</c:v>
                </c:pt>
                <c:pt idx="3300">
                  <c:v>469607</c:v>
                </c:pt>
                <c:pt idx="3301">
                  <c:v>471169</c:v>
                </c:pt>
                <c:pt idx="3302">
                  <c:v>471404</c:v>
                </c:pt>
                <c:pt idx="3303">
                  <c:v>471429</c:v>
                </c:pt>
                <c:pt idx="3304">
                  <c:v>471522</c:v>
                </c:pt>
                <c:pt idx="3305">
                  <c:v>472904</c:v>
                </c:pt>
                <c:pt idx="3306">
                  <c:v>473081</c:v>
                </c:pt>
                <c:pt idx="3307">
                  <c:v>473293</c:v>
                </c:pt>
                <c:pt idx="3308">
                  <c:v>472945</c:v>
                </c:pt>
                <c:pt idx="3309">
                  <c:v>473048</c:v>
                </c:pt>
                <c:pt idx="3310">
                  <c:v>472630</c:v>
                </c:pt>
                <c:pt idx="3311">
                  <c:v>472115</c:v>
                </c:pt>
                <c:pt idx="3312">
                  <c:v>472297</c:v>
                </c:pt>
                <c:pt idx="3313">
                  <c:v>470931</c:v>
                </c:pt>
                <c:pt idx="3314">
                  <c:v>470790</c:v>
                </c:pt>
                <c:pt idx="3315">
                  <c:v>472734</c:v>
                </c:pt>
                <c:pt idx="3316">
                  <c:v>473085</c:v>
                </c:pt>
                <c:pt idx="3317">
                  <c:v>474535</c:v>
                </c:pt>
                <c:pt idx="3318">
                  <c:v>474865</c:v>
                </c:pt>
                <c:pt idx="3319">
                  <c:v>474501</c:v>
                </c:pt>
                <c:pt idx="3320">
                  <c:v>474501</c:v>
                </c:pt>
                <c:pt idx="3321">
                  <c:v>475951</c:v>
                </c:pt>
                <c:pt idx="3322">
                  <c:v>475377</c:v>
                </c:pt>
                <c:pt idx="3323">
                  <c:v>475582</c:v>
                </c:pt>
                <c:pt idx="3324">
                  <c:v>474888</c:v>
                </c:pt>
                <c:pt idx="3325">
                  <c:v>474882</c:v>
                </c:pt>
                <c:pt idx="3326">
                  <c:v>469428</c:v>
                </c:pt>
                <c:pt idx="3327">
                  <c:v>469959</c:v>
                </c:pt>
                <c:pt idx="3328">
                  <c:v>465830</c:v>
                </c:pt>
                <c:pt idx="3329">
                  <c:v>464364</c:v>
                </c:pt>
                <c:pt idx="3330">
                  <c:v>464370</c:v>
                </c:pt>
                <c:pt idx="3331">
                  <c:v>465009</c:v>
                </c:pt>
                <c:pt idx="3332">
                  <c:v>463234</c:v>
                </c:pt>
                <c:pt idx="3333">
                  <c:v>462784</c:v>
                </c:pt>
                <c:pt idx="3334">
                  <c:v>461116</c:v>
                </c:pt>
                <c:pt idx="3335">
                  <c:v>461026</c:v>
                </c:pt>
                <c:pt idx="3336">
                  <c:v>459490</c:v>
                </c:pt>
                <c:pt idx="3337">
                  <c:v>458975</c:v>
                </c:pt>
                <c:pt idx="3338">
                  <c:v>458821</c:v>
                </c:pt>
                <c:pt idx="3339">
                  <c:v>460349</c:v>
                </c:pt>
                <c:pt idx="3340">
                  <c:v>460321</c:v>
                </c:pt>
                <c:pt idx="3341">
                  <c:v>461632</c:v>
                </c:pt>
                <c:pt idx="3342">
                  <c:v>465620</c:v>
                </c:pt>
                <c:pt idx="3343">
                  <c:v>465798</c:v>
                </c:pt>
                <c:pt idx="3344">
                  <c:v>467968</c:v>
                </c:pt>
                <c:pt idx="3345">
                  <c:v>468946</c:v>
                </c:pt>
                <c:pt idx="3346">
                  <c:v>467908</c:v>
                </c:pt>
                <c:pt idx="3347">
                  <c:v>468433</c:v>
                </c:pt>
                <c:pt idx="3348">
                  <c:v>469819</c:v>
                </c:pt>
                <c:pt idx="3349">
                  <c:v>469494</c:v>
                </c:pt>
                <c:pt idx="3350">
                  <c:v>467299</c:v>
                </c:pt>
                <c:pt idx="3351">
                  <c:v>465036</c:v>
                </c:pt>
                <c:pt idx="3352">
                  <c:v>466728</c:v>
                </c:pt>
                <c:pt idx="3353">
                  <c:v>469847</c:v>
                </c:pt>
                <c:pt idx="3354">
                  <c:v>469648</c:v>
                </c:pt>
                <c:pt idx="3355">
                  <c:v>470196</c:v>
                </c:pt>
                <c:pt idx="3356">
                  <c:v>469506</c:v>
                </c:pt>
                <c:pt idx="3357">
                  <c:v>472854</c:v>
                </c:pt>
                <c:pt idx="3358">
                  <c:v>472814</c:v>
                </c:pt>
                <c:pt idx="3359">
                  <c:v>472603</c:v>
                </c:pt>
                <c:pt idx="3360">
                  <c:v>468155</c:v>
                </c:pt>
                <c:pt idx="3361">
                  <c:v>468122</c:v>
                </c:pt>
                <c:pt idx="3362">
                  <c:v>466994</c:v>
                </c:pt>
                <c:pt idx="3363">
                  <c:v>468620</c:v>
                </c:pt>
                <c:pt idx="3364">
                  <c:v>466302</c:v>
                </c:pt>
                <c:pt idx="3365">
                  <c:v>466518</c:v>
                </c:pt>
                <c:pt idx="3366">
                  <c:v>468407</c:v>
                </c:pt>
                <c:pt idx="3367">
                  <c:v>468827</c:v>
                </c:pt>
                <c:pt idx="3368">
                  <c:v>464984</c:v>
                </c:pt>
                <c:pt idx="3369">
                  <c:v>465578</c:v>
                </c:pt>
                <c:pt idx="3370">
                  <c:v>463806</c:v>
                </c:pt>
                <c:pt idx="3371">
                  <c:v>469120</c:v>
                </c:pt>
                <c:pt idx="3372">
                  <c:v>469353</c:v>
                </c:pt>
                <c:pt idx="3373">
                  <c:v>471936</c:v>
                </c:pt>
                <c:pt idx="3374">
                  <c:v>471869</c:v>
                </c:pt>
                <c:pt idx="3375">
                  <c:v>471994</c:v>
                </c:pt>
                <c:pt idx="3376">
                  <c:v>471994</c:v>
                </c:pt>
                <c:pt idx="3377">
                  <c:v>472064</c:v>
                </c:pt>
                <c:pt idx="3378">
                  <c:v>472260</c:v>
                </c:pt>
                <c:pt idx="3379">
                  <c:v>473074</c:v>
                </c:pt>
                <c:pt idx="3380">
                  <c:v>471288</c:v>
                </c:pt>
                <c:pt idx="3381">
                  <c:v>472215</c:v>
                </c:pt>
                <c:pt idx="3382">
                  <c:v>474508</c:v>
                </c:pt>
                <c:pt idx="3383">
                  <c:v>474487</c:v>
                </c:pt>
                <c:pt idx="3384">
                  <c:v>471906</c:v>
                </c:pt>
                <c:pt idx="3385">
                  <c:v>471184</c:v>
                </c:pt>
                <c:pt idx="3386">
                  <c:v>468464</c:v>
                </c:pt>
                <c:pt idx="3387">
                  <c:v>469104</c:v>
                </c:pt>
                <c:pt idx="3388">
                  <c:v>471036</c:v>
                </c:pt>
                <c:pt idx="3389">
                  <c:v>470940</c:v>
                </c:pt>
                <c:pt idx="3390">
                  <c:v>470335</c:v>
                </c:pt>
                <c:pt idx="3391">
                  <c:v>471649</c:v>
                </c:pt>
                <c:pt idx="3392">
                  <c:v>471350</c:v>
                </c:pt>
                <c:pt idx="3393">
                  <c:v>470403</c:v>
                </c:pt>
                <c:pt idx="3394">
                  <c:v>470379</c:v>
                </c:pt>
                <c:pt idx="3395">
                  <c:v>472581</c:v>
                </c:pt>
                <c:pt idx="3396">
                  <c:v>472767</c:v>
                </c:pt>
                <c:pt idx="3397">
                  <c:v>472801</c:v>
                </c:pt>
                <c:pt idx="3398">
                  <c:v>472809</c:v>
                </c:pt>
                <c:pt idx="3399">
                  <c:v>474847</c:v>
                </c:pt>
                <c:pt idx="3400">
                  <c:v>474435</c:v>
                </c:pt>
                <c:pt idx="3401">
                  <c:v>475935</c:v>
                </c:pt>
                <c:pt idx="3402">
                  <c:v>478022</c:v>
                </c:pt>
                <c:pt idx="3403">
                  <c:v>480049</c:v>
                </c:pt>
                <c:pt idx="3404">
                  <c:v>479075</c:v>
                </c:pt>
                <c:pt idx="3405">
                  <c:v>479240</c:v>
                </c:pt>
                <c:pt idx="3406">
                  <c:v>478404</c:v>
                </c:pt>
                <c:pt idx="3407">
                  <c:v>478107</c:v>
                </c:pt>
                <c:pt idx="3408">
                  <c:v>476863</c:v>
                </c:pt>
                <c:pt idx="3409">
                  <c:v>473678</c:v>
                </c:pt>
                <c:pt idx="3410">
                  <c:v>473921</c:v>
                </c:pt>
                <c:pt idx="3411">
                  <c:v>474063</c:v>
                </c:pt>
                <c:pt idx="3412">
                  <c:v>474129</c:v>
                </c:pt>
                <c:pt idx="3413">
                  <c:v>474545</c:v>
                </c:pt>
                <c:pt idx="3414">
                  <c:v>473059</c:v>
                </c:pt>
                <c:pt idx="3415">
                  <c:v>470791</c:v>
                </c:pt>
                <c:pt idx="3416">
                  <c:v>471601</c:v>
                </c:pt>
                <c:pt idx="3417">
                  <c:v>472717</c:v>
                </c:pt>
                <c:pt idx="3418">
                  <c:v>471296</c:v>
                </c:pt>
                <c:pt idx="3419">
                  <c:v>472519</c:v>
                </c:pt>
                <c:pt idx="3420">
                  <c:v>469181</c:v>
                </c:pt>
                <c:pt idx="3421">
                  <c:v>471076</c:v>
                </c:pt>
                <c:pt idx="3422">
                  <c:v>471234</c:v>
                </c:pt>
                <c:pt idx="3423">
                  <c:v>471196</c:v>
                </c:pt>
                <c:pt idx="3424">
                  <c:v>472360</c:v>
                </c:pt>
                <c:pt idx="3425">
                  <c:v>473975</c:v>
                </c:pt>
                <c:pt idx="3426">
                  <c:v>474011</c:v>
                </c:pt>
                <c:pt idx="3427">
                  <c:v>475195</c:v>
                </c:pt>
                <c:pt idx="3428">
                  <c:v>472775</c:v>
                </c:pt>
                <c:pt idx="3429">
                  <c:v>475029</c:v>
                </c:pt>
                <c:pt idx="3430">
                  <c:v>474515</c:v>
                </c:pt>
                <c:pt idx="3431">
                  <c:v>475864</c:v>
                </c:pt>
                <c:pt idx="3432">
                  <c:v>470978</c:v>
                </c:pt>
                <c:pt idx="3433">
                  <c:v>471520</c:v>
                </c:pt>
                <c:pt idx="3434">
                  <c:v>471540</c:v>
                </c:pt>
                <c:pt idx="3435">
                  <c:v>472141</c:v>
                </c:pt>
                <c:pt idx="3436">
                  <c:v>472483</c:v>
                </c:pt>
                <c:pt idx="3437">
                  <c:v>473365</c:v>
                </c:pt>
                <c:pt idx="3438">
                  <c:v>472972</c:v>
                </c:pt>
                <c:pt idx="3439">
                  <c:v>472972</c:v>
                </c:pt>
                <c:pt idx="3440">
                  <c:v>473712</c:v>
                </c:pt>
                <c:pt idx="3441">
                  <c:v>469053</c:v>
                </c:pt>
                <c:pt idx="3442">
                  <c:v>471692</c:v>
                </c:pt>
                <c:pt idx="3443">
                  <c:v>471290</c:v>
                </c:pt>
                <c:pt idx="3444">
                  <c:v>472984</c:v>
                </c:pt>
                <c:pt idx="3445">
                  <c:v>473504</c:v>
                </c:pt>
                <c:pt idx="3446">
                  <c:v>472744</c:v>
                </c:pt>
                <c:pt idx="3447">
                  <c:v>472741</c:v>
                </c:pt>
                <c:pt idx="3448">
                  <c:v>472796</c:v>
                </c:pt>
                <c:pt idx="3449">
                  <c:v>472884</c:v>
                </c:pt>
                <c:pt idx="3450">
                  <c:v>469707</c:v>
                </c:pt>
                <c:pt idx="3451">
                  <c:v>470005</c:v>
                </c:pt>
                <c:pt idx="3452">
                  <c:v>469945</c:v>
                </c:pt>
                <c:pt idx="3453">
                  <c:v>469865</c:v>
                </c:pt>
                <c:pt idx="3454">
                  <c:v>467621</c:v>
                </c:pt>
                <c:pt idx="3455">
                  <c:v>466825</c:v>
                </c:pt>
                <c:pt idx="3456">
                  <c:v>469055</c:v>
                </c:pt>
                <c:pt idx="3457">
                  <c:v>474172</c:v>
                </c:pt>
                <c:pt idx="3458">
                  <c:v>474249</c:v>
                </c:pt>
                <c:pt idx="3459">
                  <c:v>476317</c:v>
                </c:pt>
                <c:pt idx="3460">
                  <c:v>473036</c:v>
                </c:pt>
                <c:pt idx="3461">
                  <c:v>472369</c:v>
                </c:pt>
                <c:pt idx="3462">
                  <c:v>472401</c:v>
                </c:pt>
                <c:pt idx="3463">
                  <c:v>472065</c:v>
                </c:pt>
                <c:pt idx="3464">
                  <c:v>471297</c:v>
                </c:pt>
                <c:pt idx="3465">
                  <c:v>476153</c:v>
                </c:pt>
                <c:pt idx="3466">
                  <c:v>476527</c:v>
                </c:pt>
                <c:pt idx="3467">
                  <c:v>476587</c:v>
                </c:pt>
                <c:pt idx="3468">
                  <c:v>473767</c:v>
                </c:pt>
                <c:pt idx="3469">
                  <c:v>474346</c:v>
                </c:pt>
                <c:pt idx="3470">
                  <c:v>475704</c:v>
                </c:pt>
                <c:pt idx="3471">
                  <c:v>475920</c:v>
                </c:pt>
                <c:pt idx="3472">
                  <c:v>476069</c:v>
                </c:pt>
                <c:pt idx="3473">
                  <c:v>477006</c:v>
                </c:pt>
                <c:pt idx="3474">
                  <c:v>471504</c:v>
                </c:pt>
                <c:pt idx="3475">
                  <c:v>471143</c:v>
                </c:pt>
                <c:pt idx="3476">
                  <c:v>471531</c:v>
                </c:pt>
                <c:pt idx="3477">
                  <c:v>471465</c:v>
                </c:pt>
                <c:pt idx="3478">
                  <c:v>472713</c:v>
                </c:pt>
                <c:pt idx="3479">
                  <c:v>472129</c:v>
                </c:pt>
                <c:pt idx="3480">
                  <c:v>472414</c:v>
                </c:pt>
                <c:pt idx="3481">
                  <c:v>473282</c:v>
                </c:pt>
                <c:pt idx="3482">
                  <c:v>473282</c:v>
                </c:pt>
                <c:pt idx="3483">
                  <c:v>472774</c:v>
                </c:pt>
                <c:pt idx="3484">
                  <c:v>472441</c:v>
                </c:pt>
                <c:pt idx="3485">
                  <c:v>473155</c:v>
                </c:pt>
                <c:pt idx="3486">
                  <c:v>473203</c:v>
                </c:pt>
                <c:pt idx="3487">
                  <c:v>469099</c:v>
                </c:pt>
                <c:pt idx="3488">
                  <c:v>469283</c:v>
                </c:pt>
                <c:pt idx="3489">
                  <c:v>466936</c:v>
                </c:pt>
                <c:pt idx="3490">
                  <c:v>464822</c:v>
                </c:pt>
                <c:pt idx="3491">
                  <c:v>464874</c:v>
                </c:pt>
                <c:pt idx="3492">
                  <c:v>463810</c:v>
                </c:pt>
                <c:pt idx="3493">
                  <c:v>464018</c:v>
                </c:pt>
                <c:pt idx="3494">
                  <c:v>465439</c:v>
                </c:pt>
                <c:pt idx="3495">
                  <c:v>465681</c:v>
                </c:pt>
                <c:pt idx="3496">
                  <c:v>465745</c:v>
                </c:pt>
                <c:pt idx="3497">
                  <c:v>463226</c:v>
                </c:pt>
                <c:pt idx="3498">
                  <c:v>464871</c:v>
                </c:pt>
                <c:pt idx="3499">
                  <c:v>464757</c:v>
                </c:pt>
                <c:pt idx="3500">
                  <c:v>465225</c:v>
                </c:pt>
                <c:pt idx="3501">
                  <c:v>463873</c:v>
                </c:pt>
                <c:pt idx="3502">
                  <c:v>463472</c:v>
                </c:pt>
                <c:pt idx="3503">
                  <c:v>465076</c:v>
                </c:pt>
                <c:pt idx="3504">
                  <c:v>464731</c:v>
                </c:pt>
                <c:pt idx="3505">
                  <c:v>464002</c:v>
                </c:pt>
                <c:pt idx="3506">
                  <c:v>463105</c:v>
                </c:pt>
                <c:pt idx="3507">
                  <c:v>462858</c:v>
                </c:pt>
                <c:pt idx="3508">
                  <c:v>460848</c:v>
                </c:pt>
                <c:pt idx="3509">
                  <c:v>461272</c:v>
                </c:pt>
                <c:pt idx="3510">
                  <c:v>462256</c:v>
                </c:pt>
                <c:pt idx="3511">
                  <c:v>462292</c:v>
                </c:pt>
                <c:pt idx="3512">
                  <c:v>461971</c:v>
                </c:pt>
                <c:pt idx="3513">
                  <c:v>462078</c:v>
                </c:pt>
                <c:pt idx="3514">
                  <c:v>461141</c:v>
                </c:pt>
                <c:pt idx="3515">
                  <c:v>458933</c:v>
                </c:pt>
                <c:pt idx="3516">
                  <c:v>455561</c:v>
                </c:pt>
                <c:pt idx="3517">
                  <c:v>456415</c:v>
                </c:pt>
                <c:pt idx="3518">
                  <c:v>454987</c:v>
                </c:pt>
                <c:pt idx="3519">
                  <c:v>456436</c:v>
                </c:pt>
                <c:pt idx="3520">
                  <c:v>456150</c:v>
                </c:pt>
                <c:pt idx="3521">
                  <c:v>458173</c:v>
                </c:pt>
                <c:pt idx="3522">
                  <c:v>458577</c:v>
                </c:pt>
                <c:pt idx="3523">
                  <c:v>457841</c:v>
                </c:pt>
                <c:pt idx="3524">
                  <c:v>458390</c:v>
                </c:pt>
                <c:pt idx="3525">
                  <c:v>458389</c:v>
                </c:pt>
                <c:pt idx="3526">
                  <c:v>457743</c:v>
                </c:pt>
                <c:pt idx="3527">
                  <c:v>455420</c:v>
                </c:pt>
                <c:pt idx="3528">
                  <c:v>453793</c:v>
                </c:pt>
                <c:pt idx="3529">
                  <c:v>451433</c:v>
                </c:pt>
                <c:pt idx="3530">
                  <c:v>451363</c:v>
                </c:pt>
                <c:pt idx="3531">
                  <c:v>451627</c:v>
                </c:pt>
                <c:pt idx="3532">
                  <c:v>451593</c:v>
                </c:pt>
                <c:pt idx="3533">
                  <c:v>448842</c:v>
                </c:pt>
                <c:pt idx="3534">
                  <c:v>450957</c:v>
                </c:pt>
                <c:pt idx="3535">
                  <c:v>450254</c:v>
                </c:pt>
                <c:pt idx="3536">
                  <c:v>448362</c:v>
                </c:pt>
                <c:pt idx="3537">
                  <c:v>449630</c:v>
                </c:pt>
                <c:pt idx="3538">
                  <c:v>447290</c:v>
                </c:pt>
                <c:pt idx="3539">
                  <c:v>447328</c:v>
                </c:pt>
                <c:pt idx="3540">
                  <c:v>444785</c:v>
                </c:pt>
                <c:pt idx="3541">
                  <c:v>445390</c:v>
                </c:pt>
                <c:pt idx="3542">
                  <c:v>445792</c:v>
                </c:pt>
                <c:pt idx="3543">
                  <c:v>446332</c:v>
                </c:pt>
                <c:pt idx="3544">
                  <c:v>446374</c:v>
                </c:pt>
                <c:pt idx="3545">
                  <c:v>446356</c:v>
                </c:pt>
                <c:pt idx="3546">
                  <c:v>445709</c:v>
                </c:pt>
                <c:pt idx="3547">
                  <c:v>446818</c:v>
                </c:pt>
                <c:pt idx="3548">
                  <c:v>447634</c:v>
                </c:pt>
                <c:pt idx="3549">
                  <c:v>449303</c:v>
                </c:pt>
                <c:pt idx="3550">
                  <c:v>449984</c:v>
                </c:pt>
                <c:pt idx="3551">
                  <c:v>448292</c:v>
                </c:pt>
                <c:pt idx="3552">
                  <c:v>450098</c:v>
                </c:pt>
                <c:pt idx="3553">
                  <c:v>450238</c:v>
                </c:pt>
                <c:pt idx="3554">
                  <c:v>450523</c:v>
                </c:pt>
                <c:pt idx="3555">
                  <c:v>450379</c:v>
                </c:pt>
                <c:pt idx="3556">
                  <c:v>450095</c:v>
                </c:pt>
                <c:pt idx="3557">
                  <c:v>449828</c:v>
                </c:pt>
                <c:pt idx="3558">
                  <c:v>449828</c:v>
                </c:pt>
                <c:pt idx="3559">
                  <c:v>450459</c:v>
                </c:pt>
                <c:pt idx="3560">
                  <c:v>447123</c:v>
                </c:pt>
                <c:pt idx="3561">
                  <c:v>446715</c:v>
                </c:pt>
                <c:pt idx="3562">
                  <c:v>446561</c:v>
                </c:pt>
                <c:pt idx="3563">
                  <c:v>444304</c:v>
                </c:pt>
                <c:pt idx="3564">
                  <c:v>445232</c:v>
                </c:pt>
                <c:pt idx="3565">
                  <c:v>444036</c:v>
                </c:pt>
                <c:pt idx="3566">
                  <c:v>444293</c:v>
                </c:pt>
                <c:pt idx="3567">
                  <c:v>444090</c:v>
                </c:pt>
                <c:pt idx="3568">
                  <c:v>445160</c:v>
                </c:pt>
                <c:pt idx="3569">
                  <c:v>445581</c:v>
                </c:pt>
                <c:pt idx="3570">
                  <c:v>445173</c:v>
                </c:pt>
                <c:pt idx="3571">
                  <c:v>445671</c:v>
                </c:pt>
                <c:pt idx="3572">
                  <c:v>445636</c:v>
                </c:pt>
                <c:pt idx="3573">
                  <c:v>445435</c:v>
                </c:pt>
                <c:pt idx="3574">
                  <c:v>445282</c:v>
                </c:pt>
                <c:pt idx="3575">
                  <c:v>445264</c:v>
                </c:pt>
                <c:pt idx="3576">
                  <c:v>444774</c:v>
                </c:pt>
                <c:pt idx="3577">
                  <c:v>446376</c:v>
                </c:pt>
                <c:pt idx="3578">
                  <c:v>446241</c:v>
                </c:pt>
                <c:pt idx="3579">
                  <c:v>446728</c:v>
                </c:pt>
                <c:pt idx="3580">
                  <c:v>447328</c:v>
                </c:pt>
                <c:pt idx="3581">
                  <c:v>448968</c:v>
                </c:pt>
                <c:pt idx="3582">
                  <c:v>448421</c:v>
                </c:pt>
                <c:pt idx="3583">
                  <c:v>447395</c:v>
                </c:pt>
                <c:pt idx="3584">
                  <c:v>447007</c:v>
                </c:pt>
                <c:pt idx="3585">
                  <c:v>447175</c:v>
                </c:pt>
                <c:pt idx="3586">
                  <c:v>446713</c:v>
                </c:pt>
                <c:pt idx="3587">
                  <c:v>447717</c:v>
                </c:pt>
                <c:pt idx="3588">
                  <c:v>445192</c:v>
                </c:pt>
                <c:pt idx="3589">
                  <c:v>445428</c:v>
                </c:pt>
                <c:pt idx="3590">
                  <c:v>444880</c:v>
                </c:pt>
                <c:pt idx="3591">
                  <c:v>445027</c:v>
                </c:pt>
                <c:pt idx="3592">
                  <c:v>445390</c:v>
                </c:pt>
                <c:pt idx="3593">
                  <c:v>444383</c:v>
                </c:pt>
                <c:pt idx="3594">
                  <c:v>445048</c:v>
                </c:pt>
                <c:pt idx="3595">
                  <c:v>444790</c:v>
                </c:pt>
                <c:pt idx="3596">
                  <c:v>446678</c:v>
                </c:pt>
                <c:pt idx="3597">
                  <c:v>447096</c:v>
                </c:pt>
                <c:pt idx="3598">
                  <c:v>447153</c:v>
                </c:pt>
                <c:pt idx="3599">
                  <c:v>447153</c:v>
                </c:pt>
                <c:pt idx="3600">
                  <c:v>446118</c:v>
                </c:pt>
                <c:pt idx="3601">
                  <c:v>446139</c:v>
                </c:pt>
                <c:pt idx="3602">
                  <c:v>445170</c:v>
                </c:pt>
                <c:pt idx="3603">
                  <c:v>444775</c:v>
                </c:pt>
                <c:pt idx="3604">
                  <c:v>443907</c:v>
                </c:pt>
                <c:pt idx="3605">
                  <c:v>444941</c:v>
                </c:pt>
                <c:pt idx="3606">
                  <c:v>442562</c:v>
                </c:pt>
                <c:pt idx="3607">
                  <c:v>440941</c:v>
                </c:pt>
                <c:pt idx="3608">
                  <c:v>439129</c:v>
                </c:pt>
                <c:pt idx="3609">
                  <c:v>437951</c:v>
                </c:pt>
                <c:pt idx="3610">
                  <c:v>437884</c:v>
                </c:pt>
                <c:pt idx="3611">
                  <c:v>438172</c:v>
                </c:pt>
                <c:pt idx="3612">
                  <c:v>434115</c:v>
                </c:pt>
                <c:pt idx="3613">
                  <c:v>437921</c:v>
                </c:pt>
                <c:pt idx="3614">
                  <c:v>438303</c:v>
                </c:pt>
                <c:pt idx="3615">
                  <c:v>437583</c:v>
                </c:pt>
                <c:pt idx="3616">
                  <c:v>433651</c:v>
                </c:pt>
                <c:pt idx="3617">
                  <c:v>432885</c:v>
                </c:pt>
                <c:pt idx="3618">
                  <c:v>432771</c:v>
                </c:pt>
                <c:pt idx="3619">
                  <c:v>432693</c:v>
                </c:pt>
                <c:pt idx="3620">
                  <c:v>429415</c:v>
                </c:pt>
                <c:pt idx="3621">
                  <c:v>429406</c:v>
                </c:pt>
                <c:pt idx="3622">
                  <c:v>429338</c:v>
                </c:pt>
                <c:pt idx="3623">
                  <c:v>429178</c:v>
                </c:pt>
                <c:pt idx="3624">
                  <c:v>429887</c:v>
                </c:pt>
                <c:pt idx="3625">
                  <c:v>429952</c:v>
                </c:pt>
                <c:pt idx="3626">
                  <c:v>429744</c:v>
                </c:pt>
                <c:pt idx="3627">
                  <c:v>428920</c:v>
                </c:pt>
                <c:pt idx="3628">
                  <c:v>429718</c:v>
                </c:pt>
                <c:pt idx="3629">
                  <c:v>431253</c:v>
                </c:pt>
                <c:pt idx="3630">
                  <c:v>431855</c:v>
                </c:pt>
                <c:pt idx="3631">
                  <c:v>431919</c:v>
                </c:pt>
                <c:pt idx="3632">
                  <c:v>432440</c:v>
                </c:pt>
                <c:pt idx="3633">
                  <c:v>433399</c:v>
                </c:pt>
                <c:pt idx="3634">
                  <c:v>433306</c:v>
                </c:pt>
                <c:pt idx="3635">
                  <c:v>432218</c:v>
                </c:pt>
                <c:pt idx="3636">
                  <c:v>433141</c:v>
                </c:pt>
                <c:pt idx="3637">
                  <c:v>430608</c:v>
                </c:pt>
                <c:pt idx="3638">
                  <c:v>429541</c:v>
                </c:pt>
                <c:pt idx="3639">
                  <c:v>427857</c:v>
                </c:pt>
                <c:pt idx="3640">
                  <c:v>427317</c:v>
                </c:pt>
                <c:pt idx="3641">
                  <c:v>428406</c:v>
                </c:pt>
                <c:pt idx="3642">
                  <c:v>425586</c:v>
                </c:pt>
                <c:pt idx="3643">
                  <c:v>425374</c:v>
                </c:pt>
                <c:pt idx="3644">
                  <c:v>428717</c:v>
                </c:pt>
                <c:pt idx="3645">
                  <c:v>428829</c:v>
                </c:pt>
                <c:pt idx="3646">
                  <c:v>426802</c:v>
                </c:pt>
                <c:pt idx="3647">
                  <c:v>425722</c:v>
                </c:pt>
                <c:pt idx="3648">
                  <c:v>425375</c:v>
                </c:pt>
                <c:pt idx="3649">
                  <c:v>426359</c:v>
                </c:pt>
                <c:pt idx="3650">
                  <c:v>426363</c:v>
                </c:pt>
                <c:pt idx="3651">
                  <c:v>428219</c:v>
                </c:pt>
                <c:pt idx="3652">
                  <c:v>427174</c:v>
                </c:pt>
                <c:pt idx="3653">
                  <c:v>427214</c:v>
                </c:pt>
                <c:pt idx="3654">
                  <c:v>427796</c:v>
                </c:pt>
                <c:pt idx="3655">
                  <c:v>427909</c:v>
                </c:pt>
                <c:pt idx="3656">
                  <c:v>427982</c:v>
                </c:pt>
                <c:pt idx="3657">
                  <c:v>428140</c:v>
                </c:pt>
                <c:pt idx="3658">
                  <c:v>428381</c:v>
                </c:pt>
                <c:pt idx="3659">
                  <c:v>428323</c:v>
                </c:pt>
                <c:pt idx="3660">
                  <c:v>428225</c:v>
                </c:pt>
                <c:pt idx="3661">
                  <c:v>427677</c:v>
                </c:pt>
                <c:pt idx="3662">
                  <c:v>427506</c:v>
                </c:pt>
                <c:pt idx="3663">
                  <c:v>427357</c:v>
                </c:pt>
                <c:pt idx="3664">
                  <c:v>427313</c:v>
                </c:pt>
                <c:pt idx="3665">
                  <c:v>426746</c:v>
                </c:pt>
                <c:pt idx="3666">
                  <c:v>427011</c:v>
                </c:pt>
                <c:pt idx="3667">
                  <c:v>427641</c:v>
                </c:pt>
                <c:pt idx="3668">
                  <c:v>427685</c:v>
                </c:pt>
                <c:pt idx="3669">
                  <c:v>428109</c:v>
                </c:pt>
                <c:pt idx="3670">
                  <c:v>433065</c:v>
                </c:pt>
                <c:pt idx="3671">
                  <c:v>432901</c:v>
                </c:pt>
                <c:pt idx="3672">
                  <c:v>433183</c:v>
                </c:pt>
                <c:pt idx="3673">
                  <c:v>434422</c:v>
                </c:pt>
                <c:pt idx="3674">
                  <c:v>433300</c:v>
                </c:pt>
                <c:pt idx="3675">
                  <c:v>432985</c:v>
                </c:pt>
                <c:pt idx="3676">
                  <c:v>430891</c:v>
                </c:pt>
                <c:pt idx="3677">
                  <c:v>429667</c:v>
                </c:pt>
                <c:pt idx="3678">
                  <c:v>429009</c:v>
                </c:pt>
                <c:pt idx="3679">
                  <c:v>429067</c:v>
                </c:pt>
                <c:pt idx="3680">
                  <c:v>430058</c:v>
                </c:pt>
                <c:pt idx="3681">
                  <c:v>432714</c:v>
                </c:pt>
                <c:pt idx="3682">
                  <c:v>431057</c:v>
                </c:pt>
                <c:pt idx="3683">
                  <c:v>430394</c:v>
                </c:pt>
                <c:pt idx="3684">
                  <c:v>429776</c:v>
                </c:pt>
                <c:pt idx="3685">
                  <c:v>428348</c:v>
                </c:pt>
                <c:pt idx="3686">
                  <c:v>427126</c:v>
                </c:pt>
                <c:pt idx="3687">
                  <c:v>427037</c:v>
                </c:pt>
                <c:pt idx="3688">
                  <c:v>427952</c:v>
                </c:pt>
                <c:pt idx="3689">
                  <c:v>427776</c:v>
                </c:pt>
                <c:pt idx="3690">
                  <c:v>428037</c:v>
                </c:pt>
                <c:pt idx="3691">
                  <c:v>427071</c:v>
                </c:pt>
                <c:pt idx="3692">
                  <c:v>427210</c:v>
                </c:pt>
                <c:pt idx="3693">
                  <c:v>426440</c:v>
                </c:pt>
                <c:pt idx="3694">
                  <c:v>426394</c:v>
                </c:pt>
                <c:pt idx="3695">
                  <c:v>426581</c:v>
                </c:pt>
                <c:pt idx="3696">
                  <c:v>425529</c:v>
                </c:pt>
                <c:pt idx="3697">
                  <c:v>426093</c:v>
                </c:pt>
                <c:pt idx="3698">
                  <c:v>427446</c:v>
                </c:pt>
                <c:pt idx="3699">
                  <c:v>428346</c:v>
                </c:pt>
                <c:pt idx="3700">
                  <c:v>427397</c:v>
                </c:pt>
                <c:pt idx="3701">
                  <c:v>427414</c:v>
                </c:pt>
                <c:pt idx="3702">
                  <c:v>427782</c:v>
                </c:pt>
                <c:pt idx="3703">
                  <c:v>427309</c:v>
                </c:pt>
                <c:pt idx="3704">
                  <c:v>428141</c:v>
                </c:pt>
                <c:pt idx="3705">
                  <c:v>427187</c:v>
                </c:pt>
                <c:pt idx="3706">
                  <c:v>427121</c:v>
                </c:pt>
                <c:pt idx="3707">
                  <c:v>427339</c:v>
                </c:pt>
                <c:pt idx="3708">
                  <c:v>426651</c:v>
                </c:pt>
                <c:pt idx="3709">
                  <c:v>426481</c:v>
                </c:pt>
                <c:pt idx="3710">
                  <c:v>426303</c:v>
                </c:pt>
                <c:pt idx="3711">
                  <c:v>429776</c:v>
                </c:pt>
                <c:pt idx="3712">
                  <c:v>427974</c:v>
                </c:pt>
                <c:pt idx="3713">
                  <c:v>427898</c:v>
                </c:pt>
                <c:pt idx="3714">
                  <c:v>428112</c:v>
                </c:pt>
                <c:pt idx="3715">
                  <c:v>428071</c:v>
                </c:pt>
                <c:pt idx="3716">
                  <c:v>425021</c:v>
                </c:pt>
                <c:pt idx="3717">
                  <c:v>424870</c:v>
                </c:pt>
                <c:pt idx="3718">
                  <c:v>424081</c:v>
                </c:pt>
                <c:pt idx="3719">
                  <c:v>420355</c:v>
                </c:pt>
                <c:pt idx="3720">
                  <c:v>420377</c:v>
                </c:pt>
                <c:pt idx="3721">
                  <c:v>419108</c:v>
                </c:pt>
                <c:pt idx="3722">
                  <c:v>417138</c:v>
                </c:pt>
                <c:pt idx="3723">
                  <c:v>417243</c:v>
                </c:pt>
                <c:pt idx="3724">
                  <c:v>417180</c:v>
                </c:pt>
                <c:pt idx="3725">
                  <c:v>417008</c:v>
                </c:pt>
                <c:pt idx="3726">
                  <c:v>416829</c:v>
                </c:pt>
                <c:pt idx="3727">
                  <c:v>416305</c:v>
                </c:pt>
                <c:pt idx="3728">
                  <c:v>417515</c:v>
                </c:pt>
                <c:pt idx="3729">
                  <c:v>418015</c:v>
                </c:pt>
                <c:pt idx="3730">
                  <c:v>417911</c:v>
                </c:pt>
                <c:pt idx="3731">
                  <c:v>418905</c:v>
                </c:pt>
                <c:pt idx="3732">
                  <c:v>418385</c:v>
                </c:pt>
                <c:pt idx="3733">
                  <c:v>418030</c:v>
                </c:pt>
                <c:pt idx="3734">
                  <c:v>418356</c:v>
                </c:pt>
                <c:pt idx="3735">
                  <c:v>419023</c:v>
                </c:pt>
                <c:pt idx="3736">
                  <c:v>418373</c:v>
                </c:pt>
                <c:pt idx="3737">
                  <c:v>418749</c:v>
                </c:pt>
                <c:pt idx="3738">
                  <c:v>418082</c:v>
                </c:pt>
                <c:pt idx="3739">
                  <c:v>418008</c:v>
                </c:pt>
                <c:pt idx="3740">
                  <c:v>416905</c:v>
                </c:pt>
                <c:pt idx="3741">
                  <c:v>416689</c:v>
                </c:pt>
                <c:pt idx="3742">
                  <c:v>416550</c:v>
                </c:pt>
                <c:pt idx="3743">
                  <c:v>415874</c:v>
                </c:pt>
                <c:pt idx="3744">
                  <c:v>414995</c:v>
                </c:pt>
                <c:pt idx="3745">
                  <c:v>415347</c:v>
                </c:pt>
                <c:pt idx="3746">
                  <c:v>415347</c:v>
                </c:pt>
                <c:pt idx="3747">
                  <c:v>414665</c:v>
                </c:pt>
                <c:pt idx="3748">
                  <c:v>416253</c:v>
                </c:pt>
                <c:pt idx="3749">
                  <c:v>417216</c:v>
                </c:pt>
                <c:pt idx="3750">
                  <c:v>417218</c:v>
                </c:pt>
                <c:pt idx="3751">
                  <c:v>414742</c:v>
                </c:pt>
                <c:pt idx="3752">
                  <c:v>414822</c:v>
                </c:pt>
                <c:pt idx="3753">
                  <c:v>414654</c:v>
                </c:pt>
                <c:pt idx="3754">
                  <c:v>413399</c:v>
                </c:pt>
                <c:pt idx="3755">
                  <c:v>413075</c:v>
                </c:pt>
                <c:pt idx="3756">
                  <c:v>411519</c:v>
                </c:pt>
                <c:pt idx="3757">
                  <c:v>411399</c:v>
                </c:pt>
                <c:pt idx="3758">
                  <c:v>410774</c:v>
                </c:pt>
                <c:pt idx="3759">
                  <c:v>412082</c:v>
                </c:pt>
                <c:pt idx="3760">
                  <c:v>412146</c:v>
                </c:pt>
                <c:pt idx="3761">
                  <c:v>412139</c:v>
                </c:pt>
                <c:pt idx="3762">
                  <c:v>412262</c:v>
                </c:pt>
                <c:pt idx="3763">
                  <c:v>410918</c:v>
                </c:pt>
                <c:pt idx="3764">
                  <c:v>410742</c:v>
                </c:pt>
                <c:pt idx="3765">
                  <c:v>409804</c:v>
                </c:pt>
                <c:pt idx="3766">
                  <c:v>412311</c:v>
                </c:pt>
                <c:pt idx="3767">
                  <c:v>412407</c:v>
                </c:pt>
                <c:pt idx="3768">
                  <c:v>412780</c:v>
                </c:pt>
                <c:pt idx="3769">
                  <c:v>410581</c:v>
                </c:pt>
                <c:pt idx="3770">
                  <c:v>411968</c:v>
                </c:pt>
                <c:pt idx="3771">
                  <c:v>413432</c:v>
                </c:pt>
                <c:pt idx="3772">
                  <c:v>413659</c:v>
                </c:pt>
                <c:pt idx="3773">
                  <c:v>413181</c:v>
                </c:pt>
                <c:pt idx="3774">
                  <c:v>415954</c:v>
                </c:pt>
                <c:pt idx="3775">
                  <c:v>416215</c:v>
                </c:pt>
                <c:pt idx="3776">
                  <c:v>416396</c:v>
                </c:pt>
                <c:pt idx="3777">
                  <c:v>416935</c:v>
                </c:pt>
                <c:pt idx="3778">
                  <c:v>416741</c:v>
                </c:pt>
                <c:pt idx="3779">
                  <c:v>417770</c:v>
                </c:pt>
                <c:pt idx="3780">
                  <c:v>418476</c:v>
                </c:pt>
                <c:pt idx="3781">
                  <c:v>418854</c:v>
                </c:pt>
                <c:pt idx="3782">
                  <c:v>419082</c:v>
                </c:pt>
                <c:pt idx="3783">
                  <c:v>419139</c:v>
                </c:pt>
                <c:pt idx="3784">
                  <c:v>418929</c:v>
                </c:pt>
                <c:pt idx="3785">
                  <c:v>418394</c:v>
                </c:pt>
                <c:pt idx="3786">
                  <c:v>417386</c:v>
                </c:pt>
                <c:pt idx="3787">
                  <c:v>416829</c:v>
                </c:pt>
                <c:pt idx="3788">
                  <c:v>416517</c:v>
                </c:pt>
                <c:pt idx="3789">
                  <c:v>412890</c:v>
                </c:pt>
                <c:pt idx="3790">
                  <c:v>412288</c:v>
                </c:pt>
                <c:pt idx="3791">
                  <c:v>411941</c:v>
                </c:pt>
                <c:pt idx="3792">
                  <c:v>413020</c:v>
                </c:pt>
                <c:pt idx="3793">
                  <c:v>412915</c:v>
                </c:pt>
                <c:pt idx="3794">
                  <c:v>412278</c:v>
                </c:pt>
                <c:pt idx="3795">
                  <c:v>412681</c:v>
                </c:pt>
                <c:pt idx="3796">
                  <c:v>412226</c:v>
                </c:pt>
                <c:pt idx="3797">
                  <c:v>412148</c:v>
                </c:pt>
                <c:pt idx="3798">
                  <c:v>412783</c:v>
                </c:pt>
                <c:pt idx="3799">
                  <c:v>411472</c:v>
                </c:pt>
                <c:pt idx="3800">
                  <c:v>413346</c:v>
                </c:pt>
                <c:pt idx="3801">
                  <c:v>413574</c:v>
                </c:pt>
                <c:pt idx="3802">
                  <c:v>414109</c:v>
                </c:pt>
                <c:pt idx="3803">
                  <c:v>414474</c:v>
                </c:pt>
                <c:pt idx="3804">
                  <c:v>414720</c:v>
                </c:pt>
                <c:pt idx="3805">
                  <c:v>414638</c:v>
                </c:pt>
                <c:pt idx="3806">
                  <c:v>414583</c:v>
                </c:pt>
                <c:pt idx="3807">
                  <c:v>414931</c:v>
                </c:pt>
                <c:pt idx="3808">
                  <c:v>414187</c:v>
                </c:pt>
                <c:pt idx="3809">
                  <c:v>414484</c:v>
                </c:pt>
                <c:pt idx="3810">
                  <c:v>413794</c:v>
                </c:pt>
                <c:pt idx="3811">
                  <c:v>413754</c:v>
                </c:pt>
                <c:pt idx="3812">
                  <c:v>410746</c:v>
                </c:pt>
                <c:pt idx="3813">
                  <c:v>410755</c:v>
                </c:pt>
                <c:pt idx="3814">
                  <c:v>410212</c:v>
                </c:pt>
                <c:pt idx="3815">
                  <c:v>412125</c:v>
                </c:pt>
                <c:pt idx="3816">
                  <c:v>413771</c:v>
                </c:pt>
                <c:pt idx="3817">
                  <c:v>414349</c:v>
                </c:pt>
                <c:pt idx="3818">
                  <c:v>414973</c:v>
                </c:pt>
                <c:pt idx="3819">
                  <c:v>416482</c:v>
                </c:pt>
                <c:pt idx="3820">
                  <c:v>416670</c:v>
                </c:pt>
                <c:pt idx="3821">
                  <c:v>416000</c:v>
                </c:pt>
                <c:pt idx="3822">
                  <c:v>413829</c:v>
                </c:pt>
                <c:pt idx="3823">
                  <c:v>415269</c:v>
                </c:pt>
                <c:pt idx="3824">
                  <c:v>415512</c:v>
                </c:pt>
                <c:pt idx="3825">
                  <c:v>418102</c:v>
                </c:pt>
                <c:pt idx="3826">
                  <c:v>418172</c:v>
                </c:pt>
                <c:pt idx="3827">
                  <c:v>417174</c:v>
                </c:pt>
                <c:pt idx="3828">
                  <c:v>417547</c:v>
                </c:pt>
                <c:pt idx="3829">
                  <c:v>418046</c:v>
                </c:pt>
                <c:pt idx="3830">
                  <c:v>417904</c:v>
                </c:pt>
                <c:pt idx="3831">
                  <c:v>417982</c:v>
                </c:pt>
                <c:pt idx="3832">
                  <c:v>418411</c:v>
                </c:pt>
                <c:pt idx="3833">
                  <c:v>418406</c:v>
                </c:pt>
                <c:pt idx="3834">
                  <c:v>418126</c:v>
                </c:pt>
                <c:pt idx="3835">
                  <c:v>420852</c:v>
                </c:pt>
                <c:pt idx="3836">
                  <c:v>420734</c:v>
                </c:pt>
                <c:pt idx="3837">
                  <c:v>419801</c:v>
                </c:pt>
                <c:pt idx="3838">
                  <c:v>418481</c:v>
                </c:pt>
                <c:pt idx="3839">
                  <c:v>418610</c:v>
                </c:pt>
                <c:pt idx="3840">
                  <c:v>417410</c:v>
                </c:pt>
                <c:pt idx="3841">
                  <c:v>417227</c:v>
                </c:pt>
                <c:pt idx="3842">
                  <c:v>411103</c:v>
                </c:pt>
                <c:pt idx="3843">
                  <c:v>410725</c:v>
                </c:pt>
                <c:pt idx="3844">
                  <c:v>408589</c:v>
                </c:pt>
                <c:pt idx="3845">
                  <c:v>408346</c:v>
                </c:pt>
                <c:pt idx="3846">
                  <c:v>408940</c:v>
                </c:pt>
                <c:pt idx="3847">
                  <c:v>408921</c:v>
                </c:pt>
                <c:pt idx="3848">
                  <c:v>408621</c:v>
                </c:pt>
                <c:pt idx="3849">
                  <c:v>407192</c:v>
                </c:pt>
                <c:pt idx="3850">
                  <c:v>406769</c:v>
                </c:pt>
                <c:pt idx="3851">
                  <c:v>407768</c:v>
                </c:pt>
                <c:pt idx="3852">
                  <c:v>408390</c:v>
                </c:pt>
                <c:pt idx="3853">
                  <c:v>408330</c:v>
                </c:pt>
                <c:pt idx="3854">
                  <c:v>408368</c:v>
                </c:pt>
                <c:pt idx="3855">
                  <c:v>410277</c:v>
                </c:pt>
                <c:pt idx="3856">
                  <c:v>411277</c:v>
                </c:pt>
                <c:pt idx="3857">
                  <c:v>411763</c:v>
                </c:pt>
                <c:pt idx="3858">
                  <c:v>412308</c:v>
                </c:pt>
                <c:pt idx="3859">
                  <c:v>412339</c:v>
                </c:pt>
                <c:pt idx="3860">
                  <c:v>411637</c:v>
                </c:pt>
                <c:pt idx="3861">
                  <c:v>410509</c:v>
                </c:pt>
                <c:pt idx="3862">
                  <c:v>410802</c:v>
                </c:pt>
                <c:pt idx="3863">
                  <c:v>411551</c:v>
                </c:pt>
                <c:pt idx="3864">
                  <c:v>411017</c:v>
                </c:pt>
                <c:pt idx="3865">
                  <c:v>409692</c:v>
                </c:pt>
                <c:pt idx="3866">
                  <c:v>408889</c:v>
                </c:pt>
                <c:pt idx="3867">
                  <c:v>411071</c:v>
                </c:pt>
                <c:pt idx="3868">
                  <c:v>411397</c:v>
                </c:pt>
                <c:pt idx="3869">
                  <c:v>412293</c:v>
                </c:pt>
                <c:pt idx="3870">
                  <c:v>412524</c:v>
                </c:pt>
                <c:pt idx="3871">
                  <c:v>414718</c:v>
                </c:pt>
                <c:pt idx="3872">
                  <c:v>415729</c:v>
                </c:pt>
                <c:pt idx="3873">
                  <c:v>415696</c:v>
                </c:pt>
                <c:pt idx="3874">
                  <c:v>416130</c:v>
                </c:pt>
                <c:pt idx="3875">
                  <c:v>415489</c:v>
                </c:pt>
                <c:pt idx="3876">
                  <c:v>415266</c:v>
                </c:pt>
                <c:pt idx="3877">
                  <c:v>414798</c:v>
                </c:pt>
                <c:pt idx="3878">
                  <c:v>414908</c:v>
                </c:pt>
                <c:pt idx="3879">
                  <c:v>415517</c:v>
                </c:pt>
                <c:pt idx="3880">
                  <c:v>413685</c:v>
                </c:pt>
                <c:pt idx="3881">
                  <c:v>408793</c:v>
                </c:pt>
                <c:pt idx="3882">
                  <c:v>408793</c:v>
                </c:pt>
                <c:pt idx="3883">
                  <c:v>407934</c:v>
                </c:pt>
                <c:pt idx="3884">
                  <c:v>405836</c:v>
                </c:pt>
                <c:pt idx="3885">
                  <c:v>406819</c:v>
                </c:pt>
                <c:pt idx="3886">
                  <c:v>405313</c:v>
                </c:pt>
                <c:pt idx="3887">
                  <c:v>402063</c:v>
                </c:pt>
                <c:pt idx="3888">
                  <c:v>402765</c:v>
                </c:pt>
                <c:pt idx="3889">
                  <c:v>402698</c:v>
                </c:pt>
                <c:pt idx="3890">
                  <c:v>400640</c:v>
                </c:pt>
                <c:pt idx="3891">
                  <c:v>401160</c:v>
                </c:pt>
                <c:pt idx="3892">
                  <c:v>401336</c:v>
                </c:pt>
                <c:pt idx="3893">
                  <c:v>401336</c:v>
                </c:pt>
                <c:pt idx="3894">
                  <c:v>400774</c:v>
                </c:pt>
                <c:pt idx="3895">
                  <c:v>401672</c:v>
                </c:pt>
                <c:pt idx="3896">
                  <c:v>402115</c:v>
                </c:pt>
                <c:pt idx="3897">
                  <c:v>402069</c:v>
                </c:pt>
                <c:pt idx="3898">
                  <c:v>403835</c:v>
                </c:pt>
                <c:pt idx="3899">
                  <c:v>403667</c:v>
                </c:pt>
                <c:pt idx="3900">
                  <c:v>404505</c:v>
                </c:pt>
                <c:pt idx="3901">
                  <c:v>404469</c:v>
                </c:pt>
                <c:pt idx="3902">
                  <c:v>405260</c:v>
                </c:pt>
                <c:pt idx="3903">
                  <c:v>405504</c:v>
                </c:pt>
                <c:pt idx="3904">
                  <c:v>406015</c:v>
                </c:pt>
                <c:pt idx="3905">
                  <c:v>405245</c:v>
                </c:pt>
                <c:pt idx="3906">
                  <c:v>405509</c:v>
                </c:pt>
                <c:pt idx="3907">
                  <c:v>404639</c:v>
                </c:pt>
                <c:pt idx="3908">
                  <c:v>402766</c:v>
                </c:pt>
                <c:pt idx="3909">
                  <c:v>402988</c:v>
                </c:pt>
                <c:pt idx="3910">
                  <c:v>403102</c:v>
                </c:pt>
                <c:pt idx="3911">
                  <c:v>403663</c:v>
                </c:pt>
                <c:pt idx="3912">
                  <c:v>403994</c:v>
                </c:pt>
                <c:pt idx="3913">
                  <c:v>404077</c:v>
                </c:pt>
                <c:pt idx="3914">
                  <c:v>403325</c:v>
                </c:pt>
                <c:pt idx="3915">
                  <c:v>402519</c:v>
                </c:pt>
                <c:pt idx="3916">
                  <c:v>402515</c:v>
                </c:pt>
                <c:pt idx="3917">
                  <c:v>403703</c:v>
                </c:pt>
                <c:pt idx="3918">
                  <c:v>403470</c:v>
                </c:pt>
                <c:pt idx="3919">
                  <c:v>402511</c:v>
                </c:pt>
                <c:pt idx="3920">
                  <c:v>402904</c:v>
                </c:pt>
                <c:pt idx="3921">
                  <c:v>403246</c:v>
                </c:pt>
                <c:pt idx="3922">
                  <c:v>402852</c:v>
                </c:pt>
                <c:pt idx="3923">
                  <c:v>402847</c:v>
                </c:pt>
                <c:pt idx="3924">
                  <c:v>402500</c:v>
                </c:pt>
                <c:pt idx="3925">
                  <c:v>402895</c:v>
                </c:pt>
                <c:pt idx="3926">
                  <c:v>402895</c:v>
                </c:pt>
                <c:pt idx="3927">
                  <c:v>401426</c:v>
                </c:pt>
                <c:pt idx="3928">
                  <c:v>400730</c:v>
                </c:pt>
                <c:pt idx="3929">
                  <c:v>399923</c:v>
                </c:pt>
                <c:pt idx="3930">
                  <c:v>400183</c:v>
                </c:pt>
                <c:pt idx="3931">
                  <c:v>399424</c:v>
                </c:pt>
                <c:pt idx="3932">
                  <c:v>399811</c:v>
                </c:pt>
                <c:pt idx="3933">
                  <c:v>399780</c:v>
                </c:pt>
                <c:pt idx="3934">
                  <c:v>399978</c:v>
                </c:pt>
                <c:pt idx="3935">
                  <c:v>398165</c:v>
                </c:pt>
                <c:pt idx="3936">
                  <c:v>398958</c:v>
                </c:pt>
                <c:pt idx="3937">
                  <c:v>398911</c:v>
                </c:pt>
                <c:pt idx="3938">
                  <c:v>398731</c:v>
                </c:pt>
                <c:pt idx="3939">
                  <c:v>399591</c:v>
                </c:pt>
                <c:pt idx="3940">
                  <c:v>399329</c:v>
                </c:pt>
                <c:pt idx="3941">
                  <c:v>399175</c:v>
                </c:pt>
                <c:pt idx="3942">
                  <c:v>399191</c:v>
                </c:pt>
                <c:pt idx="3943">
                  <c:v>398799</c:v>
                </c:pt>
                <c:pt idx="3944">
                  <c:v>399203</c:v>
                </c:pt>
                <c:pt idx="3945">
                  <c:v>399797</c:v>
                </c:pt>
                <c:pt idx="3946">
                  <c:v>399531</c:v>
                </c:pt>
                <c:pt idx="3947">
                  <c:v>399363</c:v>
                </c:pt>
                <c:pt idx="3948">
                  <c:v>400210</c:v>
                </c:pt>
                <c:pt idx="3949">
                  <c:v>399990</c:v>
                </c:pt>
                <c:pt idx="3950">
                  <c:v>396357</c:v>
                </c:pt>
                <c:pt idx="3951">
                  <c:v>394314</c:v>
                </c:pt>
                <c:pt idx="3952">
                  <c:v>394091</c:v>
                </c:pt>
                <c:pt idx="3953">
                  <c:v>394017</c:v>
                </c:pt>
                <c:pt idx="3954">
                  <c:v>393747</c:v>
                </c:pt>
                <c:pt idx="3955">
                  <c:v>394118</c:v>
                </c:pt>
                <c:pt idx="3956">
                  <c:v>394265</c:v>
                </c:pt>
                <c:pt idx="3957">
                  <c:v>393117</c:v>
                </c:pt>
                <c:pt idx="3958">
                  <c:v>392300</c:v>
                </c:pt>
                <c:pt idx="3959">
                  <c:v>392892</c:v>
                </c:pt>
                <c:pt idx="3960">
                  <c:v>392177</c:v>
                </c:pt>
                <c:pt idx="3961">
                  <c:v>392451</c:v>
                </c:pt>
                <c:pt idx="3962">
                  <c:v>393152</c:v>
                </c:pt>
                <c:pt idx="3963">
                  <c:v>395293</c:v>
                </c:pt>
                <c:pt idx="3964">
                  <c:v>392973</c:v>
                </c:pt>
                <c:pt idx="3965">
                  <c:v>395561</c:v>
                </c:pt>
                <c:pt idx="3966">
                  <c:v>395705</c:v>
                </c:pt>
                <c:pt idx="3967">
                  <c:v>396962</c:v>
                </c:pt>
                <c:pt idx="3968">
                  <c:v>396250</c:v>
                </c:pt>
                <c:pt idx="3969">
                  <c:v>394174</c:v>
                </c:pt>
                <c:pt idx="3970">
                  <c:v>394184</c:v>
                </c:pt>
                <c:pt idx="3971">
                  <c:v>394184</c:v>
                </c:pt>
                <c:pt idx="3972">
                  <c:v>393813</c:v>
                </c:pt>
                <c:pt idx="3973">
                  <c:v>394856</c:v>
                </c:pt>
                <c:pt idx="3974">
                  <c:v>394606</c:v>
                </c:pt>
                <c:pt idx="3975">
                  <c:v>394194</c:v>
                </c:pt>
                <c:pt idx="3976">
                  <c:v>394440</c:v>
                </c:pt>
                <c:pt idx="3977">
                  <c:v>395639</c:v>
                </c:pt>
                <c:pt idx="3978">
                  <c:v>395615</c:v>
                </c:pt>
                <c:pt idx="3979">
                  <c:v>395347</c:v>
                </c:pt>
                <c:pt idx="3980">
                  <c:v>395578</c:v>
                </c:pt>
                <c:pt idx="3981">
                  <c:v>396141</c:v>
                </c:pt>
                <c:pt idx="3982">
                  <c:v>396256</c:v>
                </c:pt>
                <c:pt idx="3983">
                  <c:v>396611</c:v>
                </c:pt>
                <c:pt idx="3984">
                  <c:v>397296</c:v>
                </c:pt>
                <c:pt idx="3985">
                  <c:v>398171</c:v>
                </c:pt>
                <c:pt idx="3986">
                  <c:v>397590</c:v>
                </c:pt>
                <c:pt idx="3987">
                  <c:v>396888</c:v>
                </c:pt>
                <c:pt idx="3988">
                  <c:v>396677</c:v>
                </c:pt>
                <c:pt idx="3989">
                  <c:v>396327</c:v>
                </c:pt>
                <c:pt idx="3990">
                  <c:v>395280</c:v>
                </c:pt>
                <c:pt idx="3991">
                  <c:v>395373</c:v>
                </c:pt>
                <c:pt idx="3992">
                  <c:v>394519</c:v>
                </c:pt>
                <c:pt idx="3993">
                  <c:v>392823</c:v>
                </c:pt>
                <c:pt idx="3994">
                  <c:v>392709</c:v>
                </c:pt>
                <c:pt idx="3995">
                  <c:v>391035</c:v>
                </c:pt>
                <c:pt idx="3996">
                  <c:v>392541</c:v>
                </c:pt>
                <c:pt idx="3997">
                  <c:v>392554</c:v>
                </c:pt>
                <c:pt idx="3998">
                  <c:v>392720</c:v>
                </c:pt>
                <c:pt idx="3999">
                  <c:v>392746</c:v>
                </c:pt>
                <c:pt idx="4000">
                  <c:v>392819</c:v>
                </c:pt>
                <c:pt idx="4001">
                  <c:v>392287</c:v>
                </c:pt>
                <c:pt idx="4002">
                  <c:v>392205</c:v>
                </c:pt>
                <c:pt idx="4003">
                  <c:v>392215</c:v>
                </c:pt>
                <c:pt idx="4004">
                  <c:v>391225</c:v>
                </c:pt>
                <c:pt idx="4005">
                  <c:v>391467</c:v>
                </c:pt>
                <c:pt idx="4006">
                  <c:v>392008</c:v>
                </c:pt>
                <c:pt idx="4007">
                  <c:v>392161</c:v>
                </c:pt>
                <c:pt idx="4008">
                  <c:v>392915</c:v>
                </c:pt>
                <c:pt idx="4009">
                  <c:v>390957</c:v>
                </c:pt>
                <c:pt idx="4010">
                  <c:v>389542</c:v>
                </c:pt>
                <c:pt idx="4011">
                  <c:v>389190</c:v>
                </c:pt>
                <c:pt idx="4012">
                  <c:v>389225</c:v>
                </c:pt>
                <c:pt idx="4013">
                  <c:v>389020</c:v>
                </c:pt>
                <c:pt idx="4014">
                  <c:v>388932</c:v>
                </c:pt>
                <c:pt idx="4015">
                  <c:v>389494</c:v>
                </c:pt>
                <c:pt idx="4016">
                  <c:v>389921</c:v>
                </c:pt>
                <c:pt idx="4017">
                  <c:v>389953</c:v>
                </c:pt>
                <c:pt idx="4018">
                  <c:v>390313</c:v>
                </c:pt>
                <c:pt idx="4019">
                  <c:v>390231</c:v>
                </c:pt>
                <c:pt idx="4020">
                  <c:v>387961</c:v>
                </c:pt>
                <c:pt idx="4021">
                  <c:v>389193</c:v>
                </c:pt>
                <c:pt idx="4022">
                  <c:v>388953</c:v>
                </c:pt>
                <c:pt idx="4023">
                  <c:v>387227</c:v>
                </c:pt>
                <c:pt idx="4024">
                  <c:v>387500</c:v>
                </c:pt>
                <c:pt idx="4025">
                  <c:v>384734</c:v>
                </c:pt>
                <c:pt idx="4026">
                  <c:v>383498</c:v>
                </c:pt>
                <c:pt idx="4027">
                  <c:v>384418</c:v>
                </c:pt>
                <c:pt idx="4028">
                  <c:v>384214</c:v>
                </c:pt>
                <c:pt idx="4029">
                  <c:v>386742</c:v>
                </c:pt>
                <c:pt idx="4030">
                  <c:v>384451</c:v>
                </c:pt>
                <c:pt idx="4031">
                  <c:v>384431</c:v>
                </c:pt>
                <c:pt idx="4032">
                  <c:v>384636</c:v>
                </c:pt>
                <c:pt idx="4033">
                  <c:v>385497</c:v>
                </c:pt>
                <c:pt idx="4034">
                  <c:v>383935</c:v>
                </c:pt>
                <c:pt idx="4035">
                  <c:v>384300</c:v>
                </c:pt>
                <c:pt idx="4036">
                  <c:v>384277</c:v>
                </c:pt>
                <c:pt idx="4037">
                  <c:v>383977</c:v>
                </c:pt>
                <c:pt idx="4038">
                  <c:v>384447</c:v>
                </c:pt>
                <c:pt idx="4039">
                  <c:v>384572</c:v>
                </c:pt>
                <c:pt idx="4040">
                  <c:v>384627</c:v>
                </c:pt>
                <c:pt idx="4041">
                  <c:v>385253</c:v>
                </c:pt>
                <c:pt idx="4042">
                  <c:v>387340</c:v>
                </c:pt>
                <c:pt idx="4043">
                  <c:v>387038</c:v>
                </c:pt>
                <c:pt idx="4044">
                  <c:v>386010</c:v>
                </c:pt>
                <c:pt idx="4045">
                  <c:v>385825</c:v>
                </c:pt>
                <c:pt idx="4046">
                  <c:v>385825</c:v>
                </c:pt>
                <c:pt idx="4047">
                  <c:v>383327</c:v>
                </c:pt>
                <c:pt idx="4048">
                  <c:v>384945</c:v>
                </c:pt>
                <c:pt idx="4049">
                  <c:v>385105</c:v>
                </c:pt>
                <c:pt idx="4050">
                  <c:v>385105</c:v>
                </c:pt>
                <c:pt idx="4051">
                  <c:v>384449</c:v>
                </c:pt>
                <c:pt idx="4052">
                  <c:v>382700</c:v>
                </c:pt>
                <c:pt idx="4053">
                  <c:v>382352</c:v>
                </c:pt>
                <c:pt idx="4054">
                  <c:v>382800</c:v>
                </c:pt>
                <c:pt idx="4055">
                  <c:v>381310</c:v>
                </c:pt>
                <c:pt idx="4056">
                  <c:v>380624</c:v>
                </c:pt>
                <c:pt idx="4057">
                  <c:v>380640</c:v>
                </c:pt>
                <c:pt idx="4058">
                  <c:v>382403</c:v>
                </c:pt>
                <c:pt idx="4059">
                  <c:v>382801</c:v>
                </c:pt>
                <c:pt idx="4060">
                  <c:v>384493</c:v>
                </c:pt>
                <c:pt idx="4061">
                  <c:v>384718</c:v>
                </c:pt>
                <c:pt idx="4062">
                  <c:v>385633</c:v>
                </c:pt>
                <c:pt idx="4063">
                  <c:v>384785</c:v>
                </c:pt>
                <c:pt idx="4064">
                  <c:v>384289</c:v>
                </c:pt>
                <c:pt idx="4065">
                  <c:v>384273</c:v>
                </c:pt>
                <c:pt idx="4066">
                  <c:v>383973</c:v>
                </c:pt>
                <c:pt idx="4067">
                  <c:v>383833</c:v>
                </c:pt>
                <c:pt idx="4068">
                  <c:v>385393</c:v>
                </c:pt>
                <c:pt idx="4069">
                  <c:v>384613</c:v>
                </c:pt>
                <c:pt idx="4070">
                  <c:v>383754</c:v>
                </c:pt>
                <c:pt idx="4071">
                  <c:v>385543</c:v>
                </c:pt>
                <c:pt idx="4072">
                  <c:v>384534</c:v>
                </c:pt>
                <c:pt idx="4073">
                  <c:v>384915</c:v>
                </c:pt>
                <c:pt idx="4074">
                  <c:v>384915</c:v>
                </c:pt>
                <c:pt idx="4075">
                  <c:v>385463</c:v>
                </c:pt>
                <c:pt idx="4076">
                  <c:v>385463</c:v>
                </c:pt>
                <c:pt idx="4077">
                  <c:v>385565</c:v>
                </c:pt>
                <c:pt idx="4078">
                  <c:v>385491</c:v>
                </c:pt>
                <c:pt idx="4079">
                  <c:v>386025</c:v>
                </c:pt>
                <c:pt idx="4080">
                  <c:v>386466</c:v>
                </c:pt>
                <c:pt idx="4081">
                  <c:v>380666</c:v>
                </c:pt>
                <c:pt idx="4082">
                  <c:v>382151</c:v>
                </c:pt>
                <c:pt idx="4083">
                  <c:v>379995</c:v>
                </c:pt>
                <c:pt idx="4084">
                  <c:v>379917</c:v>
                </c:pt>
                <c:pt idx="4085">
                  <c:v>380419</c:v>
                </c:pt>
                <c:pt idx="4086">
                  <c:v>380225</c:v>
                </c:pt>
                <c:pt idx="4087">
                  <c:v>379936</c:v>
                </c:pt>
                <c:pt idx="4088">
                  <c:v>379962</c:v>
                </c:pt>
                <c:pt idx="4089">
                  <c:v>380448</c:v>
                </c:pt>
                <c:pt idx="4090">
                  <c:v>381012</c:v>
                </c:pt>
                <c:pt idx="4091">
                  <c:v>380613</c:v>
                </c:pt>
                <c:pt idx="4092">
                  <c:v>380781</c:v>
                </c:pt>
                <c:pt idx="4093">
                  <c:v>380780</c:v>
                </c:pt>
                <c:pt idx="4094">
                  <c:v>379424</c:v>
                </c:pt>
                <c:pt idx="4095">
                  <c:v>379892</c:v>
                </c:pt>
                <c:pt idx="4096">
                  <c:v>379916</c:v>
                </c:pt>
                <c:pt idx="4097">
                  <c:v>380294</c:v>
                </c:pt>
                <c:pt idx="4098">
                  <c:v>381581</c:v>
                </c:pt>
                <c:pt idx="4099">
                  <c:v>381522</c:v>
                </c:pt>
                <c:pt idx="4100">
                  <c:v>381560</c:v>
                </c:pt>
                <c:pt idx="4101">
                  <c:v>381462</c:v>
                </c:pt>
                <c:pt idx="4102">
                  <c:v>382818</c:v>
                </c:pt>
                <c:pt idx="4103">
                  <c:v>382662</c:v>
                </c:pt>
                <c:pt idx="4104">
                  <c:v>382215</c:v>
                </c:pt>
                <c:pt idx="4105">
                  <c:v>382197</c:v>
                </c:pt>
                <c:pt idx="4106">
                  <c:v>382673</c:v>
                </c:pt>
                <c:pt idx="4107">
                  <c:v>381461</c:v>
                </c:pt>
                <c:pt idx="4108">
                  <c:v>381389</c:v>
                </c:pt>
                <c:pt idx="4109">
                  <c:v>381430</c:v>
                </c:pt>
                <c:pt idx="4110">
                  <c:v>381430</c:v>
                </c:pt>
                <c:pt idx="4111">
                  <c:v>384558</c:v>
                </c:pt>
                <c:pt idx="4112">
                  <c:v>384159</c:v>
                </c:pt>
                <c:pt idx="4113">
                  <c:v>383607</c:v>
                </c:pt>
                <c:pt idx="4114">
                  <c:v>384040</c:v>
                </c:pt>
                <c:pt idx="4115">
                  <c:v>384065</c:v>
                </c:pt>
                <c:pt idx="4116">
                  <c:v>385137</c:v>
                </c:pt>
                <c:pt idx="4117">
                  <c:v>386719</c:v>
                </c:pt>
                <c:pt idx="4118">
                  <c:v>388259</c:v>
                </c:pt>
                <c:pt idx="4119">
                  <c:v>388275</c:v>
                </c:pt>
                <c:pt idx="4120">
                  <c:v>390055</c:v>
                </c:pt>
                <c:pt idx="4121">
                  <c:v>391003</c:v>
                </c:pt>
                <c:pt idx="4122">
                  <c:v>391016</c:v>
                </c:pt>
                <c:pt idx="4123">
                  <c:v>391299</c:v>
                </c:pt>
                <c:pt idx="4124">
                  <c:v>390059</c:v>
                </c:pt>
                <c:pt idx="4125">
                  <c:v>389792</c:v>
                </c:pt>
                <c:pt idx="4126">
                  <c:v>389489</c:v>
                </c:pt>
                <c:pt idx="4127">
                  <c:v>392007</c:v>
                </c:pt>
                <c:pt idx="4128">
                  <c:v>392387</c:v>
                </c:pt>
                <c:pt idx="4129">
                  <c:v>392163</c:v>
                </c:pt>
                <c:pt idx="4130">
                  <c:v>392039</c:v>
                </c:pt>
                <c:pt idx="4131">
                  <c:v>392039</c:v>
                </c:pt>
                <c:pt idx="4132">
                  <c:v>392051</c:v>
                </c:pt>
                <c:pt idx="4133">
                  <c:v>390460</c:v>
                </c:pt>
                <c:pt idx="4134">
                  <c:v>390563</c:v>
                </c:pt>
                <c:pt idx="4135">
                  <c:v>390548</c:v>
                </c:pt>
                <c:pt idx="4136">
                  <c:v>391111</c:v>
                </c:pt>
                <c:pt idx="4137">
                  <c:v>391096</c:v>
                </c:pt>
                <c:pt idx="4138">
                  <c:v>390403</c:v>
                </c:pt>
                <c:pt idx="4139">
                  <c:v>392498</c:v>
                </c:pt>
                <c:pt idx="4140">
                  <c:v>392294</c:v>
                </c:pt>
                <c:pt idx="4141">
                  <c:v>392246</c:v>
                </c:pt>
                <c:pt idx="4142">
                  <c:v>392165</c:v>
                </c:pt>
                <c:pt idx="4143">
                  <c:v>392165</c:v>
                </c:pt>
                <c:pt idx="4144">
                  <c:v>392087</c:v>
                </c:pt>
                <c:pt idx="4145">
                  <c:v>392101</c:v>
                </c:pt>
                <c:pt idx="4146">
                  <c:v>392353</c:v>
                </c:pt>
                <c:pt idx="4147">
                  <c:v>392025</c:v>
                </c:pt>
                <c:pt idx="4148">
                  <c:v>391989</c:v>
                </c:pt>
                <c:pt idx="4149">
                  <c:v>391679</c:v>
                </c:pt>
                <c:pt idx="4150">
                  <c:v>389986</c:v>
                </c:pt>
                <c:pt idx="4151">
                  <c:v>390019</c:v>
                </c:pt>
                <c:pt idx="4152">
                  <c:v>389475</c:v>
                </c:pt>
                <c:pt idx="4153">
                  <c:v>388704</c:v>
                </c:pt>
                <c:pt idx="4154">
                  <c:v>389222</c:v>
                </c:pt>
                <c:pt idx="4155">
                  <c:v>389224</c:v>
                </c:pt>
                <c:pt idx="4156">
                  <c:v>390828</c:v>
                </c:pt>
                <c:pt idx="4157">
                  <c:v>391050</c:v>
                </c:pt>
                <c:pt idx="4158">
                  <c:v>391394</c:v>
                </c:pt>
                <c:pt idx="4159">
                  <c:v>391073</c:v>
                </c:pt>
                <c:pt idx="4160">
                  <c:v>391683</c:v>
                </c:pt>
                <c:pt idx="4161">
                  <c:v>391683</c:v>
                </c:pt>
                <c:pt idx="4162">
                  <c:v>392834</c:v>
                </c:pt>
                <c:pt idx="4163">
                  <c:v>393053</c:v>
                </c:pt>
                <c:pt idx="4164">
                  <c:v>393161</c:v>
                </c:pt>
                <c:pt idx="4165">
                  <c:v>394355</c:v>
                </c:pt>
                <c:pt idx="4166">
                  <c:v>393713</c:v>
                </c:pt>
                <c:pt idx="4167">
                  <c:v>394004</c:v>
                </c:pt>
                <c:pt idx="4168">
                  <c:v>394637</c:v>
                </c:pt>
                <c:pt idx="4169">
                  <c:v>394130</c:v>
                </c:pt>
                <c:pt idx="4170">
                  <c:v>392785</c:v>
                </c:pt>
                <c:pt idx="4171">
                  <c:v>393528</c:v>
                </c:pt>
                <c:pt idx="4172">
                  <c:v>393514</c:v>
                </c:pt>
                <c:pt idx="4173">
                  <c:v>393423</c:v>
                </c:pt>
                <c:pt idx="4174">
                  <c:v>393537</c:v>
                </c:pt>
                <c:pt idx="4175">
                  <c:v>393418</c:v>
                </c:pt>
                <c:pt idx="4176">
                  <c:v>394250</c:v>
                </c:pt>
                <c:pt idx="4177">
                  <c:v>394556</c:v>
                </c:pt>
                <c:pt idx="4178">
                  <c:v>393760</c:v>
                </c:pt>
                <c:pt idx="4179">
                  <c:v>393600</c:v>
                </c:pt>
                <c:pt idx="4180">
                  <c:v>392472</c:v>
                </c:pt>
                <c:pt idx="4181">
                  <c:v>391282</c:v>
                </c:pt>
                <c:pt idx="4182">
                  <c:v>392217</c:v>
                </c:pt>
                <c:pt idx="4183">
                  <c:v>390427</c:v>
                </c:pt>
                <c:pt idx="4184">
                  <c:v>389695</c:v>
                </c:pt>
                <c:pt idx="4185">
                  <c:v>389456</c:v>
                </c:pt>
                <c:pt idx="4186">
                  <c:v>386166</c:v>
                </c:pt>
                <c:pt idx="4187">
                  <c:v>384714</c:v>
                </c:pt>
                <c:pt idx="4188">
                  <c:v>385426</c:v>
                </c:pt>
                <c:pt idx="4189">
                  <c:v>388115</c:v>
                </c:pt>
                <c:pt idx="4190">
                  <c:v>387810</c:v>
                </c:pt>
                <c:pt idx="4191">
                  <c:v>387311</c:v>
                </c:pt>
                <c:pt idx="4192">
                  <c:v>387509</c:v>
                </c:pt>
                <c:pt idx="4193">
                  <c:v>387203</c:v>
                </c:pt>
                <c:pt idx="4194">
                  <c:v>387019</c:v>
                </c:pt>
                <c:pt idx="4195">
                  <c:v>387570</c:v>
                </c:pt>
                <c:pt idx="4196">
                  <c:v>387147</c:v>
                </c:pt>
                <c:pt idx="4197">
                  <c:v>386962</c:v>
                </c:pt>
                <c:pt idx="4198">
                  <c:v>387051</c:v>
                </c:pt>
                <c:pt idx="4199">
                  <c:v>385185</c:v>
                </c:pt>
                <c:pt idx="4200">
                  <c:v>385900</c:v>
                </c:pt>
                <c:pt idx="4201">
                  <c:v>382308</c:v>
                </c:pt>
                <c:pt idx="4202">
                  <c:v>383724</c:v>
                </c:pt>
                <c:pt idx="4203">
                  <c:v>382962</c:v>
                </c:pt>
                <c:pt idx="4204">
                  <c:v>383752</c:v>
                </c:pt>
                <c:pt idx="4205">
                  <c:v>383689</c:v>
                </c:pt>
                <c:pt idx="4206">
                  <c:v>383667</c:v>
                </c:pt>
                <c:pt idx="4207">
                  <c:v>383976</c:v>
                </c:pt>
                <c:pt idx="4208">
                  <c:v>383883</c:v>
                </c:pt>
                <c:pt idx="4209">
                  <c:v>380089</c:v>
                </c:pt>
                <c:pt idx="4210">
                  <c:v>379783</c:v>
                </c:pt>
                <c:pt idx="4211">
                  <c:v>380027</c:v>
                </c:pt>
                <c:pt idx="4212">
                  <c:v>378819</c:v>
                </c:pt>
                <c:pt idx="4213">
                  <c:v>379443</c:v>
                </c:pt>
                <c:pt idx="4214">
                  <c:v>379585</c:v>
                </c:pt>
                <c:pt idx="4215">
                  <c:v>379612</c:v>
                </c:pt>
                <c:pt idx="4216">
                  <c:v>378940</c:v>
                </c:pt>
                <c:pt idx="4217">
                  <c:v>378740</c:v>
                </c:pt>
                <c:pt idx="4218">
                  <c:v>378740</c:v>
                </c:pt>
                <c:pt idx="4219">
                  <c:v>381094</c:v>
                </c:pt>
                <c:pt idx="4220">
                  <c:v>380703</c:v>
                </c:pt>
                <c:pt idx="4221">
                  <c:v>381058</c:v>
                </c:pt>
                <c:pt idx="4222">
                  <c:v>382317</c:v>
                </c:pt>
                <c:pt idx="4223">
                  <c:v>384873</c:v>
                </c:pt>
                <c:pt idx="4224">
                  <c:v>384371</c:v>
                </c:pt>
                <c:pt idx="4225">
                  <c:v>386011</c:v>
                </c:pt>
                <c:pt idx="4226">
                  <c:v>385459</c:v>
                </c:pt>
                <c:pt idx="4227">
                  <c:v>389108</c:v>
                </c:pt>
                <c:pt idx="4228">
                  <c:v>388903</c:v>
                </c:pt>
                <c:pt idx="4229">
                  <c:v>388754</c:v>
                </c:pt>
                <c:pt idx="4230">
                  <c:v>388508</c:v>
                </c:pt>
                <c:pt idx="4231">
                  <c:v>389412</c:v>
                </c:pt>
                <c:pt idx="4232">
                  <c:v>388302</c:v>
                </c:pt>
                <c:pt idx="4233">
                  <c:v>388298</c:v>
                </c:pt>
                <c:pt idx="4234">
                  <c:v>387992</c:v>
                </c:pt>
                <c:pt idx="4235">
                  <c:v>387893</c:v>
                </c:pt>
                <c:pt idx="4236">
                  <c:v>387595</c:v>
                </c:pt>
                <c:pt idx="4237">
                  <c:v>388963</c:v>
                </c:pt>
                <c:pt idx="4238">
                  <c:v>389134</c:v>
                </c:pt>
                <c:pt idx="4239">
                  <c:v>388980</c:v>
                </c:pt>
                <c:pt idx="4240">
                  <c:v>389108</c:v>
                </c:pt>
                <c:pt idx="4241">
                  <c:v>390975</c:v>
                </c:pt>
                <c:pt idx="4242">
                  <c:v>391739</c:v>
                </c:pt>
                <c:pt idx="4243">
                  <c:v>391982</c:v>
                </c:pt>
                <c:pt idx="4244">
                  <c:v>390427</c:v>
                </c:pt>
                <c:pt idx="4245">
                  <c:v>390458</c:v>
                </c:pt>
                <c:pt idx="4246">
                  <c:v>390558</c:v>
                </c:pt>
                <c:pt idx="4247">
                  <c:v>390659</c:v>
                </c:pt>
                <c:pt idx="4248">
                  <c:v>390798</c:v>
                </c:pt>
                <c:pt idx="4249">
                  <c:v>390194</c:v>
                </c:pt>
                <c:pt idx="4250">
                  <c:v>391061</c:v>
                </c:pt>
                <c:pt idx="4251">
                  <c:v>389546</c:v>
                </c:pt>
                <c:pt idx="4252">
                  <c:v>389032</c:v>
                </c:pt>
                <c:pt idx="4253">
                  <c:v>389205</c:v>
                </c:pt>
                <c:pt idx="4254">
                  <c:v>389154</c:v>
                </c:pt>
                <c:pt idx="4255">
                  <c:v>389218</c:v>
                </c:pt>
                <c:pt idx="4256">
                  <c:v>387551</c:v>
                </c:pt>
                <c:pt idx="4257">
                  <c:v>387446</c:v>
                </c:pt>
                <c:pt idx="4258">
                  <c:v>388283</c:v>
                </c:pt>
                <c:pt idx="4259">
                  <c:v>388463</c:v>
                </c:pt>
                <c:pt idx="4260">
                  <c:v>389157</c:v>
                </c:pt>
                <c:pt idx="4261">
                  <c:v>389317</c:v>
                </c:pt>
                <c:pt idx="4262">
                  <c:v>389349</c:v>
                </c:pt>
                <c:pt idx="4263">
                  <c:v>390131</c:v>
                </c:pt>
                <c:pt idx="4264">
                  <c:v>389544</c:v>
                </c:pt>
                <c:pt idx="4265">
                  <c:v>389560</c:v>
                </c:pt>
                <c:pt idx="4266">
                  <c:v>389357</c:v>
                </c:pt>
                <c:pt idx="4267">
                  <c:v>387182</c:v>
                </c:pt>
                <c:pt idx="4268">
                  <c:v>388471</c:v>
                </c:pt>
                <c:pt idx="4269">
                  <c:v>388238</c:v>
                </c:pt>
                <c:pt idx="4270">
                  <c:v>388141</c:v>
                </c:pt>
                <c:pt idx="4271">
                  <c:v>388033</c:v>
                </c:pt>
                <c:pt idx="4272">
                  <c:v>387036</c:v>
                </c:pt>
                <c:pt idx="4273">
                  <c:v>386314</c:v>
                </c:pt>
                <c:pt idx="4274">
                  <c:v>384657</c:v>
                </c:pt>
                <c:pt idx="4275">
                  <c:v>384649</c:v>
                </c:pt>
                <c:pt idx="4276">
                  <c:v>384933</c:v>
                </c:pt>
                <c:pt idx="4277">
                  <c:v>384970</c:v>
                </c:pt>
                <c:pt idx="4278">
                  <c:v>380586</c:v>
                </c:pt>
                <c:pt idx="4279">
                  <c:v>379935</c:v>
                </c:pt>
                <c:pt idx="4280">
                  <c:v>381924</c:v>
                </c:pt>
                <c:pt idx="4281">
                  <c:v>381708</c:v>
                </c:pt>
                <c:pt idx="4282">
                  <c:v>382457</c:v>
                </c:pt>
                <c:pt idx="4283">
                  <c:v>378776</c:v>
                </c:pt>
                <c:pt idx="4284">
                  <c:v>379149</c:v>
                </c:pt>
                <c:pt idx="4285">
                  <c:v>379339</c:v>
                </c:pt>
                <c:pt idx="4286">
                  <c:v>379339</c:v>
                </c:pt>
                <c:pt idx="4287">
                  <c:v>379444</c:v>
                </c:pt>
                <c:pt idx="4288">
                  <c:v>379553</c:v>
                </c:pt>
                <c:pt idx="4289">
                  <c:v>379561</c:v>
                </c:pt>
                <c:pt idx="4290">
                  <c:v>379564</c:v>
                </c:pt>
                <c:pt idx="4291">
                  <c:v>379553</c:v>
                </c:pt>
                <c:pt idx="4292">
                  <c:v>379309</c:v>
                </c:pt>
                <c:pt idx="4293">
                  <c:v>378254</c:v>
                </c:pt>
                <c:pt idx="4294">
                  <c:v>378016</c:v>
                </c:pt>
                <c:pt idx="4295">
                  <c:v>379304</c:v>
                </c:pt>
                <c:pt idx="4296">
                  <c:v>379670</c:v>
                </c:pt>
                <c:pt idx="4297">
                  <c:v>379715</c:v>
                </c:pt>
                <c:pt idx="4298">
                  <c:v>379439</c:v>
                </c:pt>
                <c:pt idx="4299">
                  <c:v>378864</c:v>
                </c:pt>
                <c:pt idx="4300">
                  <c:v>379419</c:v>
                </c:pt>
                <c:pt idx="4301">
                  <c:v>379388</c:v>
                </c:pt>
                <c:pt idx="4302">
                  <c:v>378559</c:v>
                </c:pt>
                <c:pt idx="4303">
                  <c:v>378634</c:v>
                </c:pt>
                <c:pt idx="4304">
                  <c:v>379832</c:v>
                </c:pt>
                <c:pt idx="4305">
                  <c:v>381971</c:v>
                </c:pt>
                <c:pt idx="4306">
                  <c:v>382167</c:v>
                </c:pt>
                <c:pt idx="4307">
                  <c:v>381426</c:v>
                </c:pt>
                <c:pt idx="4308">
                  <c:v>381322</c:v>
                </c:pt>
                <c:pt idx="4309">
                  <c:v>379776</c:v>
                </c:pt>
                <c:pt idx="4310">
                  <c:v>379320</c:v>
                </c:pt>
                <c:pt idx="4311">
                  <c:v>380112</c:v>
                </c:pt>
                <c:pt idx="4312">
                  <c:v>382742</c:v>
                </c:pt>
                <c:pt idx="4313">
                  <c:v>381235</c:v>
                </c:pt>
                <c:pt idx="4314">
                  <c:v>381357</c:v>
                </c:pt>
                <c:pt idx="4315">
                  <c:v>381115</c:v>
                </c:pt>
                <c:pt idx="4316">
                  <c:v>380734</c:v>
                </c:pt>
                <c:pt idx="4317">
                  <c:v>380875</c:v>
                </c:pt>
                <c:pt idx="4318">
                  <c:v>379806</c:v>
                </c:pt>
                <c:pt idx="4319">
                  <c:v>379572</c:v>
                </c:pt>
                <c:pt idx="4320">
                  <c:v>379660</c:v>
                </c:pt>
                <c:pt idx="4321">
                  <c:v>379987</c:v>
                </c:pt>
                <c:pt idx="4322">
                  <c:v>377982</c:v>
                </c:pt>
                <c:pt idx="4323">
                  <c:v>377773</c:v>
                </c:pt>
                <c:pt idx="4324">
                  <c:v>377269</c:v>
                </c:pt>
                <c:pt idx="4325">
                  <c:v>378373</c:v>
                </c:pt>
                <c:pt idx="4326">
                  <c:v>378235</c:v>
                </c:pt>
                <c:pt idx="4327">
                  <c:v>378290</c:v>
                </c:pt>
                <c:pt idx="4328">
                  <c:v>378054</c:v>
                </c:pt>
                <c:pt idx="4329">
                  <c:v>377389</c:v>
                </c:pt>
                <c:pt idx="4330">
                  <c:v>376747</c:v>
                </c:pt>
                <c:pt idx="4331">
                  <c:v>377521</c:v>
                </c:pt>
                <c:pt idx="4332">
                  <c:v>377433</c:v>
                </c:pt>
                <c:pt idx="4333">
                  <c:v>377320</c:v>
                </c:pt>
                <c:pt idx="4334">
                  <c:v>377402</c:v>
                </c:pt>
                <c:pt idx="4335">
                  <c:v>375330</c:v>
                </c:pt>
                <c:pt idx="4336">
                  <c:v>376744</c:v>
                </c:pt>
                <c:pt idx="4337">
                  <c:v>376593</c:v>
                </c:pt>
                <c:pt idx="4338">
                  <c:v>375653</c:v>
                </c:pt>
                <c:pt idx="4339">
                  <c:v>375945</c:v>
                </c:pt>
                <c:pt idx="4340">
                  <c:v>375921</c:v>
                </c:pt>
                <c:pt idx="4341">
                  <c:v>375017</c:v>
                </c:pt>
                <c:pt idx="4342">
                  <c:v>374854</c:v>
                </c:pt>
                <c:pt idx="4343">
                  <c:v>374893</c:v>
                </c:pt>
                <c:pt idx="4344">
                  <c:v>374562</c:v>
                </c:pt>
                <c:pt idx="4345">
                  <c:v>374342</c:v>
                </c:pt>
                <c:pt idx="4346">
                  <c:v>374342</c:v>
                </c:pt>
                <c:pt idx="4347">
                  <c:v>374205</c:v>
                </c:pt>
                <c:pt idx="4348">
                  <c:v>374015</c:v>
                </c:pt>
                <c:pt idx="4349">
                  <c:v>374023</c:v>
                </c:pt>
                <c:pt idx="4350">
                  <c:v>374193</c:v>
                </c:pt>
                <c:pt idx="4351">
                  <c:v>373943</c:v>
                </c:pt>
                <c:pt idx="4352">
                  <c:v>373979</c:v>
                </c:pt>
                <c:pt idx="4353">
                  <c:v>373471</c:v>
                </c:pt>
                <c:pt idx="4354">
                  <c:v>373876</c:v>
                </c:pt>
                <c:pt idx="4355">
                  <c:v>373820</c:v>
                </c:pt>
                <c:pt idx="4356">
                  <c:v>373382</c:v>
                </c:pt>
                <c:pt idx="4357">
                  <c:v>373382</c:v>
                </c:pt>
                <c:pt idx="4358">
                  <c:v>371782</c:v>
                </c:pt>
                <c:pt idx="4359">
                  <c:v>372166</c:v>
                </c:pt>
                <c:pt idx="4360">
                  <c:v>372758</c:v>
                </c:pt>
                <c:pt idx="4361">
                  <c:v>372674</c:v>
                </c:pt>
                <c:pt idx="4362">
                  <c:v>374029</c:v>
                </c:pt>
                <c:pt idx="4363">
                  <c:v>373963</c:v>
                </c:pt>
                <c:pt idx="4364">
                  <c:v>373368</c:v>
                </c:pt>
                <c:pt idx="4365">
                  <c:v>373368</c:v>
                </c:pt>
                <c:pt idx="4366">
                  <c:v>372492</c:v>
                </c:pt>
                <c:pt idx="4367">
                  <c:v>373212</c:v>
                </c:pt>
                <c:pt idx="4368">
                  <c:v>375004</c:v>
                </c:pt>
                <c:pt idx="4369">
                  <c:v>373935</c:v>
                </c:pt>
                <c:pt idx="4370">
                  <c:v>374441</c:v>
                </c:pt>
                <c:pt idx="4371">
                  <c:v>374234</c:v>
                </c:pt>
                <c:pt idx="4372">
                  <c:v>374402</c:v>
                </c:pt>
                <c:pt idx="4373">
                  <c:v>374432</c:v>
                </c:pt>
                <c:pt idx="4374">
                  <c:v>373751</c:v>
                </c:pt>
                <c:pt idx="4375">
                  <c:v>373995</c:v>
                </c:pt>
                <c:pt idx="4376">
                  <c:v>374196</c:v>
                </c:pt>
                <c:pt idx="4377">
                  <c:v>374705</c:v>
                </c:pt>
                <c:pt idx="4378">
                  <c:v>374597</c:v>
                </c:pt>
                <c:pt idx="4379">
                  <c:v>375176</c:v>
                </c:pt>
                <c:pt idx="4380">
                  <c:v>375187</c:v>
                </c:pt>
                <c:pt idx="4381">
                  <c:v>375309</c:v>
                </c:pt>
                <c:pt idx="4382">
                  <c:v>374901</c:v>
                </c:pt>
                <c:pt idx="4383">
                  <c:v>374352</c:v>
                </c:pt>
                <c:pt idx="4384">
                  <c:v>375030</c:v>
                </c:pt>
                <c:pt idx="4385">
                  <c:v>374997</c:v>
                </c:pt>
                <c:pt idx="4386">
                  <c:v>375047</c:v>
                </c:pt>
                <c:pt idx="4387">
                  <c:v>374165</c:v>
                </c:pt>
                <c:pt idx="4388">
                  <c:v>375084</c:v>
                </c:pt>
                <c:pt idx="4389">
                  <c:v>374651</c:v>
                </c:pt>
                <c:pt idx="4390">
                  <c:v>374222</c:v>
                </c:pt>
                <c:pt idx="4391">
                  <c:v>373759</c:v>
                </c:pt>
                <c:pt idx="4392">
                  <c:v>372989</c:v>
                </c:pt>
                <c:pt idx="4393">
                  <c:v>373067</c:v>
                </c:pt>
                <c:pt idx="4394">
                  <c:v>373156</c:v>
                </c:pt>
                <c:pt idx="4395">
                  <c:v>372877</c:v>
                </c:pt>
                <c:pt idx="4396">
                  <c:v>372838</c:v>
                </c:pt>
                <c:pt idx="4397">
                  <c:v>373380</c:v>
                </c:pt>
                <c:pt idx="4398">
                  <c:v>373380</c:v>
                </c:pt>
                <c:pt idx="4399">
                  <c:v>373801</c:v>
                </c:pt>
                <c:pt idx="4400">
                  <c:v>373753</c:v>
                </c:pt>
                <c:pt idx="4401">
                  <c:v>373382</c:v>
                </c:pt>
                <c:pt idx="4402">
                  <c:v>373139</c:v>
                </c:pt>
                <c:pt idx="4403">
                  <c:v>373382</c:v>
                </c:pt>
                <c:pt idx="4404">
                  <c:v>373270</c:v>
                </c:pt>
                <c:pt idx="4405">
                  <c:v>373136</c:v>
                </c:pt>
                <c:pt idx="4406">
                  <c:v>373158</c:v>
                </c:pt>
                <c:pt idx="4407">
                  <c:v>373221</c:v>
                </c:pt>
                <c:pt idx="4408">
                  <c:v>373959</c:v>
                </c:pt>
                <c:pt idx="4409">
                  <c:v>374484</c:v>
                </c:pt>
                <c:pt idx="4410">
                  <c:v>373564</c:v>
                </c:pt>
                <c:pt idx="4411">
                  <c:v>373474</c:v>
                </c:pt>
                <c:pt idx="4412">
                  <c:v>372977</c:v>
                </c:pt>
                <c:pt idx="4413">
                  <c:v>373146</c:v>
                </c:pt>
                <c:pt idx="4414">
                  <c:v>373217</c:v>
                </c:pt>
                <c:pt idx="4415">
                  <c:v>373283</c:v>
                </c:pt>
                <c:pt idx="4416">
                  <c:v>374429</c:v>
                </c:pt>
                <c:pt idx="4417">
                  <c:v>374267</c:v>
                </c:pt>
                <c:pt idx="4418">
                  <c:v>374592</c:v>
                </c:pt>
                <c:pt idx="4419">
                  <c:v>375628</c:v>
                </c:pt>
                <c:pt idx="4420">
                  <c:v>374880</c:v>
                </c:pt>
                <c:pt idx="4421">
                  <c:v>374880</c:v>
                </c:pt>
                <c:pt idx="4422">
                  <c:v>374385</c:v>
                </c:pt>
                <c:pt idx="4423">
                  <c:v>374603</c:v>
                </c:pt>
                <c:pt idx="4424">
                  <c:v>374783</c:v>
                </c:pt>
                <c:pt idx="4425">
                  <c:v>374681</c:v>
                </c:pt>
                <c:pt idx="4426">
                  <c:v>376950</c:v>
                </c:pt>
                <c:pt idx="4427">
                  <c:v>376314</c:v>
                </c:pt>
                <c:pt idx="4428">
                  <c:v>376407</c:v>
                </c:pt>
                <c:pt idx="4429">
                  <c:v>376632</c:v>
                </c:pt>
                <c:pt idx="4430">
                  <c:v>376494</c:v>
                </c:pt>
                <c:pt idx="4431">
                  <c:v>376177</c:v>
                </c:pt>
                <c:pt idx="4432">
                  <c:v>376063</c:v>
                </c:pt>
                <c:pt idx="4433">
                  <c:v>377812</c:v>
                </c:pt>
                <c:pt idx="4434">
                  <c:v>377841</c:v>
                </c:pt>
                <c:pt idx="4435">
                  <c:v>377966</c:v>
                </c:pt>
                <c:pt idx="4436">
                  <c:v>377392</c:v>
                </c:pt>
                <c:pt idx="4437">
                  <c:v>376072</c:v>
                </c:pt>
                <c:pt idx="4438">
                  <c:v>375890</c:v>
                </c:pt>
                <c:pt idx="4439">
                  <c:v>378886</c:v>
                </c:pt>
                <c:pt idx="4440">
                  <c:v>380027</c:v>
                </c:pt>
                <c:pt idx="4441">
                  <c:v>380362</c:v>
                </c:pt>
                <c:pt idx="4442">
                  <c:v>380632</c:v>
                </c:pt>
                <c:pt idx="4443">
                  <c:v>380632</c:v>
                </c:pt>
                <c:pt idx="4444">
                  <c:v>381811</c:v>
                </c:pt>
                <c:pt idx="4445">
                  <c:v>382649</c:v>
                </c:pt>
                <c:pt idx="4446">
                  <c:v>382608</c:v>
                </c:pt>
                <c:pt idx="4447">
                  <c:v>380481</c:v>
                </c:pt>
                <c:pt idx="4448">
                  <c:v>381119</c:v>
                </c:pt>
                <c:pt idx="4449">
                  <c:v>381197</c:v>
                </c:pt>
                <c:pt idx="4450">
                  <c:v>381809</c:v>
                </c:pt>
                <c:pt idx="4451">
                  <c:v>381830</c:v>
                </c:pt>
                <c:pt idx="4452">
                  <c:v>380896</c:v>
                </c:pt>
                <c:pt idx="4453">
                  <c:v>381481</c:v>
                </c:pt>
                <c:pt idx="4454">
                  <c:v>381560</c:v>
                </c:pt>
                <c:pt idx="4455">
                  <c:v>382562</c:v>
                </c:pt>
                <c:pt idx="4456">
                  <c:v>382670</c:v>
                </c:pt>
                <c:pt idx="4457">
                  <c:v>382596</c:v>
                </c:pt>
                <c:pt idx="4458">
                  <c:v>382576</c:v>
                </c:pt>
                <c:pt idx="4459">
                  <c:v>382550</c:v>
                </c:pt>
                <c:pt idx="4460">
                  <c:v>381833</c:v>
                </c:pt>
                <c:pt idx="4461">
                  <c:v>381706</c:v>
                </c:pt>
                <c:pt idx="4462">
                  <c:v>381552</c:v>
                </c:pt>
                <c:pt idx="4463">
                  <c:v>381291</c:v>
                </c:pt>
                <c:pt idx="4464">
                  <c:v>381504</c:v>
                </c:pt>
                <c:pt idx="4465">
                  <c:v>380557</c:v>
                </c:pt>
                <c:pt idx="4466">
                  <c:v>378838</c:v>
                </c:pt>
                <c:pt idx="4467">
                  <c:v>378936</c:v>
                </c:pt>
                <c:pt idx="4468">
                  <c:v>379412</c:v>
                </c:pt>
                <c:pt idx="4469">
                  <c:v>383289</c:v>
                </c:pt>
                <c:pt idx="4470">
                  <c:v>383198</c:v>
                </c:pt>
                <c:pt idx="4471">
                  <c:v>382782</c:v>
                </c:pt>
                <c:pt idx="4472">
                  <c:v>382776</c:v>
                </c:pt>
                <c:pt idx="4473">
                  <c:v>382712</c:v>
                </c:pt>
                <c:pt idx="4474">
                  <c:v>383066</c:v>
                </c:pt>
                <c:pt idx="4475">
                  <c:v>383291</c:v>
                </c:pt>
                <c:pt idx="4476">
                  <c:v>383437</c:v>
                </c:pt>
                <c:pt idx="4477">
                  <c:v>383434</c:v>
                </c:pt>
                <c:pt idx="4478">
                  <c:v>383530</c:v>
                </c:pt>
                <c:pt idx="4479">
                  <c:v>383473</c:v>
                </c:pt>
                <c:pt idx="4480">
                  <c:v>383410</c:v>
                </c:pt>
                <c:pt idx="4481">
                  <c:v>382705</c:v>
                </c:pt>
                <c:pt idx="4482">
                  <c:v>382502</c:v>
                </c:pt>
                <c:pt idx="4483">
                  <c:v>382302</c:v>
                </c:pt>
                <c:pt idx="4484">
                  <c:v>379346</c:v>
                </c:pt>
                <c:pt idx="4485">
                  <c:v>378603</c:v>
                </c:pt>
                <c:pt idx="4486">
                  <c:v>379099</c:v>
                </c:pt>
                <c:pt idx="4487">
                  <c:v>378906</c:v>
                </c:pt>
                <c:pt idx="4488">
                  <c:v>379006</c:v>
                </c:pt>
                <c:pt idx="4489">
                  <c:v>378083</c:v>
                </c:pt>
                <c:pt idx="4490">
                  <c:v>377911</c:v>
                </c:pt>
                <c:pt idx="4491">
                  <c:v>378354</c:v>
                </c:pt>
                <c:pt idx="4492">
                  <c:v>378447</c:v>
                </c:pt>
                <c:pt idx="4493">
                  <c:v>376199</c:v>
                </c:pt>
                <c:pt idx="4494">
                  <c:v>375660</c:v>
                </c:pt>
                <c:pt idx="4495">
                  <c:v>375916</c:v>
                </c:pt>
                <c:pt idx="4496">
                  <c:v>377464</c:v>
                </c:pt>
                <c:pt idx="4497">
                  <c:v>377420</c:v>
                </c:pt>
                <c:pt idx="4498">
                  <c:v>377420</c:v>
                </c:pt>
                <c:pt idx="4499">
                  <c:v>377376</c:v>
                </c:pt>
                <c:pt idx="4500">
                  <c:v>377338</c:v>
                </c:pt>
                <c:pt idx="4501">
                  <c:v>377319</c:v>
                </c:pt>
                <c:pt idx="4502">
                  <c:v>378532</c:v>
                </c:pt>
                <c:pt idx="4503">
                  <c:v>378658</c:v>
                </c:pt>
                <c:pt idx="4504">
                  <c:v>379010</c:v>
                </c:pt>
                <c:pt idx="4505">
                  <c:v>379062</c:v>
                </c:pt>
                <c:pt idx="4506">
                  <c:v>378720</c:v>
                </c:pt>
                <c:pt idx="4507">
                  <c:v>378780</c:v>
                </c:pt>
                <c:pt idx="4508">
                  <c:v>378613</c:v>
                </c:pt>
                <c:pt idx="4509">
                  <c:v>377903</c:v>
                </c:pt>
                <c:pt idx="4510">
                  <c:v>377823</c:v>
                </c:pt>
                <c:pt idx="4511">
                  <c:v>377883</c:v>
                </c:pt>
                <c:pt idx="4512">
                  <c:v>377014</c:v>
                </c:pt>
                <c:pt idx="4513">
                  <c:v>376938</c:v>
                </c:pt>
                <c:pt idx="4514">
                  <c:v>377936</c:v>
                </c:pt>
                <c:pt idx="4515">
                  <c:v>377107</c:v>
                </c:pt>
                <c:pt idx="4516">
                  <c:v>377539</c:v>
                </c:pt>
                <c:pt idx="4517">
                  <c:v>377543</c:v>
                </c:pt>
                <c:pt idx="4518">
                  <c:v>377634</c:v>
                </c:pt>
                <c:pt idx="4519">
                  <c:v>377713</c:v>
                </c:pt>
                <c:pt idx="4520">
                  <c:v>377798</c:v>
                </c:pt>
                <c:pt idx="4521">
                  <c:v>377978</c:v>
                </c:pt>
                <c:pt idx="4522">
                  <c:v>379506</c:v>
                </c:pt>
                <c:pt idx="4523">
                  <c:v>378776</c:v>
                </c:pt>
                <c:pt idx="4524">
                  <c:v>378360</c:v>
                </c:pt>
                <c:pt idx="4525">
                  <c:v>378343</c:v>
                </c:pt>
                <c:pt idx="4526">
                  <c:v>378026</c:v>
                </c:pt>
                <c:pt idx="4527">
                  <c:v>378026</c:v>
                </c:pt>
                <c:pt idx="4528">
                  <c:v>377617</c:v>
                </c:pt>
                <c:pt idx="4529">
                  <c:v>377413</c:v>
                </c:pt>
                <c:pt idx="4530">
                  <c:v>378063</c:v>
                </c:pt>
                <c:pt idx="4531">
                  <c:v>378387</c:v>
                </c:pt>
                <c:pt idx="4532">
                  <c:v>378584</c:v>
                </c:pt>
                <c:pt idx="4533">
                  <c:v>379304</c:v>
                </c:pt>
                <c:pt idx="4534">
                  <c:v>379423</c:v>
                </c:pt>
                <c:pt idx="4535">
                  <c:v>379423</c:v>
                </c:pt>
                <c:pt idx="4536">
                  <c:v>379158</c:v>
                </c:pt>
                <c:pt idx="4537">
                  <c:v>381029</c:v>
                </c:pt>
                <c:pt idx="4538">
                  <c:v>380147</c:v>
                </c:pt>
                <c:pt idx="4539">
                  <c:v>380043</c:v>
                </c:pt>
                <c:pt idx="4540">
                  <c:v>380316</c:v>
                </c:pt>
                <c:pt idx="4541">
                  <c:v>380906</c:v>
                </c:pt>
                <c:pt idx="4542">
                  <c:v>381768</c:v>
                </c:pt>
                <c:pt idx="4543">
                  <c:v>382158</c:v>
                </c:pt>
                <c:pt idx="4544">
                  <c:v>381733</c:v>
                </c:pt>
                <c:pt idx="4545">
                  <c:v>381855</c:v>
                </c:pt>
                <c:pt idx="4546">
                  <c:v>381891</c:v>
                </c:pt>
                <c:pt idx="4547">
                  <c:v>381724</c:v>
                </c:pt>
                <c:pt idx="4548">
                  <c:v>382089</c:v>
                </c:pt>
                <c:pt idx="4549">
                  <c:v>382089</c:v>
                </c:pt>
                <c:pt idx="4550">
                  <c:v>382519</c:v>
                </c:pt>
                <c:pt idx="4551">
                  <c:v>382363</c:v>
                </c:pt>
                <c:pt idx="4552">
                  <c:v>381705</c:v>
                </c:pt>
                <c:pt idx="4553">
                  <c:v>381619</c:v>
                </c:pt>
                <c:pt idx="4554">
                  <c:v>381422</c:v>
                </c:pt>
                <c:pt idx="4555">
                  <c:v>381714</c:v>
                </c:pt>
                <c:pt idx="4556">
                  <c:v>381334</c:v>
                </c:pt>
                <c:pt idx="4557">
                  <c:v>381926</c:v>
                </c:pt>
                <c:pt idx="4558">
                  <c:v>381836</c:v>
                </c:pt>
                <c:pt idx="4559">
                  <c:v>381337</c:v>
                </c:pt>
                <c:pt idx="4560">
                  <c:v>381496</c:v>
                </c:pt>
                <c:pt idx="4561">
                  <c:v>381544</c:v>
                </c:pt>
                <c:pt idx="4562">
                  <c:v>381218</c:v>
                </c:pt>
                <c:pt idx="4563">
                  <c:v>381756</c:v>
                </c:pt>
                <c:pt idx="4564">
                  <c:v>381366</c:v>
                </c:pt>
                <c:pt idx="4565">
                  <c:v>380611</c:v>
                </c:pt>
                <c:pt idx="4566">
                  <c:v>381568</c:v>
                </c:pt>
                <c:pt idx="4567">
                  <c:v>381647</c:v>
                </c:pt>
                <c:pt idx="4568">
                  <c:v>381231</c:v>
                </c:pt>
                <c:pt idx="4569">
                  <c:v>379648</c:v>
                </c:pt>
                <c:pt idx="4570">
                  <c:v>379648</c:v>
                </c:pt>
                <c:pt idx="4571">
                  <c:v>378854</c:v>
                </c:pt>
                <c:pt idx="4572">
                  <c:v>378257</c:v>
                </c:pt>
                <c:pt idx="4573">
                  <c:v>377710</c:v>
                </c:pt>
                <c:pt idx="4574">
                  <c:v>376782</c:v>
                </c:pt>
                <c:pt idx="4575">
                  <c:v>376782</c:v>
                </c:pt>
                <c:pt idx="4576">
                  <c:v>377477</c:v>
                </c:pt>
                <c:pt idx="4577">
                  <c:v>376762</c:v>
                </c:pt>
                <c:pt idx="4578">
                  <c:v>376762</c:v>
                </c:pt>
                <c:pt idx="4579">
                  <c:v>375780</c:v>
                </c:pt>
                <c:pt idx="4580">
                  <c:v>375643</c:v>
                </c:pt>
                <c:pt idx="4581">
                  <c:v>374612</c:v>
                </c:pt>
                <c:pt idx="4582">
                  <c:v>374417</c:v>
                </c:pt>
                <c:pt idx="4583">
                  <c:v>374377</c:v>
                </c:pt>
                <c:pt idx="4584">
                  <c:v>374406</c:v>
                </c:pt>
                <c:pt idx="4585">
                  <c:v>374564</c:v>
                </c:pt>
                <c:pt idx="4586">
                  <c:v>374575</c:v>
                </c:pt>
                <c:pt idx="4587">
                  <c:v>374662</c:v>
                </c:pt>
                <c:pt idx="4588">
                  <c:v>374402</c:v>
                </c:pt>
                <c:pt idx="4589">
                  <c:v>375041</c:v>
                </c:pt>
                <c:pt idx="4590">
                  <c:v>374990</c:v>
                </c:pt>
                <c:pt idx="4591">
                  <c:v>374957</c:v>
                </c:pt>
                <c:pt idx="4592">
                  <c:v>374913</c:v>
                </c:pt>
                <c:pt idx="4593">
                  <c:v>374889</c:v>
                </c:pt>
                <c:pt idx="4594">
                  <c:v>375103</c:v>
                </c:pt>
                <c:pt idx="4595">
                  <c:v>374946</c:v>
                </c:pt>
                <c:pt idx="4596">
                  <c:v>374814</c:v>
                </c:pt>
                <c:pt idx="4597">
                  <c:v>374596</c:v>
                </c:pt>
                <c:pt idx="4598">
                  <c:v>374895</c:v>
                </c:pt>
                <c:pt idx="4599">
                  <c:v>374198</c:v>
                </c:pt>
                <c:pt idx="4600">
                  <c:v>372127</c:v>
                </c:pt>
                <c:pt idx="4601">
                  <c:v>371461</c:v>
                </c:pt>
                <c:pt idx="4602">
                  <c:v>371649</c:v>
                </c:pt>
                <c:pt idx="4603">
                  <c:v>371667</c:v>
                </c:pt>
                <c:pt idx="4604">
                  <c:v>371569</c:v>
                </c:pt>
                <c:pt idx="4605">
                  <c:v>371541</c:v>
                </c:pt>
                <c:pt idx="4606">
                  <c:v>372498</c:v>
                </c:pt>
                <c:pt idx="4607">
                  <c:v>372063</c:v>
                </c:pt>
                <c:pt idx="4608">
                  <c:v>373706</c:v>
                </c:pt>
                <c:pt idx="4609">
                  <c:v>373152</c:v>
                </c:pt>
                <c:pt idx="4610">
                  <c:v>373326</c:v>
                </c:pt>
                <c:pt idx="4611">
                  <c:v>373244</c:v>
                </c:pt>
                <c:pt idx="4612">
                  <c:v>373506</c:v>
                </c:pt>
                <c:pt idx="4613">
                  <c:v>373713</c:v>
                </c:pt>
                <c:pt idx="4614">
                  <c:v>373611</c:v>
                </c:pt>
                <c:pt idx="4615">
                  <c:v>373540</c:v>
                </c:pt>
                <c:pt idx="4616">
                  <c:v>373790</c:v>
                </c:pt>
                <c:pt idx="4617">
                  <c:v>373546</c:v>
                </c:pt>
                <c:pt idx="4618">
                  <c:v>373564</c:v>
                </c:pt>
                <c:pt idx="4619">
                  <c:v>373597</c:v>
                </c:pt>
                <c:pt idx="4620">
                  <c:v>373337</c:v>
                </c:pt>
                <c:pt idx="4621">
                  <c:v>373632</c:v>
                </c:pt>
                <c:pt idx="4622">
                  <c:v>373141</c:v>
                </c:pt>
                <c:pt idx="4623">
                  <c:v>372951</c:v>
                </c:pt>
                <c:pt idx="4624">
                  <c:v>371202</c:v>
                </c:pt>
                <c:pt idx="4625">
                  <c:v>371590</c:v>
                </c:pt>
                <c:pt idx="4626">
                  <c:v>371614</c:v>
                </c:pt>
                <c:pt idx="4627">
                  <c:v>371313</c:v>
                </c:pt>
                <c:pt idx="4628">
                  <c:v>371211</c:v>
                </c:pt>
                <c:pt idx="4629">
                  <c:v>371231</c:v>
                </c:pt>
                <c:pt idx="4630">
                  <c:v>372871</c:v>
                </c:pt>
                <c:pt idx="4631">
                  <c:v>372313</c:v>
                </c:pt>
                <c:pt idx="4632">
                  <c:v>372681</c:v>
                </c:pt>
                <c:pt idx="4633">
                  <c:v>371364</c:v>
                </c:pt>
                <c:pt idx="4634">
                  <c:v>371201</c:v>
                </c:pt>
                <c:pt idx="4635">
                  <c:v>371806</c:v>
                </c:pt>
                <c:pt idx="4636">
                  <c:v>371810</c:v>
                </c:pt>
                <c:pt idx="4637">
                  <c:v>371074</c:v>
                </c:pt>
                <c:pt idx="4638">
                  <c:v>370886</c:v>
                </c:pt>
                <c:pt idx="4639">
                  <c:v>370791</c:v>
                </c:pt>
                <c:pt idx="4640">
                  <c:v>370351</c:v>
                </c:pt>
                <c:pt idx="4641">
                  <c:v>370119</c:v>
                </c:pt>
                <c:pt idx="4642">
                  <c:v>369283</c:v>
                </c:pt>
                <c:pt idx="4643">
                  <c:v>368388</c:v>
                </c:pt>
                <c:pt idx="4644">
                  <c:v>367992</c:v>
                </c:pt>
                <c:pt idx="4645">
                  <c:v>368131</c:v>
                </c:pt>
                <c:pt idx="4646">
                  <c:v>367979</c:v>
                </c:pt>
                <c:pt idx="4647">
                  <c:v>368099</c:v>
                </c:pt>
                <c:pt idx="4648">
                  <c:v>367985</c:v>
                </c:pt>
                <c:pt idx="4649">
                  <c:v>368000</c:v>
                </c:pt>
                <c:pt idx="4650">
                  <c:v>368034</c:v>
                </c:pt>
                <c:pt idx="4651">
                  <c:v>368604</c:v>
                </c:pt>
                <c:pt idx="4652">
                  <c:v>367035</c:v>
                </c:pt>
                <c:pt idx="4653">
                  <c:v>367065</c:v>
                </c:pt>
                <c:pt idx="4654">
                  <c:v>367152</c:v>
                </c:pt>
                <c:pt idx="4655">
                  <c:v>367436</c:v>
                </c:pt>
                <c:pt idx="4656">
                  <c:v>368294</c:v>
                </c:pt>
                <c:pt idx="4657">
                  <c:v>367172</c:v>
                </c:pt>
                <c:pt idx="4658">
                  <c:v>367376</c:v>
                </c:pt>
                <c:pt idx="4659">
                  <c:v>367601</c:v>
                </c:pt>
                <c:pt idx="4660">
                  <c:v>367427</c:v>
                </c:pt>
                <c:pt idx="4661">
                  <c:v>367486</c:v>
                </c:pt>
                <c:pt idx="4662">
                  <c:v>367489</c:v>
                </c:pt>
                <c:pt idx="4663">
                  <c:v>367703</c:v>
                </c:pt>
                <c:pt idx="4664">
                  <c:v>364383</c:v>
                </c:pt>
                <c:pt idx="4665">
                  <c:v>364395</c:v>
                </c:pt>
                <c:pt idx="4666">
                  <c:v>364197</c:v>
                </c:pt>
                <c:pt idx="4667">
                  <c:v>364299</c:v>
                </c:pt>
                <c:pt idx="4668">
                  <c:v>364613</c:v>
                </c:pt>
                <c:pt idx="4669">
                  <c:v>365134</c:v>
                </c:pt>
                <c:pt idx="4670">
                  <c:v>365119</c:v>
                </c:pt>
                <c:pt idx="4671">
                  <c:v>365157</c:v>
                </c:pt>
                <c:pt idx="4672">
                  <c:v>365229</c:v>
                </c:pt>
                <c:pt idx="4673">
                  <c:v>367149</c:v>
                </c:pt>
                <c:pt idx="4674">
                  <c:v>367040</c:v>
                </c:pt>
                <c:pt idx="4675">
                  <c:v>367040</c:v>
                </c:pt>
                <c:pt idx="4676">
                  <c:v>366584</c:v>
                </c:pt>
                <c:pt idx="4677">
                  <c:v>366338</c:v>
                </c:pt>
                <c:pt idx="4678">
                  <c:v>364562</c:v>
                </c:pt>
                <c:pt idx="4679">
                  <c:v>364562</c:v>
                </c:pt>
                <c:pt idx="4680">
                  <c:v>363872</c:v>
                </c:pt>
                <c:pt idx="4681">
                  <c:v>363630</c:v>
                </c:pt>
                <c:pt idx="4682">
                  <c:v>363169</c:v>
                </c:pt>
                <c:pt idx="4683">
                  <c:v>363074</c:v>
                </c:pt>
                <c:pt idx="4684">
                  <c:v>362997</c:v>
                </c:pt>
                <c:pt idx="4685">
                  <c:v>362694</c:v>
                </c:pt>
                <c:pt idx="4686">
                  <c:v>362142</c:v>
                </c:pt>
                <c:pt idx="4687">
                  <c:v>362370</c:v>
                </c:pt>
                <c:pt idx="4688">
                  <c:v>362514</c:v>
                </c:pt>
                <c:pt idx="4689">
                  <c:v>362377</c:v>
                </c:pt>
                <c:pt idx="4690">
                  <c:v>363448</c:v>
                </c:pt>
                <c:pt idx="4691">
                  <c:v>364476</c:v>
                </c:pt>
                <c:pt idx="4692">
                  <c:v>364630</c:v>
                </c:pt>
                <c:pt idx="4693">
                  <c:v>364315</c:v>
                </c:pt>
                <c:pt idx="4694">
                  <c:v>364045</c:v>
                </c:pt>
                <c:pt idx="4695">
                  <c:v>363537</c:v>
                </c:pt>
                <c:pt idx="4696">
                  <c:v>363070</c:v>
                </c:pt>
                <c:pt idx="4697">
                  <c:v>362930</c:v>
                </c:pt>
                <c:pt idx="4698">
                  <c:v>363639</c:v>
                </c:pt>
                <c:pt idx="4699">
                  <c:v>362890</c:v>
                </c:pt>
                <c:pt idx="4700">
                  <c:v>363856</c:v>
                </c:pt>
                <c:pt idx="4701">
                  <c:v>363019</c:v>
                </c:pt>
                <c:pt idx="4702">
                  <c:v>364630</c:v>
                </c:pt>
                <c:pt idx="4703">
                  <c:v>364615</c:v>
                </c:pt>
                <c:pt idx="4704">
                  <c:v>364505</c:v>
                </c:pt>
                <c:pt idx="4705">
                  <c:v>365743</c:v>
                </c:pt>
                <c:pt idx="4706">
                  <c:v>365739</c:v>
                </c:pt>
                <c:pt idx="4707">
                  <c:v>366319</c:v>
                </c:pt>
                <c:pt idx="4708">
                  <c:v>364339</c:v>
                </c:pt>
                <c:pt idx="4709">
                  <c:v>363692</c:v>
                </c:pt>
                <c:pt idx="4710">
                  <c:v>362941</c:v>
                </c:pt>
                <c:pt idx="4711">
                  <c:v>362897</c:v>
                </c:pt>
                <c:pt idx="4712">
                  <c:v>362021</c:v>
                </c:pt>
                <c:pt idx="4713">
                  <c:v>361678</c:v>
                </c:pt>
                <c:pt idx="4714">
                  <c:v>361154</c:v>
                </c:pt>
                <c:pt idx="4715">
                  <c:v>361415</c:v>
                </c:pt>
                <c:pt idx="4716">
                  <c:v>360260</c:v>
                </c:pt>
                <c:pt idx="4717">
                  <c:v>360230</c:v>
                </c:pt>
                <c:pt idx="4718">
                  <c:v>361117</c:v>
                </c:pt>
                <c:pt idx="4719">
                  <c:v>361455</c:v>
                </c:pt>
                <c:pt idx="4720">
                  <c:v>361568</c:v>
                </c:pt>
                <c:pt idx="4721">
                  <c:v>361788</c:v>
                </c:pt>
                <c:pt idx="4722">
                  <c:v>361984</c:v>
                </c:pt>
                <c:pt idx="4723">
                  <c:v>361918</c:v>
                </c:pt>
                <c:pt idx="4724">
                  <c:v>361708</c:v>
                </c:pt>
                <c:pt idx="4725">
                  <c:v>361505</c:v>
                </c:pt>
                <c:pt idx="4726">
                  <c:v>361290</c:v>
                </c:pt>
                <c:pt idx="4727">
                  <c:v>361147</c:v>
                </c:pt>
                <c:pt idx="4728">
                  <c:v>360956</c:v>
                </c:pt>
                <c:pt idx="4729">
                  <c:v>360232</c:v>
                </c:pt>
                <c:pt idx="4730">
                  <c:v>360170</c:v>
                </c:pt>
                <c:pt idx="4731">
                  <c:v>360258</c:v>
                </c:pt>
                <c:pt idx="4732">
                  <c:v>359906</c:v>
                </c:pt>
                <c:pt idx="4733">
                  <c:v>359199</c:v>
                </c:pt>
                <c:pt idx="4734">
                  <c:v>358805</c:v>
                </c:pt>
                <c:pt idx="4735">
                  <c:v>358671</c:v>
                </c:pt>
                <c:pt idx="4736">
                  <c:v>358507</c:v>
                </c:pt>
                <c:pt idx="4737">
                  <c:v>358847</c:v>
                </c:pt>
                <c:pt idx="4738">
                  <c:v>358520</c:v>
                </c:pt>
                <c:pt idx="4739">
                  <c:v>359250</c:v>
                </c:pt>
                <c:pt idx="4740">
                  <c:v>359275</c:v>
                </c:pt>
                <c:pt idx="4741">
                  <c:v>359409</c:v>
                </c:pt>
                <c:pt idx="4742">
                  <c:v>359981</c:v>
                </c:pt>
                <c:pt idx="4743">
                  <c:v>360319</c:v>
                </c:pt>
                <c:pt idx="4744">
                  <c:v>360739</c:v>
                </c:pt>
                <c:pt idx="4745">
                  <c:v>360823</c:v>
                </c:pt>
                <c:pt idx="4746">
                  <c:v>360147</c:v>
                </c:pt>
                <c:pt idx="4747">
                  <c:v>360221</c:v>
                </c:pt>
                <c:pt idx="4748">
                  <c:v>360056</c:v>
                </c:pt>
                <c:pt idx="4749">
                  <c:v>360152</c:v>
                </c:pt>
                <c:pt idx="4750">
                  <c:v>361168</c:v>
                </c:pt>
                <c:pt idx="4751">
                  <c:v>360037</c:v>
                </c:pt>
                <c:pt idx="4752">
                  <c:v>360224</c:v>
                </c:pt>
                <c:pt idx="4753">
                  <c:v>359836</c:v>
                </c:pt>
                <c:pt idx="4754">
                  <c:v>359956</c:v>
                </c:pt>
                <c:pt idx="4755">
                  <c:v>360023</c:v>
                </c:pt>
                <c:pt idx="4756">
                  <c:v>360157</c:v>
                </c:pt>
                <c:pt idx="4757">
                  <c:v>360263</c:v>
                </c:pt>
                <c:pt idx="4758">
                  <c:v>360302</c:v>
                </c:pt>
                <c:pt idx="4759">
                  <c:v>359948</c:v>
                </c:pt>
                <c:pt idx="4760">
                  <c:v>360206</c:v>
                </c:pt>
                <c:pt idx="4761">
                  <c:v>360067</c:v>
                </c:pt>
                <c:pt idx="4762">
                  <c:v>360109</c:v>
                </c:pt>
                <c:pt idx="4763">
                  <c:v>359891</c:v>
                </c:pt>
                <c:pt idx="4764">
                  <c:v>358808</c:v>
                </c:pt>
                <c:pt idx="4765">
                  <c:v>358325</c:v>
                </c:pt>
                <c:pt idx="4766">
                  <c:v>359722</c:v>
                </c:pt>
                <c:pt idx="4767">
                  <c:v>360095</c:v>
                </c:pt>
                <c:pt idx="4768">
                  <c:v>359629</c:v>
                </c:pt>
                <c:pt idx="4769">
                  <c:v>359509</c:v>
                </c:pt>
                <c:pt idx="4770">
                  <c:v>359636</c:v>
                </c:pt>
                <c:pt idx="4771">
                  <c:v>359561</c:v>
                </c:pt>
                <c:pt idx="4772">
                  <c:v>358986</c:v>
                </c:pt>
                <c:pt idx="4773">
                  <c:v>359161</c:v>
                </c:pt>
                <c:pt idx="4774">
                  <c:v>359173</c:v>
                </c:pt>
                <c:pt idx="4775">
                  <c:v>359409</c:v>
                </c:pt>
                <c:pt idx="4776">
                  <c:v>359439</c:v>
                </c:pt>
                <c:pt idx="4777">
                  <c:v>359781</c:v>
                </c:pt>
                <c:pt idx="4778">
                  <c:v>359769</c:v>
                </c:pt>
                <c:pt idx="4779">
                  <c:v>360366</c:v>
                </c:pt>
                <c:pt idx="4780">
                  <c:v>360568</c:v>
                </c:pt>
                <c:pt idx="4781">
                  <c:v>360528</c:v>
                </c:pt>
                <c:pt idx="4782">
                  <c:v>360276</c:v>
                </c:pt>
                <c:pt idx="4783">
                  <c:v>359804</c:v>
                </c:pt>
                <c:pt idx="4784">
                  <c:v>362698</c:v>
                </c:pt>
                <c:pt idx="4785">
                  <c:v>361843</c:v>
                </c:pt>
                <c:pt idx="4786">
                  <c:v>361850</c:v>
                </c:pt>
                <c:pt idx="4787">
                  <c:v>361719</c:v>
                </c:pt>
                <c:pt idx="4788">
                  <c:v>362877</c:v>
                </c:pt>
                <c:pt idx="4789">
                  <c:v>363493</c:v>
                </c:pt>
                <c:pt idx="4790">
                  <c:v>364137</c:v>
                </c:pt>
                <c:pt idx="4791">
                  <c:v>364005</c:v>
                </c:pt>
                <c:pt idx="4792">
                  <c:v>363156</c:v>
                </c:pt>
                <c:pt idx="4793">
                  <c:v>362985</c:v>
                </c:pt>
                <c:pt idx="4794">
                  <c:v>363415</c:v>
                </c:pt>
                <c:pt idx="4795">
                  <c:v>363003</c:v>
                </c:pt>
                <c:pt idx="4796">
                  <c:v>362853</c:v>
                </c:pt>
                <c:pt idx="4797">
                  <c:v>363483</c:v>
                </c:pt>
                <c:pt idx="4798">
                  <c:v>363435</c:v>
                </c:pt>
                <c:pt idx="4799">
                  <c:v>362615</c:v>
                </c:pt>
                <c:pt idx="4800">
                  <c:v>362807</c:v>
                </c:pt>
                <c:pt idx="4801">
                  <c:v>362728</c:v>
                </c:pt>
                <c:pt idx="4802">
                  <c:v>362488</c:v>
                </c:pt>
                <c:pt idx="4803">
                  <c:v>362374</c:v>
                </c:pt>
                <c:pt idx="4804">
                  <c:v>361648</c:v>
                </c:pt>
                <c:pt idx="4805">
                  <c:v>361643</c:v>
                </c:pt>
                <c:pt idx="4806">
                  <c:v>361188</c:v>
                </c:pt>
                <c:pt idx="4807">
                  <c:v>360157</c:v>
                </c:pt>
                <c:pt idx="4808">
                  <c:v>358370</c:v>
                </c:pt>
                <c:pt idx="4809">
                  <c:v>358610</c:v>
                </c:pt>
                <c:pt idx="4810">
                  <c:v>359287</c:v>
                </c:pt>
                <c:pt idx="4811">
                  <c:v>359414</c:v>
                </c:pt>
                <c:pt idx="4812">
                  <c:v>359354</c:v>
                </c:pt>
                <c:pt idx="4813">
                  <c:v>359406</c:v>
                </c:pt>
                <c:pt idx="4814">
                  <c:v>359028</c:v>
                </c:pt>
                <c:pt idx="4815">
                  <c:v>358031</c:v>
                </c:pt>
                <c:pt idx="4816">
                  <c:v>357011</c:v>
                </c:pt>
                <c:pt idx="4817">
                  <c:v>357065</c:v>
                </c:pt>
                <c:pt idx="4818">
                  <c:v>356969</c:v>
                </c:pt>
                <c:pt idx="4819">
                  <c:v>357790</c:v>
                </c:pt>
                <c:pt idx="4820">
                  <c:v>358023</c:v>
                </c:pt>
                <c:pt idx="4821">
                  <c:v>357727</c:v>
                </c:pt>
                <c:pt idx="4822">
                  <c:v>356691</c:v>
                </c:pt>
                <c:pt idx="4823">
                  <c:v>356691</c:v>
                </c:pt>
                <c:pt idx="4824">
                  <c:v>356186</c:v>
                </c:pt>
                <c:pt idx="4825">
                  <c:v>355698</c:v>
                </c:pt>
                <c:pt idx="4826">
                  <c:v>355765</c:v>
                </c:pt>
                <c:pt idx="4827">
                  <c:v>355744</c:v>
                </c:pt>
                <c:pt idx="4828">
                  <c:v>355714</c:v>
                </c:pt>
                <c:pt idx="4829">
                  <c:v>355630</c:v>
                </c:pt>
                <c:pt idx="4830">
                  <c:v>355203</c:v>
                </c:pt>
                <c:pt idx="4831">
                  <c:v>354317</c:v>
                </c:pt>
                <c:pt idx="4832">
                  <c:v>354501</c:v>
                </c:pt>
                <c:pt idx="4833">
                  <c:v>354523</c:v>
                </c:pt>
                <c:pt idx="4834">
                  <c:v>354589</c:v>
                </c:pt>
                <c:pt idx="4835">
                  <c:v>354174</c:v>
                </c:pt>
                <c:pt idx="4836">
                  <c:v>354838</c:v>
                </c:pt>
                <c:pt idx="4837">
                  <c:v>354628</c:v>
                </c:pt>
                <c:pt idx="4838">
                  <c:v>354664</c:v>
                </c:pt>
                <c:pt idx="4839">
                  <c:v>354664</c:v>
                </c:pt>
                <c:pt idx="4840">
                  <c:v>354273</c:v>
                </c:pt>
                <c:pt idx="4841">
                  <c:v>354633</c:v>
                </c:pt>
                <c:pt idx="4842">
                  <c:v>354212</c:v>
                </c:pt>
                <c:pt idx="4843">
                  <c:v>354319</c:v>
                </c:pt>
                <c:pt idx="4844">
                  <c:v>354356</c:v>
                </c:pt>
                <c:pt idx="4845">
                  <c:v>354662</c:v>
                </c:pt>
                <c:pt idx="4846">
                  <c:v>354490</c:v>
                </c:pt>
                <c:pt idx="4847">
                  <c:v>354384</c:v>
                </c:pt>
                <c:pt idx="4848">
                  <c:v>354326</c:v>
                </c:pt>
                <c:pt idx="4849">
                  <c:v>354942</c:v>
                </c:pt>
                <c:pt idx="4850">
                  <c:v>354988</c:v>
                </c:pt>
                <c:pt idx="4851">
                  <c:v>354948</c:v>
                </c:pt>
                <c:pt idx="4852">
                  <c:v>352998</c:v>
                </c:pt>
                <c:pt idx="4853">
                  <c:v>352989</c:v>
                </c:pt>
                <c:pt idx="4854">
                  <c:v>352483</c:v>
                </c:pt>
                <c:pt idx="4855">
                  <c:v>351961</c:v>
                </c:pt>
                <c:pt idx="4856">
                  <c:v>352027</c:v>
                </c:pt>
                <c:pt idx="4857">
                  <c:v>351991</c:v>
                </c:pt>
                <c:pt idx="4858">
                  <c:v>351797</c:v>
                </c:pt>
                <c:pt idx="4859">
                  <c:v>351794</c:v>
                </c:pt>
                <c:pt idx="4860">
                  <c:v>351806</c:v>
                </c:pt>
                <c:pt idx="4861">
                  <c:v>352832</c:v>
                </c:pt>
                <c:pt idx="4862">
                  <c:v>353596</c:v>
                </c:pt>
                <c:pt idx="4863">
                  <c:v>353233</c:v>
                </c:pt>
                <c:pt idx="4864">
                  <c:v>353891</c:v>
                </c:pt>
                <c:pt idx="4865">
                  <c:v>353831</c:v>
                </c:pt>
                <c:pt idx="4866">
                  <c:v>353721</c:v>
                </c:pt>
                <c:pt idx="4867">
                  <c:v>353673</c:v>
                </c:pt>
                <c:pt idx="4868">
                  <c:v>353673</c:v>
                </c:pt>
                <c:pt idx="4869">
                  <c:v>353562</c:v>
                </c:pt>
                <c:pt idx="4870">
                  <c:v>353836</c:v>
                </c:pt>
                <c:pt idx="4871">
                  <c:v>353706</c:v>
                </c:pt>
                <c:pt idx="4872">
                  <c:v>353436</c:v>
                </c:pt>
                <c:pt idx="4873">
                  <c:v>352804</c:v>
                </c:pt>
                <c:pt idx="4874">
                  <c:v>352383</c:v>
                </c:pt>
                <c:pt idx="4875">
                  <c:v>351972</c:v>
                </c:pt>
                <c:pt idx="4876">
                  <c:v>352425</c:v>
                </c:pt>
                <c:pt idx="4877">
                  <c:v>351523</c:v>
                </c:pt>
                <c:pt idx="4878">
                  <c:v>352987</c:v>
                </c:pt>
                <c:pt idx="4879">
                  <c:v>353245</c:v>
                </c:pt>
                <c:pt idx="4880">
                  <c:v>351533</c:v>
                </c:pt>
                <c:pt idx="4881">
                  <c:v>351215</c:v>
                </c:pt>
                <c:pt idx="4882">
                  <c:v>351049</c:v>
                </c:pt>
                <c:pt idx="4883">
                  <c:v>351231</c:v>
                </c:pt>
                <c:pt idx="4884">
                  <c:v>350852</c:v>
                </c:pt>
                <c:pt idx="4885">
                  <c:v>350852</c:v>
                </c:pt>
                <c:pt idx="4886">
                  <c:v>350648</c:v>
                </c:pt>
                <c:pt idx="4887">
                  <c:v>351116</c:v>
                </c:pt>
                <c:pt idx="4888">
                  <c:v>350780</c:v>
                </c:pt>
                <c:pt idx="4889">
                  <c:v>350652</c:v>
                </c:pt>
                <c:pt idx="4890">
                  <c:v>350129</c:v>
                </c:pt>
                <c:pt idx="4891">
                  <c:v>349687</c:v>
                </c:pt>
                <c:pt idx="4892">
                  <c:v>349679</c:v>
                </c:pt>
                <c:pt idx="4893">
                  <c:v>349295</c:v>
                </c:pt>
                <c:pt idx="4894">
                  <c:v>349332</c:v>
                </c:pt>
                <c:pt idx="4895">
                  <c:v>349332</c:v>
                </c:pt>
                <c:pt idx="4896">
                  <c:v>348625</c:v>
                </c:pt>
                <c:pt idx="4897">
                  <c:v>347719</c:v>
                </c:pt>
                <c:pt idx="4898">
                  <c:v>347975</c:v>
                </c:pt>
                <c:pt idx="4899">
                  <c:v>347134</c:v>
                </c:pt>
                <c:pt idx="4900">
                  <c:v>347624</c:v>
                </c:pt>
                <c:pt idx="4901">
                  <c:v>347336</c:v>
                </c:pt>
                <c:pt idx="4902">
                  <c:v>346152</c:v>
                </c:pt>
                <c:pt idx="4903">
                  <c:v>347010</c:v>
                </c:pt>
                <c:pt idx="4904">
                  <c:v>346567</c:v>
                </c:pt>
                <c:pt idx="4905">
                  <c:v>346547</c:v>
                </c:pt>
                <c:pt idx="4906">
                  <c:v>346187</c:v>
                </c:pt>
                <c:pt idx="4907">
                  <c:v>346251</c:v>
                </c:pt>
                <c:pt idx="4908">
                  <c:v>346560</c:v>
                </c:pt>
                <c:pt idx="4909">
                  <c:v>346842</c:v>
                </c:pt>
                <c:pt idx="4910">
                  <c:v>346842</c:v>
                </c:pt>
                <c:pt idx="4911">
                  <c:v>346842</c:v>
                </c:pt>
                <c:pt idx="4912">
                  <c:v>346838</c:v>
                </c:pt>
                <c:pt idx="4913">
                  <c:v>348560</c:v>
                </c:pt>
                <c:pt idx="4914">
                  <c:v>348750</c:v>
                </c:pt>
                <c:pt idx="4915">
                  <c:v>349270</c:v>
                </c:pt>
                <c:pt idx="4916">
                  <c:v>347882</c:v>
                </c:pt>
                <c:pt idx="4917">
                  <c:v>347994</c:v>
                </c:pt>
                <c:pt idx="4918">
                  <c:v>347803</c:v>
                </c:pt>
                <c:pt idx="4919">
                  <c:v>347414</c:v>
                </c:pt>
                <c:pt idx="4920">
                  <c:v>348650</c:v>
                </c:pt>
                <c:pt idx="4921">
                  <c:v>349284</c:v>
                </c:pt>
                <c:pt idx="4922">
                  <c:v>349554</c:v>
                </c:pt>
                <c:pt idx="4923">
                  <c:v>349769</c:v>
                </c:pt>
                <c:pt idx="4924">
                  <c:v>349929</c:v>
                </c:pt>
                <c:pt idx="4925">
                  <c:v>349759</c:v>
                </c:pt>
                <c:pt idx="4926">
                  <c:v>349811</c:v>
                </c:pt>
                <c:pt idx="4927">
                  <c:v>349383</c:v>
                </c:pt>
                <c:pt idx="4928">
                  <c:v>349382</c:v>
                </c:pt>
                <c:pt idx="4929">
                  <c:v>349009</c:v>
                </c:pt>
                <c:pt idx="4930">
                  <c:v>347373</c:v>
                </c:pt>
                <c:pt idx="4931">
                  <c:v>347047</c:v>
                </c:pt>
                <c:pt idx="4932">
                  <c:v>346176</c:v>
                </c:pt>
                <c:pt idx="4933">
                  <c:v>345846</c:v>
                </c:pt>
                <c:pt idx="4934">
                  <c:v>345585</c:v>
                </c:pt>
                <c:pt idx="4935">
                  <c:v>345894</c:v>
                </c:pt>
                <c:pt idx="4936">
                  <c:v>345702</c:v>
                </c:pt>
                <c:pt idx="4937">
                  <c:v>345666</c:v>
                </c:pt>
                <c:pt idx="4938">
                  <c:v>345663</c:v>
                </c:pt>
                <c:pt idx="4939">
                  <c:v>345847</c:v>
                </c:pt>
                <c:pt idx="4940">
                  <c:v>345847</c:v>
                </c:pt>
                <c:pt idx="4941">
                  <c:v>346147</c:v>
                </c:pt>
                <c:pt idx="4942">
                  <c:v>345447</c:v>
                </c:pt>
                <c:pt idx="4943">
                  <c:v>346192</c:v>
                </c:pt>
                <c:pt idx="4944">
                  <c:v>346270</c:v>
                </c:pt>
                <c:pt idx="4945">
                  <c:v>346518</c:v>
                </c:pt>
                <c:pt idx="4946">
                  <c:v>345995</c:v>
                </c:pt>
                <c:pt idx="4947">
                  <c:v>346155</c:v>
                </c:pt>
                <c:pt idx="4948">
                  <c:v>345505</c:v>
                </c:pt>
                <c:pt idx="4949">
                  <c:v>345486</c:v>
                </c:pt>
                <c:pt idx="4950">
                  <c:v>345486</c:v>
                </c:pt>
                <c:pt idx="4951">
                  <c:v>344668</c:v>
                </c:pt>
                <c:pt idx="4952">
                  <c:v>344423</c:v>
                </c:pt>
                <c:pt idx="4953">
                  <c:v>344571</c:v>
                </c:pt>
                <c:pt idx="4954">
                  <c:v>344620</c:v>
                </c:pt>
                <c:pt idx="4955">
                  <c:v>343785</c:v>
                </c:pt>
                <c:pt idx="4956">
                  <c:v>344637</c:v>
                </c:pt>
                <c:pt idx="4957">
                  <c:v>344647</c:v>
                </c:pt>
                <c:pt idx="4958">
                  <c:v>344960</c:v>
                </c:pt>
                <c:pt idx="4959">
                  <c:v>345380</c:v>
                </c:pt>
                <c:pt idx="4960">
                  <c:v>345348</c:v>
                </c:pt>
                <c:pt idx="4961">
                  <c:v>345450</c:v>
                </c:pt>
                <c:pt idx="4962">
                  <c:v>343694</c:v>
                </c:pt>
                <c:pt idx="4963">
                  <c:v>344577</c:v>
                </c:pt>
                <c:pt idx="4964">
                  <c:v>344606</c:v>
                </c:pt>
                <c:pt idx="4965">
                  <c:v>344686</c:v>
                </c:pt>
                <c:pt idx="4966">
                  <c:v>344005</c:v>
                </c:pt>
                <c:pt idx="4967">
                  <c:v>343443</c:v>
                </c:pt>
                <c:pt idx="4968">
                  <c:v>344339</c:v>
                </c:pt>
                <c:pt idx="4969">
                  <c:v>346384</c:v>
                </c:pt>
                <c:pt idx="4970">
                  <c:v>346384</c:v>
                </c:pt>
                <c:pt idx="4971">
                  <c:v>346384</c:v>
                </c:pt>
                <c:pt idx="4972">
                  <c:v>345782</c:v>
                </c:pt>
                <c:pt idx="4973">
                  <c:v>346034</c:v>
                </c:pt>
                <c:pt idx="4974">
                  <c:v>345957</c:v>
                </c:pt>
                <c:pt idx="4975">
                  <c:v>345951</c:v>
                </c:pt>
                <c:pt idx="4976">
                  <c:v>345817</c:v>
                </c:pt>
                <c:pt idx="4977">
                  <c:v>346222</c:v>
                </c:pt>
                <c:pt idx="4978">
                  <c:v>346209</c:v>
                </c:pt>
                <c:pt idx="4979">
                  <c:v>346530</c:v>
                </c:pt>
                <c:pt idx="4980">
                  <c:v>346332</c:v>
                </c:pt>
                <c:pt idx="4981">
                  <c:v>346618</c:v>
                </c:pt>
                <c:pt idx="4982">
                  <c:v>346653</c:v>
                </c:pt>
                <c:pt idx="4983">
                  <c:v>346742</c:v>
                </c:pt>
                <c:pt idx="4984">
                  <c:v>346533</c:v>
                </c:pt>
                <c:pt idx="4985">
                  <c:v>346084</c:v>
                </c:pt>
                <c:pt idx="4986">
                  <c:v>345643</c:v>
                </c:pt>
                <c:pt idx="4987">
                  <c:v>345545</c:v>
                </c:pt>
                <c:pt idx="4988">
                  <c:v>345859</c:v>
                </c:pt>
                <c:pt idx="4989">
                  <c:v>345690</c:v>
                </c:pt>
                <c:pt idx="4990">
                  <c:v>345570</c:v>
                </c:pt>
                <c:pt idx="4991">
                  <c:v>345389</c:v>
                </c:pt>
                <c:pt idx="4992">
                  <c:v>344872</c:v>
                </c:pt>
                <c:pt idx="4993">
                  <c:v>344998</c:v>
                </c:pt>
                <c:pt idx="4994">
                  <c:v>344310</c:v>
                </c:pt>
                <c:pt idx="4995">
                  <c:v>343012</c:v>
                </c:pt>
                <c:pt idx="4996">
                  <c:v>343012</c:v>
                </c:pt>
                <c:pt idx="4997">
                  <c:v>343092</c:v>
                </c:pt>
                <c:pt idx="4998">
                  <c:v>342982</c:v>
                </c:pt>
                <c:pt idx="4999">
                  <c:v>342822</c:v>
                </c:pt>
                <c:pt idx="5000">
                  <c:v>344148</c:v>
                </c:pt>
                <c:pt idx="5001">
                  <c:v>344079</c:v>
                </c:pt>
                <c:pt idx="5002">
                  <c:v>344489</c:v>
                </c:pt>
                <c:pt idx="5003">
                  <c:v>344503</c:v>
                </c:pt>
                <c:pt idx="5004">
                  <c:v>344495</c:v>
                </c:pt>
                <c:pt idx="5005">
                  <c:v>344450</c:v>
                </c:pt>
                <c:pt idx="5006">
                  <c:v>344589</c:v>
                </c:pt>
                <c:pt idx="5007">
                  <c:v>344195</c:v>
                </c:pt>
                <c:pt idx="5008">
                  <c:v>344643</c:v>
                </c:pt>
                <c:pt idx="5009">
                  <c:v>344632</c:v>
                </c:pt>
                <c:pt idx="5010">
                  <c:v>342823</c:v>
                </c:pt>
                <c:pt idx="5011">
                  <c:v>342851</c:v>
                </c:pt>
                <c:pt idx="5012">
                  <c:v>343513</c:v>
                </c:pt>
                <c:pt idx="5013">
                  <c:v>343337</c:v>
                </c:pt>
                <c:pt idx="5014">
                  <c:v>343279</c:v>
                </c:pt>
                <c:pt idx="5015">
                  <c:v>343279</c:v>
                </c:pt>
                <c:pt idx="5016">
                  <c:v>343269</c:v>
                </c:pt>
                <c:pt idx="5017">
                  <c:v>343121</c:v>
                </c:pt>
                <c:pt idx="5018">
                  <c:v>341027</c:v>
                </c:pt>
                <c:pt idx="5019">
                  <c:v>341949</c:v>
                </c:pt>
                <c:pt idx="5020">
                  <c:v>341916</c:v>
                </c:pt>
                <c:pt idx="5021">
                  <c:v>342006</c:v>
                </c:pt>
                <c:pt idx="5022">
                  <c:v>342308</c:v>
                </c:pt>
                <c:pt idx="5023">
                  <c:v>342312</c:v>
                </c:pt>
                <c:pt idx="5024">
                  <c:v>343018</c:v>
                </c:pt>
                <c:pt idx="5025">
                  <c:v>341110</c:v>
                </c:pt>
                <c:pt idx="5026">
                  <c:v>341185</c:v>
                </c:pt>
                <c:pt idx="5027">
                  <c:v>341043</c:v>
                </c:pt>
                <c:pt idx="5028">
                  <c:v>341129</c:v>
                </c:pt>
                <c:pt idx="5029">
                  <c:v>341153</c:v>
                </c:pt>
                <c:pt idx="5030">
                  <c:v>340594</c:v>
                </c:pt>
                <c:pt idx="5031">
                  <c:v>341044</c:v>
                </c:pt>
                <c:pt idx="5032">
                  <c:v>340720</c:v>
                </c:pt>
                <c:pt idx="5033">
                  <c:v>340376</c:v>
                </c:pt>
                <c:pt idx="5034">
                  <c:v>340420</c:v>
                </c:pt>
                <c:pt idx="5035">
                  <c:v>340933</c:v>
                </c:pt>
                <c:pt idx="5036">
                  <c:v>340747</c:v>
                </c:pt>
                <c:pt idx="5037">
                  <c:v>339721</c:v>
                </c:pt>
                <c:pt idx="5038">
                  <c:v>339661</c:v>
                </c:pt>
                <c:pt idx="5039">
                  <c:v>339725</c:v>
                </c:pt>
                <c:pt idx="5040">
                  <c:v>338403</c:v>
                </c:pt>
                <c:pt idx="5041">
                  <c:v>338979</c:v>
                </c:pt>
                <c:pt idx="5042">
                  <c:v>338797</c:v>
                </c:pt>
                <c:pt idx="5043">
                  <c:v>338770</c:v>
                </c:pt>
                <c:pt idx="5044">
                  <c:v>339098</c:v>
                </c:pt>
                <c:pt idx="5045">
                  <c:v>339907</c:v>
                </c:pt>
                <c:pt idx="5046">
                  <c:v>339955</c:v>
                </c:pt>
                <c:pt idx="5047">
                  <c:v>339963</c:v>
                </c:pt>
                <c:pt idx="5048">
                  <c:v>339959</c:v>
                </c:pt>
                <c:pt idx="5049">
                  <c:v>339959</c:v>
                </c:pt>
                <c:pt idx="5050">
                  <c:v>339574</c:v>
                </c:pt>
                <c:pt idx="5051">
                  <c:v>339784</c:v>
                </c:pt>
                <c:pt idx="5052">
                  <c:v>339828</c:v>
                </c:pt>
                <c:pt idx="5053">
                  <c:v>340835</c:v>
                </c:pt>
                <c:pt idx="5054">
                  <c:v>340404</c:v>
                </c:pt>
                <c:pt idx="5055">
                  <c:v>339927</c:v>
                </c:pt>
                <c:pt idx="5056">
                  <c:v>339890</c:v>
                </c:pt>
                <c:pt idx="5057">
                  <c:v>340693</c:v>
                </c:pt>
                <c:pt idx="5058">
                  <c:v>340501</c:v>
                </c:pt>
                <c:pt idx="5059">
                  <c:v>340553</c:v>
                </c:pt>
                <c:pt idx="5060">
                  <c:v>340532</c:v>
                </c:pt>
                <c:pt idx="5061">
                  <c:v>340548</c:v>
                </c:pt>
                <c:pt idx="5062">
                  <c:v>340212</c:v>
                </c:pt>
                <c:pt idx="5063">
                  <c:v>340232</c:v>
                </c:pt>
                <c:pt idx="5064">
                  <c:v>339996</c:v>
                </c:pt>
                <c:pt idx="5065">
                  <c:v>340036</c:v>
                </c:pt>
                <c:pt idx="5066">
                  <c:v>339750</c:v>
                </c:pt>
                <c:pt idx="5067">
                  <c:v>339431</c:v>
                </c:pt>
                <c:pt idx="5068">
                  <c:v>339335</c:v>
                </c:pt>
                <c:pt idx="5069">
                  <c:v>339335</c:v>
                </c:pt>
                <c:pt idx="5070">
                  <c:v>339191</c:v>
                </c:pt>
                <c:pt idx="5071">
                  <c:v>339102</c:v>
                </c:pt>
                <c:pt idx="5072">
                  <c:v>340012</c:v>
                </c:pt>
                <c:pt idx="5073">
                  <c:v>340002</c:v>
                </c:pt>
                <c:pt idx="5074">
                  <c:v>340451</c:v>
                </c:pt>
                <c:pt idx="5075">
                  <c:v>340863</c:v>
                </c:pt>
                <c:pt idx="5076">
                  <c:v>341001</c:v>
                </c:pt>
                <c:pt idx="5077">
                  <c:v>341217</c:v>
                </c:pt>
                <c:pt idx="5078">
                  <c:v>341338</c:v>
                </c:pt>
                <c:pt idx="5079">
                  <c:v>341892</c:v>
                </c:pt>
                <c:pt idx="5080">
                  <c:v>341852</c:v>
                </c:pt>
                <c:pt idx="5081">
                  <c:v>341879</c:v>
                </c:pt>
                <c:pt idx="5082">
                  <c:v>341849</c:v>
                </c:pt>
                <c:pt idx="5083">
                  <c:v>341790</c:v>
                </c:pt>
                <c:pt idx="5084">
                  <c:v>342113</c:v>
                </c:pt>
                <c:pt idx="5085">
                  <c:v>341869</c:v>
                </c:pt>
                <c:pt idx="5086">
                  <c:v>342635</c:v>
                </c:pt>
                <c:pt idx="5087">
                  <c:v>342546</c:v>
                </c:pt>
                <c:pt idx="5088">
                  <c:v>342440</c:v>
                </c:pt>
                <c:pt idx="5089">
                  <c:v>342245</c:v>
                </c:pt>
                <c:pt idx="5090">
                  <c:v>342178</c:v>
                </c:pt>
                <c:pt idx="5091">
                  <c:v>342293</c:v>
                </c:pt>
                <c:pt idx="5092">
                  <c:v>342108</c:v>
                </c:pt>
                <c:pt idx="5093">
                  <c:v>341391</c:v>
                </c:pt>
                <c:pt idx="5094">
                  <c:v>341369</c:v>
                </c:pt>
                <c:pt idx="5095">
                  <c:v>340697</c:v>
                </c:pt>
                <c:pt idx="5096">
                  <c:v>341102</c:v>
                </c:pt>
                <c:pt idx="5097">
                  <c:v>341669</c:v>
                </c:pt>
                <c:pt idx="5098">
                  <c:v>342096</c:v>
                </c:pt>
                <c:pt idx="5099">
                  <c:v>342746</c:v>
                </c:pt>
                <c:pt idx="5100">
                  <c:v>342807</c:v>
                </c:pt>
                <c:pt idx="5101">
                  <c:v>342889</c:v>
                </c:pt>
                <c:pt idx="5102">
                  <c:v>341984</c:v>
                </c:pt>
                <c:pt idx="5103">
                  <c:v>342060</c:v>
                </c:pt>
                <c:pt idx="5104">
                  <c:v>341400</c:v>
                </c:pt>
                <c:pt idx="5105">
                  <c:v>341152</c:v>
                </c:pt>
                <c:pt idx="5106">
                  <c:v>341297</c:v>
                </c:pt>
                <c:pt idx="5107">
                  <c:v>341585</c:v>
                </c:pt>
                <c:pt idx="5108">
                  <c:v>341063</c:v>
                </c:pt>
                <c:pt idx="5109">
                  <c:v>341526</c:v>
                </c:pt>
                <c:pt idx="5110">
                  <c:v>341706</c:v>
                </c:pt>
                <c:pt idx="5111">
                  <c:v>342117</c:v>
                </c:pt>
                <c:pt idx="5112">
                  <c:v>341872</c:v>
                </c:pt>
                <c:pt idx="5113">
                  <c:v>341783</c:v>
                </c:pt>
                <c:pt idx="5114">
                  <c:v>341438</c:v>
                </c:pt>
                <c:pt idx="5115">
                  <c:v>341541</c:v>
                </c:pt>
                <c:pt idx="5116">
                  <c:v>341883</c:v>
                </c:pt>
                <c:pt idx="5117">
                  <c:v>341838</c:v>
                </c:pt>
                <c:pt idx="5118">
                  <c:v>341999</c:v>
                </c:pt>
                <c:pt idx="5119">
                  <c:v>342051</c:v>
                </c:pt>
                <c:pt idx="5120">
                  <c:v>342019</c:v>
                </c:pt>
                <c:pt idx="5121">
                  <c:v>341943</c:v>
                </c:pt>
                <c:pt idx="5122">
                  <c:v>342411</c:v>
                </c:pt>
                <c:pt idx="5123">
                  <c:v>342225</c:v>
                </c:pt>
                <c:pt idx="5124">
                  <c:v>342916</c:v>
                </c:pt>
                <c:pt idx="5125">
                  <c:v>343007</c:v>
                </c:pt>
                <c:pt idx="5126">
                  <c:v>342803</c:v>
                </c:pt>
                <c:pt idx="5127">
                  <c:v>342509</c:v>
                </c:pt>
                <c:pt idx="5128">
                  <c:v>342022</c:v>
                </c:pt>
                <c:pt idx="5129">
                  <c:v>342057</c:v>
                </c:pt>
                <c:pt idx="5130">
                  <c:v>341817</c:v>
                </c:pt>
                <c:pt idx="5131">
                  <c:v>341964</c:v>
                </c:pt>
                <c:pt idx="5132">
                  <c:v>341507</c:v>
                </c:pt>
                <c:pt idx="5133">
                  <c:v>340930</c:v>
                </c:pt>
                <c:pt idx="5134">
                  <c:v>340847</c:v>
                </c:pt>
                <c:pt idx="5135">
                  <c:v>341245</c:v>
                </c:pt>
                <c:pt idx="5136">
                  <c:v>340841</c:v>
                </c:pt>
                <c:pt idx="5137">
                  <c:v>339668</c:v>
                </c:pt>
                <c:pt idx="5138">
                  <c:v>339380</c:v>
                </c:pt>
                <c:pt idx="5139">
                  <c:v>338712</c:v>
                </c:pt>
                <c:pt idx="5140">
                  <c:v>338766</c:v>
                </c:pt>
                <c:pt idx="5141">
                  <c:v>338585</c:v>
                </c:pt>
                <c:pt idx="5142">
                  <c:v>338892</c:v>
                </c:pt>
                <c:pt idx="5143">
                  <c:v>339039</c:v>
                </c:pt>
                <c:pt idx="5144">
                  <c:v>339333</c:v>
                </c:pt>
                <c:pt idx="5145">
                  <c:v>338769</c:v>
                </c:pt>
                <c:pt idx="5146">
                  <c:v>338715</c:v>
                </c:pt>
                <c:pt idx="5147">
                  <c:v>339223</c:v>
                </c:pt>
                <c:pt idx="5148">
                  <c:v>339573</c:v>
                </c:pt>
                <c:pt idx="5149">
                  <c:v>339241</c:v>
                </c:pt>
                <c:pt idx="5150">
                  <c:v>338623</c:v>
                </c:pt>
                <c:pt idx="5151">
                  <c:v>337978</c:v>
                </c:pt>
                <c:pt idx="5152">
                  <c:v>338229</c:v>
                </c:pt>
                <c:pt idx="5153">
                  <c:v>338068</c:v>
                </c:pt>
                <c:pt idx="5154">
                  <c:v>338580</c:v>
                </c:pt>
                <c:pt idx="5155">
                  <c:v>338177</c:v>
                </c:pt>
                <c:pt idx="5156">
                  <c:v>338155</c:v>
                </c:pt>
                <c:pt idx="5157">
                  <c:v>338227</c:v>
                </c:pt>
                <c:pt idx="5158">
                  <c:v>337771</c:v>
                </c:pt>
                <c:pt idx="5159">
                  <c:v>337794</c:v>
                </c:pt>
                <c:pt idx="5160">
                  <c:v>338148</c:v>
                </c:pt>
                <c:pt idx="5161">
                  <c:v>337560</c:v>
                </c:pt>
                <c:pt idx="5162">
                  <c:v>337688</c:v>
                </c:pt>
                <c:pt idx="5163">
                  <c:v>338080</c:v>
                </c:pt>
                <c:pt idx="5164">
                  <c:v>338028</c:v>
                </c:pt>
                <c:pt idx="5165">
                  <c:v>338343</c:v>
                </c:pt>
                <c:pt idx="5166">
                  <c:v>338063</c:v>
                </c:pt>
                <c:pt idx="5167">
                  <c:v>338559</c:v>
                </c:pt>
                <c:pt idx="5168">
                  <c:v>338717</c:v>
                </c:pt>
                <c:pt idx="5169">
                  <c:v>339071</c:v>
                </c:pt>
                <c:pt idx="5170">
                  <c:v>339032</c:v>
                </c:pt>
                <c:pt idx="5171">
                  <c:v>338766</c:v>
                </c:pt>
                <c:pt idx="5172">
                  <c:v>338737</c:v>
                </c:pt>
                <c:pt idx="5173">
                  <c:v>338523</c:v>
                </c:pt>
                <c:pt idx="5174">
                  <c:v>338415</c:v>
                </c:pt>
                <c:pt idx="5175">
                  <c:v>338774</c:v>
                </c:pt>
                <c:pt idx="5176">
                  <c:v>337899</c:v>
                </c:pt>
                <c:pt idx="5177">
                  <c:v>337899</c:v>
                </c:pt>
                <c:pt idx="5178">
                  <c:v>337896</c:v>
                </c:pt>
                <c:pt idx="5179">
                  <c:v>336602</c:v>
                </c:pt>
                <c:pt idx="5180">
                  <c:v>336411</c:v>
                </c:pt>
                <c:pt idx="5181">
                  <c:v>336525</c:v>
                </c:pt>
                <c:pt idx="5182">
                  <c:v>336485</c:v>
                </c:pt>
                <c:pt idx="5183">
                  <c:v>336595</c:v>
                </c:pt>
                <c:pt idx="5184">
                  <c:v>336914</c:v>
                </c:pt>
                <c:pt idx="5185">
                  <c:v>336955</c:v>
                </c:pt>
                <c:pt idx="5186">
                  <c:v>337059</c:v>
                </c:pt>
                <c:pt idx="5187">
                  <c:v>336835</c:v>
                </c:pt>
                <c:pt idx="5188">
                  <c:v>336786</c:v>
                </c:pt>
                <c:pt idx="5189">
                  <c:v>336830</c:v>
                </c:pt>
                <c:pt idx="5190">
                  <c:v>336826</c:v>
                </c:pt>
                <c:pt idx="5191">
                  <c:v>336797</c:v>
                </c:pt>
                <c:pt idx="5192">
                  <c:v>336877</c:v>
                </c:pt>
                <c:pt idx="5193">
                  <c:v>337267</c:v>
                </c:pt>
                <c:pt idx="5194">
                  <c:v>337302</c:v>
                </c:pt>
                <c:pt idx="5195">
                  <c:v>337302</c:v>
                </c:pt>
                <c:pt idx="5196">
                  <c:v>337329</c:v>
                </c:pt>
                <c:pt idx="5197">
                  <c:v>337433</c:v>
                </c:pt>
                <c:pt idx="5198">
                  <c:v>337112</c:v>
                </c:pt>
                <c:pt idx="5199">
                  <c:v>337021</c:v>
                </c:pt>
                <c:pt idx="5200">
                  <c:v>338033</c:v>
                </c:pt>
                <c:pt idx="5201">
                  <c:v>337364</c:v>
                </c:pt>
                <c:pt idx="5202">
                  <c:v>336928</c:v>
                </c:pt>
                <c:pt idx="5203">
                  <c:v>337214</c:v>
                </c:pt>
                <c:pt idx="5204">
                  <c:v>338135</c:v>
                </c:pt>
                <c:pt idx="5205">
                  <c:v>337811</c:v>
                </c:pt>
                <c:pt idx="5206">
                  <c:v>337721</c:v>
                </c:pt>
                <c:pt idx="5207">
                  <c:v>337441</c:v>
                </c:pt>
                <c:pt idx="5208">
                  <c:v>337528</c:v>
                </c:pt>
                <c:pt idx="5209">
                  <c:v>336839</c:v>
                </c:pt>
                <c:pt idx="5210">
                  <c:v>336365</c:v>
                </c:pt>
                <c:pt idx="5211">
                  <c:v>336407</c:v>
                </c:pt>
                <c:pt idx="5212">
                  <c:v>336677</c:v>
                </c:pt>
                <c:pt idx="5213">
                  <c:v>336690</c:v>
                </c:pt>
                <c:pt idx="5214">
                  <c:v>336579</c:v>
                </c:pt>
                <c:pt idx="5215">
                  <c:v>336316</c:v>
                </c:pt>
                <c:pt idx="5216">
                  <c:v>336409</c:v>
                </c:pt>
                <c:pt idx="5217">
                  <c:v>336117</c:v>
                </c:pt>
                <c:pt idx="5218">
                  <c:v>336132</c:v>
                </c:pt>
                <c:pt idx="5219">
                  <c:v>336516</c:v>
                </c:pt>
                <c:pt idx="5220">
                  <c:v>336056</c:v>
                </c:pt>
                <c:pt idx="5221">
                  <c:v>339825</c:v>
                </c:pt>
                <c:pt idx="5222">
                  <c:v>339746</c:v>
                </c:pt>
                <c:pt idx="5223">
                  <c:v>339412</c:v>
                </c:pt>
                <c:pt idx="5224">
                  <c:v>338726</c:v>
                </c:pt>
                <c:pt idx="5225">
                  <c:v>338876</c:v>
                </c:pt>
                <c:pt idx="5226">
                  <c:v>339075</c:v>
                </c:pt>
                <c:pt idx="5227">
                  <c:v>339320</c:v>
                </c:pt>
                <c:pt idx="5228">
                  <c:v>339272</c:v>
                </c:pt>
                <c:pt idx="5229">
                  <c:v>339252</c:v>
                </c:pt>
                <c:pt idx="5230">
                  <c:v>338575</c:v>
                </c:pt>
                <c:pt idx="5231">
                  <c:v>338657</c:v>
                </c:pt>
                <c:pt idx="5232">
                  <c:v>338612</c:v>
                </c:pt>
                <c:pt idx="5233">
                  <c:v>338611</c:v>
                </c:pt>
                <c:pt idx="5234">
                  <c:v>338695</c:v>
                </c:pt>
                <c:pt idx="5235">
                  <c:v>338695</c:v>
                </c:pt>
                <c:pt idx="5236">
                  <c:v>338572</c:v>
                </c:pt>
                <c:pt idx="5237">
                  <c:v>338865</c:v>
                </c:pt>
                <c:pt idx="5238">
                  <c:v>339081</c:v>
                </c:pt>
                <c:pt idx="5239">
                  <c:v>340050</c:v>
                </c:pt>
                <c:pt idx="5240">
                  <c:v>340108</c:v>
                </c:pt>
                <c:pt idx="5241">
                  <c:v>340082</c:v>
                </c:pt>
                <c:pt idx="5242">
                  <c:v>339638</c:v>
                </c:pt>
                <c:pt idx="5243">
                  <c:v>339634</c:v>
                </c:pt>
                <c:pt idx="5244">
                  <c:v>339529</c:v>
                </c:pt>
                <c:pt idx="5245">
                  <c:v>339602</c:v>
                </c:pt>
                <c:pt idx="5246">
                  <c:v>339272</c:v>
                </c:pt>
                <c:pt idx="5247">
                  <c:v>339161</c:v>
                </c:pt>
                <c:pt idx="5248">
                  <c:v>338711</c:v>
                </c:pt>
                <c:pt idx="5249">
                  <c:v>338471</c:v>
                </c:pt>
                <c:pt idx="5250">
                  <c:v>337755</c:v>
                </c:pt>
                <c:pt idx="5251">
                  <c:v>337757</c:v>
                </c:pt>
                <c:pt idx="5252">
                  <c:v>337456</c:v>
                </c:pt>
                <c:pt idx="5253">
                  <c:v>337067</c:v>
                </c:pt>
                <c:pt idx="5254">
                  <c:v>336381</c:v>
                </c:pt>
                <c:pt idx="5255">
                  <c:v>336421</c:v>
                </c:pt>
                <c:pt idx="5256">
                  <c:v>335243</c:v>
                </c:pt>
                <c:pt idx="5257">
                  <c:v>335375</c:v>
                </c:pt>
                <c:pt idx="5258">
                  <c:v>334888</c:v>
                </c:pt>
                <c:pt idx="5259">
                  <c:v>335448</c:v>
                </c:pt>
                <c:pt idx="5260">
                  <c:v>335558</c:v>
                </c:pt>
                <c:pt idx="5261">
                  <c:v>335578</c:v>
                </c:pt>
                <c:pt idx="5262">
                  <c:v>335698</c:v>
                </c:pt>
                <c:pt idx="5263">
                  <c:v>336255</c:v>
                </c:pt>
                <c:pt idx="5264">
                  <c:v>336197</c:v>
                </c:pt>
                <c:pt idx="5265">
                  <c:v>336410</c:v>
                </c:pt>
                <c:pt idx="5266">
                  <c:v>336327</c:v>
                </c:pt>
                <c:pt idx="5267">
                  <c:v>336289</c:v>
                </c:pt>
                <c:pt idx="5268">
                  <c:v>336862</c:v>
                </c:pt>
                <c:pt idx="5269">
                  <c:v>336862</c:v>
                </c:pt>
                <c:pt idx="5270">
                  <c:v>336849</c:v>
                </c:pt>
                <c:pt idx="5271">
                  <c:v>336479</c:v>
                </c:pt>
                <c:pt idx="5272">
                  <c:v>336303</c:v>
                </c:pt>
                <c:pt idx="5273">
                  <c:v>335508</c:v>
                </c:pt>
                <c:pt idx="5274">
                  <c:v>335489</c:v>
                </c:pt>
                <c:pt idx="5275">
                  <c:v>335499</c:v>
                </c:pt>
                <c:pt idx="5276">
                  <c:v>335424</c:v>
                </c:pt>
                <c:pt idx="5277">
                  <c:v>335448</c:v>
                </c:pt>
                <c:pt idx="5278">
                  <c:v>334944</c:v>
                </c:pt>
                <c:pt idx="5279">
                  <c:v>335058</c:v>
                </c:pt>
                <c:pt idx="5280">
                  <c:v>334945</c:v>
                </c:pt>
                <c:pt idx="5281">
                  <c:v>334490</c:v>
                </c:pt>
                <c:pt idx="5282">
                  <c:v>334315</c:v>
                </c:pt>
                <c:pt idx="5283">
                  <c:v>334437</c:v>
                </c:pt>
                <c:pt idx="5284">
                  <c:v>334259</c:v>
                </c:pt>
                <c:pt idx="5285">
                  <c:v>334141</c:v>
                </c:pt>
                <c:pt idx="5286">
                  <c:v>334121</c:v>
                </c:pt>
                <c:pt idx="5287">
                  <c:v>333877</c:v>
                </c:pt>
                <c:pt idx="5288">
                  <c:v>333445</c:v>
                </c:pt>
                <c:pt idx="5289">
                  <c:v>333465</c:v>
                </c:pt>
                <c:pt idx="5290">
                  <c:v>333470</c:v>
                </c:pt>
                <c:pt idx="5291">
                  <c:v>333381</c:v>
                </c:pt>
                <c:pt idx="5292">
                  <c:v>333287</c:v>
                </c:pt>
                <c:pt idx="5293">
                  <c:v>333187</c:v>
                </c:pt>
                <c:pt idx="5294">
                  <c:v>333267</c:v>
                </c:pt>
                <c:pt idx="5295">
                  <c:v>332841</c:v>
                </c:pt>
                <c:pt idx="5296">
                  <c:v>332930</c:v>
                </c:pt>
                <c:pt idx="5297">
                  <c:v>332805</c:v>
                </c:pt>
                <c:pt idx="5298">
                  <c:v>333345</c:v>
                </c:pt>
                <c:pt idx="5299">
                  <c:v>333366</c:v>
                </c:pt>
                <c:pt idx="5300">
                  <c:v>334170</c:v>
                </c:pt>
                <c:pt idx="5301">
                  <c:v>333880</c:v>
                </c:pt>
                <c:pt idx="5302">
                  <c:v>333958</c:v>
                </c:pt>
                <c:pt idx="5303">
                  <c:v>333348</c:v>
                </c:pt>
                <c:pt idx="5304">
                  <c:v>333314</c:v>
                </c:pt>
                <c:pt idx="5305">
                  <c:v>333293</c:v>
                </c:pt>
                <c:pt idx="5306">
                  <c:v>333532</c:v>
                </c:pt>
                <c:pt idx="5307">
                  <c:v>333667</c:v>
                </c:pt>
                <c:pt idx="5308">
                  <c:v>333684</c:v>
                </c:pt>
                <c:pt idx="5309">
                  <c:v>333684</c:v>
                </c:pt>
                <c:pt idx="5310">
                  <c:v>331614</c:v>
                </c:pt>
                <c:pt idx="5311">
                  <c:v>331781</c:v>
                </c:pt>
                <c:pt idx="5312">
                  <c:v>332011</c:v>
                </c:pt>
                <c:pt idx="5313">
                  <c:v>331934</c:v>
                </c:pt>
                <c:pt idx="5314">
                  <c:v>331328</c:v>
                </c:pt>
                <c:pt idx="5315">
                  <c:v>331922</c:v>
                </c:pt>
                <c:pt idx="5316">
                  <c:v>332176</c:v>
                </c:pt>
                <c:pt idx="5317">
                  <c:v>331579</c:v>
                </c:pt>
                <c:pt idx="5318">
                  <c:v>331802</c:v>
                </c:pt>
                <c:pt idx="5319">
                  <c:v>331160</c:v>
                </c:pt>
                <c:pt idx="5320">
                  <c:v>331202</c:v>
                </c:pt>
                <c:pt idx="5321">
                  <c:v>331191</c:v>
                </c:pt>
                <c:pt idx="5322">
                  <c:v>331355</c:v>
                </c:pt>
                <c:pt idx="5323">
                  <c:v>331392</c:v>
                </c:pt>
                <c:pt idx="5324">
                  <c:v>331368</c:v>
                </c:pt>
                <c:pt idx="5325">
                  <c:v>331173</c:v>
                </c:pt>
                <c:pt idx="5326">
                  <c:v>331132</c:v>
                </c:pt>
                <c:pt idx="5327">
                  <c:v>331148</c:v>
                </c:pt>
                <c:pt idx="5328">
                  <c:v>331148</c:v>
                </c:pt>
                <c:pt idx="5329">
                  <c:v>331234</c:v>
                </c:pt>
                <c:pt idx="5330">
                  <c:v>330481</c:v>
                </c:pt>
                <c:pt idx="5331">
                  <c:v>332009</c:v>
                </c:pt>
                <c:pt idx="5332">
                  <c:v>331861</c:v>
                </c:pt>
                <c:pt idx="5333">
                  <c:v>331921</c:v>
                </c:pt>
                <c:pt idx="5334">
                  <c:v>331966</c:v>
                </c:pt>
                <c:pt idx="5335">
                  <c:v>332023</c:v>
                </c:pt>
                <c:pt idx="5336">
                  <c:v>332058</c:v>
                </c:pt>
                <c:pt idx="5337">
                  <c:v>332253</c:v>
                </c:pt>
                <c:pt idx="5338">
                  <c:v>332172</c:v>
                </c:pt>
                <c:pt idx="5339">
                  <c:v>331308</c:v>
                </c:pt>
                <c:pt idx="5340">
                  <c:v>330811</c:v>
                </c:pt>
                <c:pt idx="5341">
                  <c:v>330761</c:v>
                </c:pt>
                <c:pt idx="5342">
                  <c:v>330701</c:v>
                </c:pt>
                <c:pt idx="5343">
                  <c:v>330859</c:v>
                </c:pt>
                <c:pt idx="5344">
                  <c:v>331006</c:v>
                </c:pt>
                <c:pt idx="5345">
                  <c:v>330586</c:v>
                </c:pt>
                <c:pt idx="5346">
                  <c:v>330600</c:v>
                </c:pt>
                <c:pt idx="5347">
                  <c:v>330609</c:v>
                </c:pt>
                <c:pt idx="5348">
                  <c:v>330411</c:v>
                </c:pt>
                <c:pt idx="5349">
                  <c:v>329933</c:v>
                </c:pt>
                <c:pt idx="5350">
                  <c:v>329787</c:v>
                </c:pt>
                <c:pt idx="5351">
                  <c:v>329828</c:v>
                </c:pt>
                <c:pt idx="5352">
                  <c:v>329828</c:v>
                </c:pt>
                <c:pt idx="5353">
                  <c:v>330006</c:v>
                </c:pt>
                <c:pt idx="5354">
                  <c:v>330039</c:v>
                </c:pt>
                <c:pt idx="5355">
                  <c:v>329954</c:v>
                </c:pt>
                <c:pt idx="5356">
                  <c:v>329909</c:v>
                </c:pt>
                <c:pt idx="5357">
                  <c:v>329749</c:v>
                </c:pt>
                <c:pt idx="5358">
                  <c:v>329785</c:v>
                </c:pt>
                <c:pt idx="5359">
                  <c:v>329509</c:v>
                </c:pt>
                <c:pt idx="5360">
                  <c:v>329278</c:v>
                </c:pt>
                <c:pt idx="5361">
                  <c:v>328898</c:v>
                </c:pt>
                <c:pt idx="5362">
                  <c:v>328933</c:v>
                </c:pt>
                <c:pt idx="5363">
                  <c:v>329052</c:v>
                </c:pt>
                <c:pt idx="5364">
                  <c:v>329152</c:v>
                </c:pt>
                <c:pt idx="5365">
                  <c:v>329435</c:v>
                </c:pt>
                <c:pt idx="5366">
                  <c:v>329435</c:v>
                </c:pt>
                <c:pt idx="5367">
                  <c:v>329496</c:v>
                </c:pt>
                <c:pt idx="5368">
                  <c:v>329717</c:v>
                </c:pt>
                <c:pt idx="5369">
                  <c:v>329400</c:v>
                </c:pt>
                <c:pt idx="5370">
                  <c:v>329444</c:v>
                </c:pt>
                <c:pt idx="5371">
                  <c:v>329233</c:v>
                </c:pt>
                <c:pt idx="5372">
                  <c:v>329273</c:v>
                </c:pt>
                <c:pt idx="5373">
                  <c:v>329558</c:v>
                </c:pt>
                <c:pt idx="5374">
                  <c:v>329285</c:v>
                </c:pt>
                <c:pt idx="5375">
                  <c:v>329383</c:v>
                </c:pt>
                <c:pt idx="5376">
                  <c:v>330817</c:v>
                </c:pt>
                <c:pt idx="5377">
                  <c:v>330773</c:v>
                </c:pt>
                <c:pt idx="5378">
                  <c:v>331020</c:v>
                </c:pt>
                <c:pt idx="5379">
                  <c:v>331023</c:v>
                </c:pt>
                <c:pt idx="5380">
                  <c:v>331201</c:v>
                </c:pt>
                <c:pt idx="5381">
                  <c:v>330930</c:v>
                </c:pt>
                <c:pt idx="5382">
                  <c:v>331072</c:v>
                </c:pt>
                <c:pt idx="5383">
                  <c:v>331001</c:v>
                </c:pt>
                <c:pt idx="5384">
                  <c:v>331216</c:v>
                </c:pt>
                <c:pt idx="5385">
                  <c:v>331143</c:v>
                </c:pt>
                <c:pt idx="5386">
                  <c:v>331191</c:v>
                </c:pt>
                <c:pt idx="5387">
                  <c:v>331142</c:v>
                </c:pt>
                <c:pt idx="5388">
                  <c:v>331295</c:v>
                </c:pt>
                <c:pt idx="5389">
                  <c:v>331287</c:v>
                </c:pt>
                <c:pt idx="5390">
                  <c:v>331533</c:v>
                </c:pt>
                <c:pt idx="5391">
                  <c:v>331650</c:v>
                </c:pt>
                <c:pt idx="5392">
                  <c:v>332254</c:v>
                </c:pt>
                <c:pt idx="5393">
                  <c:v>332180</c:v>
                </c:pt>
                <c:pt idx="5394">
                  <c:v>331978</c:v>
                </c:pt>
                <c:pt idx="5395">
                  <c:v>332268</c:v>
                </c:pt>
                <c:pt idx="5396">
                  <c:v>332488</c:v>
                </c:pt>
                <c:pt idx="5397">
                  <c:v>332648</c:v>
                </c:pt>
                <c:pt idx="5398">
                  <c:v>332648</c:v>
                </c:pt>
                <c:pt idx="5399">
                  <c:v>332615</c:v>
                </c:pt>
                <c:pt idx="5400">
                  <c:v>332446</c:v>
                </c:pt>
                <c:pt idx="5401">
                  <c:v>332800</c:v>
                </c:pt>
                <c:pt idx="5402">
                  <c:v>332392</c:v>
                </c:pt>
                <c:pt idx="5403">
                  <c:v>332690</c:v>
                </c:pt>
                <c:pt idx="5404">
                  <c:v>332646</c:v>
                </c:pt>
                <c:pt idx="5405">
                  <c:v>333462</c:v>
                </c:pt>
                <c:pt idx="5406">
                  <c:v>333292</c:v>
                </c:pt>
                <c:pt idx="5407">
                  <c:v>333162</c:v>
                </c:pt>
                <c:pt idx="5408">
                  <c:v>333282</c:v>
                </c:pt>
                <c:pt idx="5409">
                  <c:v>333452</c:v>
                </c:pt>
                <c:pt idx="5410">
                  <c:v>333604</c:v>
                </c:pt>
                <c:pt idx="5411">
                  <c:v>333779</c:v>
                </c:pt>
                <c:pt idx="5412">
                  <c:v>333814</c:v>
                </c:pt>
                <c:pt idx="5413">
                  <c:v>334016</c:v>
                </c:pt>
                <c:pt idx="5414">
                  <c:v>334062</c:v>
                </c:pt>
                <c:pt idx="5415">
                  <c:v>334014</c:v>
                </c:pt>
                <c:pt idx="5416">
                  <c:v>333307</c:v>
                </c:pt>
                <c:pt idx="5417">
                  <c:v>333351</c:v>
                </c:pt>
                <c:pt idx="5418">
                  <c:v>333607</c:v>
                </c:pt>
                <c:pt idx="5419">
                  <c:v>333660</c:v>
                </c:pt>
                <c:pt idx="5420">
                  <c:v>333648</c:v>
                </c:pt>
                <c:pt idx="5421">
                  <c:v>333682</c:v>
                </c:pt>
                <c:pt idx="5422">
                  <c:v>332884</c:v>
                </c:pt>
                <c:pt idx="5423">
                  <c:v>332681</c:v>
                </c:pt>
                <c:pt idx="5424">
                  <c:v>332567</c:v>
                </c:pt>
                <c:pt idx="5425">
                  <c:v>332115</c:v>
                </c:pt>
                <c:pt idx="5426">
                  <c:v>332463</c:v>
                </c:pt>
                <c:pt idx="5427">
                  <c:v>332842</c:v>
                </c:pt>
                <c:pt idx="5428">
                  <c:v>332745</c:v>
                </c:pt>
                <c:pt idx="5429">
                  <c:v>332620</c:v>
                </c:pt>
                <c:pt idx="5430">
                  <c:v>333327</c:v>
                </c:pt>
                <c:pt idx="5431">
                  <c:v>333305</c:v>
                </c:pt>
                <c:pt idx="5432">
                  <c:v>332911</c:v>
                </c:pt>
                <c:pt idx="5433">
                  <c:v>333661</c:v>
                </c:pt>
                <c:pt idx="5434">
                  <c:v>333844</c:v>
                </c:pt>
                <c:pt idx="5435">
                  <c:v>333752</c:v>
                </c:pt>
                <c:pt idx="5436">
                  <c:v>333802</c:v>
                </c:pt>
                <c:pt idx="5437">
                  <c:v>333713</c:v>
                </c:pt>
                <c:pt idx="5438">
                  <c:v>333833</c:v>
                </c:pt>
                <c:pt idx="5439">
                  <c:v>333959</c:v>
                </c:pt>
                <c:pt idx="5440">
                  <c:v>334001</c:v>
                </c:pt>
                <c:pt idx="5441">
                  <c:v>333669</c:v>
                </c:pt>
                <c:pt idx="5442">
                  <c:v>333818</c:v>
                </c:pt>
                <c:pt idx="5443">
                  <c:v>334150</c:v>
                </c:pt>
                <c:pt idx="5444">
                  <c:v>334184</c:v>
                </c:pt>
                <c:pt idx="5445">
                  <c:v>334078</c:v>
                </c:pt>
                <c:pt idx="5446">
                  <c:v>333638</c:v>
                </c:pt>
                <c:pt idx="5447">
                  <c:v>332464</c:v>
                </c:pt>
                <c:pt idx="5448">
                  <c:v>332571</c:v>
                </c:pt>
                <c:pt idx="5449">
                  <c:v>332589</c:v>
                </c:pt>
                <c:pt idx="5450">
                  <c:v>332417</c:v>
                </c:pt>
                <c:pt idx="5451">
                  <c:v>332264</c:v>
                </c:pt>
                <c:pt idx="5452">
                  <c:v>332139</c:v>
                </c:pt>
                <c:pt idx="5453">
                  <c:v>333231</c:v>
                </c:pt>
                <c:pt idx="5454">
                  <c:v>332735</c:v>
                </c:pt>
                <c:pt idx="5455">
                  <c:v>332039</c:v>
                </c:pt>
                <c:pt idx="5456">
                  <c:v>332119</c:v>
                </c:pt>
                <c:pt idx="5457">
                  <c:v>332042</c:v>
                </c:pt>
                <c:pt idx="5458">
                  <c:v>331724</c:v>
                </c:pt>
                <c:pt idx="5459">
                  <c:v>331293</c:v>
                </c:pt>
                <c:pt idx="5460">
                  <c:v>330603</c:v>
                </c:pt>
                <c:pt idx="5461">
                  <c:v>330511</c:v>
                </c:pt>
                <c:pt idx="5462">
                  <c:v>329319</c:v>
                </c:pt>
                <c:pt idx="5463">
                  <c:v>329319</c:v>
                </c:pt>
                <c:pt idx="5464">
                  <c:v>329145</c:v>
                </c:pt>
                <c:pt idx="5465">
                  <c:v>328966</c:v>
                </c:pt>
                <c:pt idx="5466">
                  <c:v>328898</c:v>
                </c:pt>
                <c:pt idx="5467">
                  <c:v>328896</c:v>
                </c:pt>
                <c:pt idx="5468">
                  <c:v>329666</c:v>
                </c:pt>
                <c:pt idx="5469">
                  <c:v>329724</c:v>
                </c:pt>
                <c:pt idx="5470">
                  <c:v>329841</c:v>
                </c:pt>
                <c:pt idx="5471">
                  <c:v>329928</c:v>
                </c:pt>
                <c:pt idx="5472">
                  <c:v>329894</c:v>
                </c:pt>
                <c:pt idx="5473">
                  <c:v>330609</c:v>
                </c:pt>
                <c:pt idx="5474">
                  <c:v>330528</c:v>
                </c:pt>
                <c:pt idx="5475">
                  <c:v>330466</c:v>
                </c:pt>
                <c:pt idx="5476">
                  <c:v>330530</c:v>
                </c:pt>
                <c:pt idx="5477">
                  <c:v>330235</c:v>
                </c:pt>
                <c:pt idx="5478">
                  <c:v>329989</c:v>
                </c:pt>
                <c:pt idx="5479">
                  <c:v>329794</c:v>
                </c:pt>
                <c:pt idx="5480">
                  <c:v>329764</c:v>
                </c:pt>
                <c:pt idx="5481">
                  <c:v>329719</c:v>
                </c:pt>
                <c:pt idx="5482">
                  <c:v>329620</c:v>
                </c:pt>
                <c:pt idx="5483">
                  <c:v>329890</c:v>
                </c:pt>
                <c:pt idx="5484">
                  <c:v>330026</c:v>
                </c:pt>
                <c:pt idx="5485">
                  <c:v>329794</c:v>
                </c:pt>
                <c:pt idx="5486">
                  <c:v>329560</c:v>
                </c:pt>
                <c:pt idx="5487">
                  <c:v>329487</c:v>
                </c:pt>
                <c:pt idx="5488">
                  <c:v>329352</c:v>
                </c:pt>
                <c:pt idx="5489">
                  <c:v>329798</c:v>
                </c:pt>
                <c:pt idx="5490">
                  <c:v>329160</c:v>
                </c:pt>
                <c:pt idx="5491">
                  <c:v>329438</c:v>
                </c:pt>
                <c:pt idx="5492">
                  <c:v>329436</c:v>
                </c:pt>
                <c:pt idx="5493">
                  <c:v>329009</c:v>
                </c:pt>
                <c:pt idx="5494">
                  <c:v>329785</c:v>
                </c:pt>
                <c:pt idx="5495">
                  <c:v>329942</c:v>
                </c:pt>
                <c:pt idx="5496">
                  <c:v>330018</c:v>
                </c:pt>
                <c:pt idx="5497">
                  <c:v>329652</c:v>
                </c:pt>
                <c:pt idx="5498">
                  <c:v>329580</c:v>
                </c:pt>
                <c:pt idx="5499">
                  <c:v>329568</c:v>
                </c:pt>
                <c:pt idx="5500">
                  <c:v>329568</c:v>
                </c:pt>
                <c:pt idx="5501">
                  <c:v>329391</c:v>
                </c:pt>
                <c:pt idx="5502">
                  <c:v>329021</c:v>
                </c:pt>
                <c:pt idx="5503">
                  <c:v>328888</c:v>
                </c:pt>
                <c:pt idx="5504">
                  <c:v>329156</c:v>
                </c:pt>
                <c:pt idx="5505">
                  <c:v>328800</c:v>
                </c:pt>
                <c:pt idx="5506">
                  <c:v>328786</c:v>
                </c:pt>
                <c:pt idx="5507">
                  <c:v>328491</c:v>
                </c:pt>
                <c:pt idx="5508">
                  <c:v>327781</c:v>
                </c:pt>
                <c:pt idx="5509">
                  <c:v>327799</c:v>
                </c:pt>
                <c:pt idx="5510">
                  <c:v>327529</c:v>
                </c:pt>
                <c:pt idx="5511">
                  <c:v>327308</c:v>
                </c:pt>
                <c:pt idx="5512">
                  <c:v>327254</c:v>
                </c:pt>
                <c:pt idx="5513">
                  <c:v>326849</c:v>
                </c:pt>
                <c:pt idx="5514">
                  <c:v>326807</c:v>
                </c:pt>
                <c:pt idx="5515">
                  <c:v>326789</c:v>
                </c:pt>
                <c:pt idx="5516">
                  <c:v>326846</c:v>
                </c:pt>
                <c:pt idx="5517">
                  <c:v>326696</c:v>
                </c:pt>
                <c:pt idx="5518">
                  <c:v>326900</c:v>
                </c:pt>
                <c:pt idx="5519">
                  <c:v>326761</c:v>
                </c:pt>
                <c:pt idx="5520">
                  <c:v>326608</c:v>
                </c:pt>
                <c:pt idx="5521">
                  <c:v>326608</c:v>
                </c:pt>
                <c:pt idx="5522">
                  <c:v>326136</c:v>
                </c:pt>
                <c:pt idx="5523">
                  <c:v>325695</c:v>
                </c:pt>
                <c:pt idx="5524">
                  <c:v>325640</c:v>
                </c:pt>
                <c:pt idx="5525">
                  <c:v>325618</c:v>
                </c:pt>
                <c:pt idx="5526">
                  <c:v>325595</c:v>
                </c:pt>
                <c:pt idx="5527">
                  <c:v>325592</c:v>
                </c:pt>
                <c:pt idx="5528">
                  <c:v>325230</c:v>
                </c:pt>
                <c:pt idx="5529">
                  <c:v>325201</c:v>
                </c:pt>
                <c:pt idx="5530">
                  <c:v>325201</c:v>
                </c:pt>
                <c:pt idx="5531">
                  <c:v>325373</c:v>
                </c:pt>
                <c:pt idx="5532">
                  <c:v>325394</c:v>
                </c:pt>
                <c:pt idx="5533">
                  <c:v>324915</c:v>
                </c:pt>
                <c:pt idx="5534">
                  <c:v>324900</c:v>
                </c:pt>
                <c:pt idx="5535">
                  <c:v>324946</c:v>
                </c:pt>
                <c:pt idx="5536">
                  <c:v>324939</c:v>
                </c:pt>
                <c:pt idx="5537">
                  <c:v>323621</c:v>
                </c:pt>
                <c:pt idx="5538">
                  <c:v>323427</c:v>
                </c:pt>
                <c:pt idx="5539">
                  <c:v>323132</c:v>
                </c:pt>
                <c:pt idx="5540">
                  <c:v>323175</c:v>
                </c:pt>
                <c:pt idx="5541">
                  <c:v>322915</c:v>
                </c:pt>
                <c:pt idx="5542">
                  <c:v>322497</c:v>
                </c:pt>
                <c:pt idx="5543">
                  <c:v>322375</c:v>
                </c:pt>
                <c:pt idx="5544">
                  <c:v>322365</c:v>
                </c:pt>
                <c:pt idx="5545">
                  <c:v>322748</c:v>
                </c:pt>
                <c:pt idx="5546">
                  <c:v>322728</c:v>
                </c:pt>
                <c:pt idx="5547">
                  <c:v>322632</c:v>
                </c:pt>
                <c:pt idx="5548">
                  <c:v>322784</c:v>
                </c:pt>
                <c:pt idx="5549">
                  <c:v>322938</c:v>
                </c:pt>
                <c:pt idx="5550">
                  <c:v>322914</c:v>
                </c:pt>
                <c:pt idx="5551">
                  <c:v>323068</c:v>
                </c:pt>
                <c:pt idx="5552">
                  <c:v>323021</c:v>
                </c:pt>
                <c:pt idx="5553">
                  <c:v>323599</c:v>
                </c:pt>
                <c:pt idx="5554">
                  <c:v>323305</c:v>
                </c:pt>
                <c:pt idx="5555">
                  <c:v>323281</c:v>
                </c:pt>
                <c:pt idx="5556">
                  <c:v>323393</c:v>
                </c:pt>
                <c:pt idx="5557">
                  <c:v>323504</c:v>
                </c:pt>
                <c:pt idx="5558">
                  <c:v>323504</c:v>
                </c:pt>
                <c:pt idx="5559">
                  <c:v>323496</c:v>
                </c:pt>
                <c:pt idx="5560">
                  <c:v>324027</c:v>
                </c:pt>
                <c:pt idx="5561">
                  <c:v>323824</c:v>
                </c:pt>
                <c:pt idx="5562">
                  <c:v>323816</c:v>
                </c:pt>
                <c:pt idx="5563">
                  <c:v>323806</c:v>
                </c:pt>
                <c:pt idx="5564">
                  <c:v>323800</c:v>
                </c:pt>
                <c:pt idx="5565">
                  <c:v>323856</c:v>
                </c:pt>
                <c:pt idx="5566">
                  <c:v>324538</c:v>
                </c:pt>
                <c:pt idx="5567">
                  <c:v>324799</c:v>
                </c:pt>
                <c:pt idx="5568">
                  <c:v>325156</c:v>
                </c:pt>
                <c:pt idx="5569">
                  <c:v>325040</c:v>
                </c:pt>
                <c:pt idx="5570">
                  <c:v>324672</c:v>
                </c:pt>
                <c:pt idx="5571">
                  <c:v>324285</c:v>
                </c:pt>
                <c:pt idx="5572">
                  <c:v>324239</c:v>
                </c:pt>
                <c:pt idx="5573">
                  <c:v>324245</c:v>
                </c:pt>
                <c:pt idx="5574">
                  <c:v>324279</c:v>
                </c:pt>
                <c:pt idx="5575">
                  <c:v>324402</c:v>
                </c:pt>
                <c:pt idx="5576">
                  <c:v>324381</c:v>
                </c:pt>
                <c:pt idx="5577">
                  <c:v>323748</c:v>
                </c:pt>
                <c:pt idx="5578">
                  <c:v>323534</c:v>
                </c:pt>
                <c:pt idx="5579">
                  <c:v>323456</c:v>
                </c:pt>
                <c:pt idx="5580">
                  <c:v>323885</c:v>
                </c:pt>
                <c:pt idx="5581">
                  <c:v>323826</c:v>
                </c:pt>
                <c:pt idx="5582">
                  <c:v>323717</c:v>
                </c:pt>
                <c:pt idx="5583">
                  <c:v>323717</c:v>
                </c:pt>
                <c:pt idx="5584">
                  <c:v>323532</c:v>
                </c:pt>
                <c:pt idx="5585">
                  <c:v>323557</c:v>
                </c:pt>
                <c:pt idx="5586">
                  <c:v>323536</c:v>
                </c:pt>
                <c:pt idx="5587">
                  <c:v>323661</c:v>
                </c:pt>
                <c:pt idx="5588">
                  <c:v>323500</c:v>
                </c:pt>
                <c:pt idx="5589">
                  <c:v>323451</c:v>
                </c:pt>
                <c:pt idx="5590">
                  <c:v>323158</c:v>
                </c:pt>
                <c:pt idx="5591">
                  <c:v>321862</c:v>
                </c:pt>
                <c:pt idx="5592">
                  <c:v>321849</c:v>
                </c:pt>
                <c:pt idx="5593">
                  <c:v>322109</c:v>
                </c:pt>
                <c:pt idx="5594">
                  <c:v>322201</c:v>
                </c:pt>
                <c:pt idx="5595">
                  <c:v>322355</c:v>
                </c:pt>
                <c:pt idx="5596">
                  <c:v>322468</c:v>
                </c:pt>
                <c:pt idx="5597">
                  <c:v>322484</c:v>
                </c:pt>
                <c:pt idx="5598">
                  <c:v>322932</c:v>
                </c:pt>
                <c:pt idx="5599">
                  <c:v>323024</c:v>
                </c:pt>
                <c:pt idx="5600">
                  <c:v>322907</c:v>
                </c:pt>
                <c:pt idx="5601">
                  <c:v>322928</c:v>
                </c:pt>
                <c:pt idx="5602">
                  <c:v>322877</c:v>
                </c:pt>
                <c:pt idx="5603">
                  <c:v>322335</c:v>
                </c:pt>
                <c:pt idx="5604">
                  <c:v>322335</c:v>
                </c:pt>
                <c:pt idx="5605">
                  <c:v>322153</c:v>
                </c:pt>
                <c:pt idx="5606">
                  <c:v>322214</c:v>
                </c:pt>
                <c:pt idx="5607">
                  <c:v>322261</c:v>
                </c:pt>
                <c:pt idx="5608">
                  <c:v>322261</c:v>
                </c:pt>
                <c:pt idx="5609">
                  <c:v>322279</c:v>
                </c:pt>
                <c:pt idx="5610">
                  <c:v>322298</c:v>
                </c:pt>
                <c:pt idx="5611">
                  <c:v>322298</c:v>
                </c:pt>
                <c:pt idx="5612">
                  <c:v>322322</c:v>
                </c:pt>
                <c:pt idx="5613">
                  <c:v>322408</c:v>
                </c:pt>
                <c:pt idx="5614">
                  <c:v>322256</c:v>
                </c:pt>
                <c:pt idx="5615">
                  <c:v>322261</c:v>
                </c:pt>
                <c:pt idx="5616">
                  <c:v>322395</c:v>
                </c:pt>
                <c:pt idx="5617">
                  <c:v>322415</c:v>
                </c:pt>
                <c:pt idx="5618">
                  <c:v>322329</c:v>
                </c:pt>
                <c:pt idx="5619">
                  <c:v>322393</c:v>
                </c:pt>
                <c:pt idx="5620">
                  <c:v>322225</c:v>
                </c:pt>
                <c:pt idx="5621">
                  <c:v>322450</c:v>
                </c:pt>
                <c:pt idx="5622">
                  <c:v>322454</c:v>
                </c:pt>
                <c:pt idx="5623">
                  <c:v>322460</c:v>
                </c:pt>
                <c:pt idx="5624">
                  <c:v>322477</c:v>
                </c:pt>
                <c:pt idx="5625">
                  <c:v>321757</c:v>
                </c:pt>
                <c:pt idx="5626">
                  <c:v>322367</c:v>
                </c:pt>
                <c:pt idx="5627">
                  <c:v>322351</c:v>
                </c:pt>
                <c:pt idx="5628">
                  <c:v>322298</c:v>
                </c:pt>
                <c:pt idx="5629">
                  <c:v>322135</c:v>
                </c:pt>
                <c:pt idx="5630">
                  <c:v>322371</c:v>
                </c:pt>
                <c:pt idx="5631">
                  <c:v>321630</c:v>
                </c:pt>
                <c:pt idx="5632">
                  <c:v>321438</c:v>
                </c:pt>
                <c:pt idx="5633">
                  <c:v>321477</c:v>
                </c:pt>
                <c:pt idx="5634">
                  <c:v>321469</c:v>
                </c:pt>
                <c:pt idx="5635">
                  <c:v>321469</c:v>
                </c:pt>
                <c:pt idx="5636">
                  <c:v>320888</c:v>
                </c:pt>
                <c:pt idx="5637">
                  <c:v>320881</c:v>
                </c:pt>
                <c:pt idx="5638">
                  <c:v>320876</c:v>
                </c:pt>
                <c:pt idx="5639">
                  <c:v>320878</c:v>
                </c:pt>
                <c:pt idx="5640">
                  <c:v>319933</c:v>
                </c:pt>
                <c:pt idx="5641">
                  <c:v>320021</c:v>
                </c:pt>
                <c:pt idx="5642">
                  <c:v>319989</c:v>
                </c:pt>
                <c:pt idx="5643">
                  <c:v>319949</c:v>
                </c:pt>
                <c:pt idx="5644">
                  <c:v>320075</c:v>
                </c:pt>
                <c:pt idx="5645">
                  <c:v>319299</c:v>
                </c:pt>
                <c:pt idx="5646">
                  <c:v>319659</c:v>
                </c:pt>
                <c:pt idx="5647">
                  <c:v>319414</c:v>
                </c:pt>
                <c:pt idx="5648">
                  <c:v>319412</c:v>
                </c:pt>
                <c:pt idx="5649">
                  <c:v>319308</c:v>
                </c:pt>
                <c:pt idx="5650">
                  <c:v>319060</c:v>
                </c:pt>
                <c:pt idx="5651">
                  <c:v>318886</c:v>
                </c:pt>
                <c:pt idx="5652">
                  <c:v>318894</c:v>
                </c:pt>
                <c:pt idx="5653">
                  <c:v>318128</c:v>
                </c:pt>
                <c:pt idx="5654">
                  <c:v>318128</c:v>
                </c:pt>
                <c:pt idx="5655">
                  <c:v>318056</c:v>
                </c:pt>
                <c:pt idx="5656">
                  <c:v>317926</c:v>
                </c:pt>
                <c:pt idx="5657">
                  <c:v>317837</c:v>
                </c:pt>
                <c:pt idx="5658">
                  <c:v>317837</c:v>
                </c:pt>
                <c:pt idx="5659">
                  <c:v>317879</c:v>
                </c:pt>
                <c:pt idx="5660">
                  <c:v>317835</c:v>
                </c:pt>
                <c:pt idx="5661">
                  <c:v>317861</c:v>
                </c:pt>
                <c:pt idx="5662">
                  <c:v>317875</c:v>
                </c:pt>
                <c:pt idx="5663">
                  <c:v>317937</c:v>
                </c:pt>
                <c:pt idx="5664">
                  <c:v>317808</c:v>
                </c:pt>
                <c:pt idx="5665">
                  <c:v>317934</c:v>
                </c:pt>
                <c:pt idx="5666">
                  <c:v>317922</c:v>
                </c:pt>
                <c:pt idx="5667">
                  <c:v>317466</c:v>
                </c:pt>
                <c:pt idx="5668">
                  <c:v>317429</c:v>
                </c:pt>
                <c:pt idx="5669">
                  <c:v>317456</c:v>
                </c:pt>
                <c:pt idx="5670">
                  <c:v>317278</c:v>
                </c:pt>
                <c:pt idx="5671">
                  <c:v>317280</c:v>
                </c:pt>
                <c:pt idx="5672">
                  <c:v>317268</c:v>
                </c:pt>
                <c:pt idx="5673">
                  <c:v>317443</c:v>
                </c:pt>
                <c:pt idx="5674">
                  <c:v>317500</c:v>
                </c:pt>
                <c:pt idx="5675">
                  <c:v>317533</c:v>
                </c:pt>
                <c:pt idx="5676">
                  <c:v>317617</c:v>
                </c:pt>
                <c:pt idx="5677">
                  <c:v>317729</c:v>
                </c:pt>
                <c:pt idx="5678">
                  <c:v>317654</c:v>
                </c:pt>
                <c:pt idx="5679">
                  <c:v>317549</c:v>
                </c:pt>
                <c:pt idx="5680">
                  <c:v>317573</c:v>
                </c:pt>
                <c:pt idx="5681">
                  <c:v>317535</c:v>
                </c:pt>
                <c:pt idx="5682">
                  <c:v>317535</c:v>
                </c:pt>
                <c:pt idx="5683">
                  <c:v>317432</c:v>
                </c:pt>
                <c:pt idx="5684">
                  <c:v>317404</c:v>
                </c:pt>
                <c:pt idx="5685">
                  <c:v>317324</c:v>
                </c:pt>
                <c:pt idx="5686">
                  <c:v>317333</c:v>
                </c:pt>
                <c:pt idx="5687">
                  <c:v>317425</c:v>
                </c:pt>
                <c:pt idx="5688">
                  <c:v>317418</c:v>
                </c:pt>
                <c:pt idx="5689">
                  <c:v>317573</c:v>
                </c:pt>
                <c:pt idx="5690">
                  <c:v>317776</c:v>
                </c:pt>
                <c:pt idx="5691">
                  <c:v>317776</c:v>
                </c:pt>
                <c:pt idx="5692">
                  <c:v>317782</c:v>
                </c:pt>
                <c:pt idx="5693">
                  <c:v>317584</c:v>
                </c:pt>
                <c:pt idx="5694">
                  <c:v>317575</c:v>
                </c:pt>
                <c:pt idx="5695">
                  <c:v>317587</c:v>
                </c:pt>
                <c:pt idx="5696">
                  <c:v>317343</c:v>
                </c:pt>
                <c:pt idx="5697">
                  <c:v>317563</c:v>
                </c:pt>
                <c:pt idx="5698">
                  <c:v>317753</c:v>
                </c:pt>
                <c:pt idx="5699">
                  <c:v>317730</c:v>
                </c:pt>
                <c:pt idx="5700">
                  <c:v>317537</c:v>
                </c:pt>
                <c:pt idx="5701">
                  <c:v>317537</c:v>
                </c:pt>
                <c:pt idx="5702">
                  <c:v>318142</c:v>
                </c:pt>
                <c:pt idx="5703">
                  <c:v>318279</c:v>
                </c:pt>
                <c:pt idx="5704">
                  <c:v>318515</c:v>
                </c:pt>
                <c:pt idx="5705">
                  <c:v>318536</c:v>
                </c:pt>
                <c:pt idx="5706">
                  <c:v>318632</c:v>
                </c:pt>
                <c:pt idx="5707">
                  <c:v>318696</c:v>
                </c:pt>
                <c:pt idx="5708">
                  <c:v>318495</c:v>
                </c:pt>
                <c:pt idx="5709">
                  <c:v>318543</c:v>
                </c:pt>
                <c:pt idx="5710">
                  <c:v>318483</c:v>
                </c:pt>
                <c:pt idx="5711">
                  <c:v>318601</c:v>
                </c:pt>
                <c:pt idx="5712">
                  <c:v>318653</c:v>
                </c:pt>
                <c:pt idx="5713">
                  <c:v>318064</c:v>
                </c:pt>
                <c:pt idx="5714">
                  <c:v>318086</c:v>
                </c:pt>
                <c:pt idx="5715">
                  <c:v>318062</c:v>
                </c:pt>
                <c:pt idx="5716">
                  <c:v>318088</c:v>
                </c:pt>
                <c:pt idx="5717">
                  <c:v>317856</c:v>
                </c:pt>
                <c:pt idx="5718">
                  <c:v>317839</c:v>
                </c:pt>
                <c:pt idx="5719">
                  <c:v>317872</c:v>
                </c:pt>
                <c:pt idx="5720">
                  <c:v>317928</c:v>
                </c:pt>
                <c:pt idx="5721">
                  <c:v>317922</c:v>
                </c:pt>
                <c:pt idx="5722">
                  <c:v>318088</c:v>
                </c:pt>
                <c:pt idx="5723">
                  <c:v>318088</c:v>
                </c:pt>
                <c:pt idx="5724">
                  <c:v>318082</c:v>
                </c:pt>
                <c:pt idx="5725">
                  <c:v>318167</c:v>
                </c:pt>
                <c:pt idx="5726">
                  <c:v>318168</c:v>
                </c:pt>
                <c:pt idx="5727">
                  <c:v>318106</c:v>
                </c:pt>
                <c:pt idx="5728">
                  <c:v>318120</c:v>
                </c:pt>
                <c:pt idx="5729">
                  <c:v>317935</c:v>
                </c:pt>
                <c:pt idx="5730">
                  <c:v>317771</c:v>
                </c:pt>
                <c:pt idx="5731">
                  <c:v>317843</c:v>
                </c:pt>
                <c:pt idx="5732">
                  <c:v>317798</c:v>
                </c:pt>
                <c:pt idx="5733">
                  <c:v>317184</c:v>
                </c:pt>
                <c:pt idx="5734">
                  <c:v>317184</c:v>
                </c:pt>
                <c:pt idx="5735">
                  <c:v>317184</c:v>
                </c:pt>
                <c:pt idx="5736">
                  <c:v>317144</c:v>
                </c:pt>
                <c:pt idx="5737">
                  <c:v>317544</c:v>
                </c:pt>
                <c:pt idx="5738">
                  <c:v>317544</c:v>
                </c:pt>
                <c:pt idx="5739">
                  <c:v>317544</c:v>
                </c:pt>
                <c:pt idx="5740">
                  <c:v>317509</c:v>
                </c:pt>
                <c:pt idx="5741">
                  <c:v>317509</c:v>
                </c:pt>
                <c:pt idx="5742">
                  <c:v>317163</c:v>
                </c:pt>
                <c:pt idx="5743">
                  <c:v>317241</c:v>
                </c:pt>
                <c:pt idx="5744">
                  <c:v>317214</c:v>
                </c:pt>
                <c:pt idx="5745">
                  <c:v>317102</c:v>
                </c:pt>
                <c:pt idx="5746">
                  <c:v>317074</c:v>
                </c:pt>
                <c:pt idx="5747">
                  <c:v>317101</c:v>
                </c:pt>
                <c:pt idx="5748">
                  <c:v>317157</c:v>
                </c:pt>
                <c:pt idx="5749">
                  <c:v>317219</c:v>
                </c:pt>
                <c:pt idx="5750">
                  <c:v>317159</c:v>
                </c:pt>
                <c:pt idx="5751">
                  <c:v>316764</c:v>
                </c:pt>
                <c:pt idx="5752">
                  <c:v>316764</c:v>
                </c:pt>
                <c:pt idx="5753">
                  <c:v>316769</c:v>
                </c:pt>
                <c:pt idx="5754">
                  <c:v>317069</c:v>
                </c:pt>
                <c:pt idx="5755">
                  <c:v>317035</c:v>
                </c:pt>
                <c:pt idx="5756">
                  <c:v>317326</c:v>
                </c:pt>
                <c:pt idx="5757">
                  <c:v>317326</c:v>
                </c:pt>
                <c:pt idx="5758">
                  <c:v>317298</c:v>
                </c:pt>
                <c:pt idx="5759">
                  <c:v>317200</c:v>
                </c:pt>
                <c:pt idx="5760">
                  <c:v>317200</c:v>
                </c:pt>
                <c:pt idx="5761">
                  <c:v>317235</c:v>
                </c:pt>
                <c:pt idx="5762">
                  <c:v>316514</c:v>
                </c:pt>
                <c:pt idx="5763">
                  <c:v>316552</c:v>
                </c:pt>
                <c:pt idx="5764">
                  <c:v>316547</c:v>
                </c:pt>
                <c:pt idx="5765">
                  <c:v>316511</c:v>
                </c:pt>
                <c:pt idx="5766">
                  <c:v>316507</c:v>
                </c:pt>
                <c:pt idx="5767">
                  <c:v>316708</c:v>
                </c:pt>
                <c:pt idx="5768">
                  <c:v>316720</c:v>
                </c:pt>
                <c:pt idx="5769">
                  <c:v>316606</c:v>
                </c:pt>
                <c:pt idx="5770">
                  <c:v>316594</c:v>
                </c:pt>
                <c:pt idx="5771">
                  <c:v>316599</c:v>
                </c:pt>
                <c:pt idx="5772">
                  <c:v>316599</c:v>
                </c:pt>
                <c:pt idx="5773">
                  <c:v>316389</c:v>
                </c:pt>
                <c:pt idx="5774">
                  <c:v>316473</c:v>
                </c:pt>
                <c:pt idx="5775">
                  <c:v>316526</c:v>
                </c:pt>
                <c:pt idx="5776">
                  <c:v>316560</c:v>
                </c:pt>
                <c:pt idx="5777">
                  <c:v>316569</c:v>
                </c:pt>
                <c:pt idx="5778">
                  <c:v>316490</c:v>
                </c:pt>
                <c:pt idx="5779">
                  <c:v>316377</c:v>
                </c:pt>
                <c:pt idx="5780">
                  <c:v>316289</c:v>
                </c:pt>
                <c:pt idx="5781">
                  <c:v>316333</c:v>
                </c:pt>
                <c:pt idx="5782">
                  <c:v>316401</c:v>
                </c:pt>
                <c:pt idx="5783">
                  <c:v>316407</c:v>
                </c:pt>
                <c:pt idx="5784">
                  <c:v>316570</c:v>
                </c:pt>
                <c:pt idx="5785">
                  <c:v>316548</c:v>
                </c:pt>
                <c:pt idx="5786">
                  <c:v>316086</c:v>
                </c:pt>
                <c:pt idx="5787">
                  <c:v>315718</c:v>
                </c:pt>
                <c:pt idx="5788">
                  <c:v>315489</c:v>
                </c:pt>
                <c:pt idx="5789">
                  <c:v>315501</c:v>
                </c:pt>
                <c:pt idx="5790">
                  <c:v>315515</c:v>
                </c:pt>
                <c:pt idx="5791">
                  <c:v>315546</c:v>
                </c:pt>
                <c:pt idx="5792">
                  <c:v>315270</c:v>
                </c:pt>
                <c:pt idx="5793">
                  <c:v>314786</c:v>
                </c:pt>
                <c:pt idx="5794">
                  <c:v>315242</c:v>
                </c:pt>
                <c:pt idx="5795">
                  <c:v>315272</c:v>
                </c:pt>
                <c:pt idx="5796">
                  <c:v>315035</c:v>
                </c:pt>
                <c:pt idx="5797">
                  <c:v>315035</c:v>
                </c:pt>
                <c:pt idx="5798">
                  <c:v>315014</c:v>
                </c:pt>
                <c:pt idx="5799">
                  <c:v>315237</c:v>
                </c:pt>
                <c:pt idx="5800">
                  <c:v>315171</c:v>
                </c:pt>
                <c:pt idx="5801">
                  <c:v>315177</c:v>
                </c:pt>
                <c:pt idx="5802">
                  <c:v>315904</c:v>
                </c:pt>
                <c:pt idx="5803">
                  <c:v>316103</c:v>
                </c:pt>
                <c:pt idx="5804">
                  <c:v>316131</c:v>
                </c:pt>
                <c:pt idx="5805">
                  <c:v>316195</c:v>
                </c:pt>
                <c:pt idx="5806">
                  <c:v>316297</c:v>
                </c:pt>
                <c:pt idx="5807">
                  <c:v>316318</c:v>
                </c:pt>
                <c:pt idx="5808">
                  <c:v>316370</c:v>
                </c:pt>
                <c:pt idx="5809">
                  <c:v>316404</c:v>
                </c:pt>
                <c:pt idx="5810">
                  <c:v>316482</c:v>
                </c:pt>
                <c:pt idx="5811">
                  <c:v>316334</c:v>
                </c:pt>
                <c:pt idx="5812">
                  <c:v>316502</c:v>
                </c:pt>
                <c:pt idx="5813">
                  <c:v>316620</c:v>
                </c:pt>
                <c:pt idx="5814">
                  <c:v>316609</c:v>
                </c:pt>
                <c:pt idx="5815">
                  <c:v>316684</c:v>
                </c:pt>
                <c:pt idx="5816">
                  <c:v>316590</c:v>
                </c:pt>
                <c:pt idx="5817">
                  <c:v>316626</c:v>
                </c:pt>
                <c:pt idx="5818">
                  <c:v>316753</c:v>
                </c:pt>
                <c:pt idx="5819">
                  <c:v>316334</c:v>
                </c:pt>
                <c:pt idx="5820">
                  <c:v>316162</c:v>
                </c:pt>
                <c:pt idx="5821">
                  <c:v>316136</c:v>
                </c:pt>
                <c:pt idx="5822">
                  <c:v>316069</c:v>
                </c:pt>
                <c:pt idx="5823">
                  <c:v>316065</c:v>
                </c:pt>
                <c:pt idx="5824">
                  <c:v>316117</c:v>
                </c:pt>
                <c:pt idx="5825">
                  <c:v>316169</c:v>
                </c:pt>
                <c:pt idx="5826">
                  <c:v>316237</c:v>
                </c:pt>
                <c:pt idx="5827">
                  <c:v>316214</c:v>
                </c:pt>
                <c:pt idx="5828">
                  <c:v>316362</c:v>
                </c:pt>
                <c:pt idx="5829">
                  <c:v>316523</c:v>
                </c:pt>
                <c:pt idx="5830">
                  <c:v>316325</c:v>
                </c:pt>
                <c:pt idx="5831">
                  <c:v>316325</c:v>
                </c:pt>
                <c:pt idx="5832">
                  <c:v>316162</c:v>
                </c:pt>
                <c:pt idx="5833">
                  <c:v>316180</c:v>
                </c:pt>
                <c:pt idx="5834">
                  <c:v>316038</c:v>
                </c:pt>
                <c:pt idx="5835">
                  <c:v>316411</c:v>
                </c:pt>
                <c:pt idx="5836">
                  <c:v>315476</c:v>
                </c:pt>
                <c:pt idx="5837">
                  <c:v>315535</c:v>
                </c:pt>
                <c:pt idx="5838">
                  <c:v>315257</c:v>
                </c:pt>
                <c:pt idx="5839">
                  <c:v>315633</c:v>
                </c:pt>
                <c:pt idx="5840">
                  <c:v>315540</c:v>
                </c:pt>
                <c:pt idx="5841">
                  <c:v>315315</c:v>
                </c:pt>
                <c:pt idx="5842">
                  <c:v>315516</c:v>
                </c:pt>
                <c:pt idx="5843">
                  <c:v>315427</c:v>
                </c:pt>
                <c:pt idx="5844">
                  <c:v>315427</c:v>
                </c:pt>
                <c:pt idx="5845">
                  <c:v>315512</c:v>
                </c:pt>
                <c:pt idx="5846">
                  <c:v>315537</c:v>
                </c:pt>
                <c:pt idx="5847">
                  <c:v>315576</c:v>
                </c:pt>
                <c:pt idx="5848">
                  <c:v>315638</c:v>
                </c:pt>
                <c:pt idx="5849">
                  <c:v>315638</c:v>
                </c:pt>
                <c:pt idx="5850">
                  <c:v>314784</c:v>
                </c:pt>
                <c:pt idx="5851">
                  <c:v>314710</c:v>
                </c:pt>
                <c:pt idx="5852">
                  <c:v>314713</c:v>
                </c:pt>
                <c:pt idx="5853">
                  <c:v>314937</c:v>
                </c:pt>
                <c:pt idx="5854">
                  <c:v>314844</c:v>
                </c:pt>
                <c:pt idx="5855">
                  <c:v>314529</c:v>
                </c:pt>
                <c:pt idx="5856">
                  <c:v>314348</c:v>
                </c:pt>
                <c:pt idx="5857">
                  <c:v>314396</c:v>
                </c:pt>
                <c:pt idx="5858">
                  <c:v>314636</c:v>
                </c:pt>
                <c:pt idx="5859">
                  <c:v>314512</c:v>
                </c:pt>
                <c:pt idx="5860">
                  <c:v>314436</c:v>
                </c:pt>
                <c:pt idx="5861">
                  <c:v>314436</c:v>
                </c:pt>
                <c:pt idx="5862">
                  <c:v>314284</c:v>
                </c:pt>
                <c:pt idx="5863">
                  <c:v>314164</c:v>
                </c:pt>
                <c:pt idx="5864">
                  <c:v>314057</c:v>
                </c:pt>
                <c:pt idx="5865">
                  <c:v>314221</c:v>
                </c:pt>
                <c:pt idx="5866">
                  <c:v>314193</c:v>
                </c:pt>
                <c:pt idx="5867">
                  <c:v>314265</c:v>
                </c:pt>
                <c:pt idx="5868">
                  <c:v>314305</c:v>
                </c:pt>
                <c:pt idx="5869">
                  <c:v>314341</c:v>
                </c:pt>
                <c:pt idx="5870">
                  <c:v>314317</c:v>
                </c:pt>
                <c:pt idx="5871">
                  <c:v>314293</c:v>
                </c:pt>
                <c:pt idx="5872">
                  <c:v>314037</c:v>
                </c:pt>
                <c:pt idx="5873">
                  <c:v>313995</c:v>
                </c:pt>
                <c:pt idx="5874">
                  <c:v>313958</c:v>
                </c:pt>
                <c:pt idx="5875">
                  <c:v>314142</c:v>
                </c:pt>
                <c:pt idx="5876">
                  <c:v>314142</c:v>
                </c:pt>
                <c:pt idx="5877">
                  <c:v>314210</c:v>
                </c:pt>
                <c:pt idx="5878">
                  <c:v>314057</c:v>
                </c:pt>
                <c:pt idx="5879">
                  <c:v>314014</c:v>
                </c:pt>
                <c:pt idx="5880">
                  <c:v>313909</c:v>
                </c:pt>
                <c:pt idx="5881">
                  <c:v>313709</c:v>
                </c:pt>
                <c:pt idx="5882">
                  <c:v>313709</c:v>
                </c:pt>
                <c:pt idx="5883">
                  <c:v>313709</c:v>
                </c:pt>
                <c:pt idx="5884">
                  <c:v>313723</c:v>
                </c:pt>
                <c:pt idx="5885">
                  <c:v>314369</c:v>
                </c:pt>
                <c:pt idx="5886">
                  <c:v>314117</c:v>
                </c:pt>
                <c:pt idx="5887">
                  <c:v>314178</c:v>
                </c:pt>
                <c:pt idx="5888">
                  <c:v>314166</c:v>
                </c:pt>
                <c:pt idx="5889">
                  <c:v>314132</c:v>
                </c:pt>
                <c:pt idx="5890">
                  <c:v>314097</c:v>
                </c:pt>
                <c:pt idx="5891">
                  <c:v>314097</c:v>
                </c:pt>
                <c:pt idx="5892">
                  <c:v>314143</c:v>
                </c:pt>
                <c:pt idx="5893">
                  <c:v>314229</c:v>
                </c:pt>
                <c:pt idx="5894">
                  <c:v>314098</c:v>
                </c:pt>
                <c:pt idx="5895">
                  <c:v>314158</c:v>
                </c:pt>
                <c:pt idx="5896">
                  <c:v>314158</c:v>
                </c:pt>
                <c:pt idx="5897">
                  <c:v>314191</c:v>
                </c:pt>
                <c:pt idx="5898">
                  <c:v>314212</c:v>
                </c:pt>
                <c:pt idx="5899">
                  <c:v>314533</c:v>
                </c:pt>
                <c:pt idx="5900">
                  <c:v>314773</c:v>
                </c:pt>
                <c:pt idx="5901">
                  <c:v>314773</c:v>
                </c:pt>
                <c:pt idx="5902">
                  <c:v>314775</c:v>
                </c:pt>
                <c:pt idx="5903">
                  <c:v>314751</c:v>
                </c:pt>
                <c:pt idx="5904">
                  <c:v>314757</c:v>
                </c:pt>
                <c:pt idx="5905">
                  <c:v>314863</c:v>
                </c:pt>
                <c:pt idx="5906">
                  <c:v>314951</c:v>
                </c:pt>
                <c:pt idx="5907">
                  <c:v>314962</c:v>
                </c:pt>
                <c:pt idx="5908">
                  <c:v>314872</c:v>
                </c:pt>
                <c:pt idx="5909">
                  <c:v>314822</c:v>
                </c:pt>
                <c:pt idx="5910">
                  <c:v>314699</c:v>
                </c:pt>
                <c:pt idx="5911">
                  <c:v>314706</c:v>
                </c:pt>
                <c:pt idx="5912">
                  <c:v>314706</c:v>
                </c:pt>
                <c:pt idx="5913">
                  <c:v>314706</c:v>
                </c:pt>
                <c:pt idx="5914">
                  <c:v>314728</c:v>
                </c:pt>
                <c:pt idx="5915">
                  <c:v>314486</c:v>
                </c:pt>
                <c:pt idx="5916">
                  <c:v>314486</c:v>
                </c:pt>
                <c:pt idx="5917">
                  <c:v>314510</c:v>
                </c:pt>
                <c:pt idx="5918">
                  <c:v>314662</c:v>
                </c:pt>
                <c:pt idx="5919">
                  <c:v>314919</c:v>
                </c:pt>
                <c:pt idx="5920">
                  <c:v>314874</c:v>
                </c:pt>
                <c:pt idx="5921">
                  <c:v>314871</c:v>
                </c:pt>
                <c:pt idx="5922">
                  <c:v>315021</c:v>
                </c:pt>
                <c:pt idx="5923">
                  <c:v>315224</c:v>
                </c:pt>
                <c:pt idx="5924">
                  <c:v>315194</c:v>
                </c:pt>
                <c:pt idx="5925">
                  <c:v>314959</c:v>
                </c:pt>
                <c:pt idx="5926">
                  <c:v>314983</c:v>
                </c:pt>
                <c:pt idx="5927">
                  <c:v>314999</c:v>
                </c:pt>
                <c:pt idx="5928">
                  <c:v>314973</c:v>
                </c:pt>
                <c:pt idx="5929">
                  <c:v>315465</c:v>
                </c:pt>
                <c:pt idx="5930">
                  <c:v>315414</c:v>
                </c:pt>
                <c:pt idx="5931">
                  <c:v>315362</c:v>
                </c:pt>
                <c:pt idx="5932">
                  <c:v>315342</c:v>
                </c:pt>
                <c:pt idx="5933">
                  <c:v>315301</c:v>
                </c:pt>
                <c:pt idx="5934">
                  <c:v>315291</c:v>
                </c:pt>
                <c:pt idx="5935">
                  <c:v>315647</c:v>
                </c:pt>
                <c:pt idx="5936">
                  <c:v>315560</c:v>
                </c:pt>
                <c:pt idx="5937">
                  <c:v>315427</c:v>
                </c:pt>
                <c:pt idx="5938">
                  <c:v>315446</c:v>
                </c:pt>
                <c:pt idx="5939">
                  <c:v>315348</c:v>
                </c:pt>
                <c:pt idx="5940">
                  <c:v>315027</c:v>
                </c:pt>
                <c:pt idx="5941">
                  <c:v>315005</c:v>
                </c:pt>
                <c:pt idx="5942">
                  <c:v>314987</c:v>
                </c:pt>
                <c:pt idx="5943">
                  <c:v>314996</c:v>
                </c:pt>
                <c:pt idx="5944">
                  <c:v>315236</c:v>
                </c:pt>
                <c:pt idx="5945">
                  <c:v>315186</c:v>
                </c:pt>
                <c:pt idx="5946">
                  <c:v>315164</c:v>
                </c:pt>
                <c:pt idx="5947">
                  <c:v>314933</c:v>
                </c:pt>
                <c:pt idx="5948">
                  <c:v>314618</c:v>
                </c:pt>
                <c:pt idx="5949">
                  <c:v>314613</c:v>
                </c:pt>
                <c:pt idx="5950">
                  <c:v>314541</c:v>
                </c:pt>
                <c:pt idx="5951">
                  <c:v>314524</c:v>
                </c:pt>
                <c:pt idx="5952">
                  <c:v>314456</c:v>
                </c:pt>
                <c:pt idx="5953">
                  <c:v>314481</c:v>
                </c:pt>
                <c:pt idx="5954">
                  <c:v>314222</c:v>
                </c:pt>
                <c:pt idx="5955">
                  <c:v>314103</c:v>
                </c:pt>
                <c:pt idx="5956">
                  <c:v>313985</c:v>
                </c:pt>
                <c:pt idx="5957">
                  <c:v>313944</c:v>
                </c:pt>
                <c:pt idx="5958">
                  <c:v>313932</c:v>
                </c:pt>
                <c:pt idx="5959">
                  <c:v>313582</c:v>
                </c:pt>
                <c:pt idx="5960">
                  <c:v>313612</c:v>
                </c:pt>
                <c:pt idx="5961">
                  <c:v>313622</c:v>
                </c:pt>
                <c:pt idx="5962">
                  <c:v>313764</c:v>
                </c:pt>
                <c:pt idx="5963">
                  <c:v>313722</c:v>
                </c:pt>
                <c:pt idx="5964">
                  <c:v>313746</c:v>
                </c:pt>
                <c:pt idx="5965">
                  <c:v>313734</c:v>
                </c:pt>
                <c:pt idx="5966">
                  <c:v>313788</c:v>
                </c:pt>
                <c:pt idx="5967">
                  <c:v>313773</c:v>
                </c:pt>
                <c:pt idx="5968">
                  <c:v>313773</c:v>
                </c:pt>
                <c:pt idx="5969">
                  <c:v>313779</c:v>
                </c:pt>
                <c:pt idx="5970">
                  <c:v>313646</c:v>
                </c:pt>
                <c:pt idx="5971">
                  <c:v>313402</c:v>
                </c:pt>
                <c:pt idx="5972">
                  <c:v>313440</c:v>
                </c:pt>
                <c:pt idx="5973">
                  <c:v>313623</c:v>
                </c:pt>
                <c:pt idx="5974">
                  <c:v>313623</c:v>
                </c:pt>
                <c:pt idx="5975">
                  <c:v>313679</c:v>
                </c:pt>
                <c:pt idx="5976">
                  <c:v>313554</c:v>
                </c:pt>
                <c:pt idx="5977">
                  <c:v>313402</c:v>
                </c:pt>
                <c:pt idx="5978">
                  <c:v>313337</c:v>
                </c:pt>
                <c:pt idx="5979">
                  <c:v>313252</c:v>
                </c:pt>
                <c:pt idx="5980">
                  <c:v>313234</c:v>
                </c:pt>
                <c:pt idx="5981">
                  <c:v>313222</c:v>
                </c:pt>
                <c:pt idx="5982">
                  <c:v>313015</c:v>
                </c:pt>
                <c:pt idx="5983">
                  <c:v>313224</c:v>
                </c:pt>
                <c:pt idx="5984">
                  <c:v>313174</c:v>
                </c:pt>
                <c:pt idx="5985">
                  <c:v>313289</c:v>
                </c:pt>
                <c:pt idx="5986">
                  <c:v>313207</c:v>
                </c:pt>
                <c:pt idx="5987">
                  <c:v>312983</c:v>
                </c:pt>
                <c:pt idx="5988">
                  <c:v>312956</c:v>
                </c:pt>
                <c:pt idx="5989">
                  <c:v>312762</c:v>
                </c:pt>
                <c:pt idx="5990">
                  <c:v>312762</c:v>
                </c:pt>
                <c:pt idx="5991">
                  <c:v>312732</c:v>
                </c:pt>
                <c:pt idx="5992">
                  <c:v>312693</c:v>
                </c:pt>
                <c:pt idx="5993">
                  <c:v>312704</c:v>
                </c:pt>
                <c:pt idx="5994">
                  <c:v>312701</c:v>
                </c:pt>
                <c:pt idx="5995">
                  <c:v>312689</c:v>
                </c:pt>
                <c:pt idx="5996">
                  <c:v>312619</c:v>
                </c:pt>
                <c:pt idx="5997">
                  <c:v>312663</c:v>
                </c:pt>
                <c:pt idx="5998">
                  <c:v>312551</c:v>
                </c:pt>
                <c:pt idx="5999">
                  <c:v>312373</c:v>
                </c:pt>
                <c:pt idx="6000">
                  <c:v>312436</c:v>
                </c:pt>
                <c:pt idx="6001">
                  <c:v>312281</c:v>
                </c:pt>
                <c:pt idx="6002">
                  <c:v>312205</c:v>
                </c:pt>
                <c:pt idx="6003">
                  <c:v>312040</c:v>
                </c:pt>
                <c:pt idx="6004">
                  <c:v>311885</c:v>
                </c:pt>
                <c:pt idx="6005">
                  <c:v>311741</c:v>
                </c:pt>
                <c:pt idx="6006">
                  <c:v>311799</c:v>
                </c:pt>
                <c:pt idx="6007">
                  <c:v>311909</c:v>
                </c:pt>
                <c:pt idx="6008">
                  <c:v>311901</c:v>
                </c:pt>
                <c:pt idx="6009">
                  <c:v>311701</c:v>
                </c:pt>
                <c:pt idx="6010">
                  <c:v>311596</c:v>
                </c:pt>
                <c:pt idx="6011">
                  <c:v>311572</c:v>
                </c:pt>
                <c:pt idx="6012">
                  <c:v>311572</c:v>
                </c:pt>
                <c:pt idx="6013">
                  <c:v>311587</c:v>
                </c:pt>
                <c:pt idx="6014">
                  <c:v>311531</c:v>
                </c:pt>
                <c:pt idx="6015">
                  <c:v>311459</c:v>
                </c:pt>
                <c:pt idx="6016">
                  <c:v>311477</c:v>
                </c:pt>
                <c:pt idx="6017">
                  <c:v>311462</c:v>
                </c:pt>
                <c:pt idx="6018">
                  <c:v>311370</c:v>
                </c:pt>
                <c:pt idx="6019">
                  <c:v>311370</c:v>
                </c:pt>
                <c:pt idx="6020">
                  <c:v>311182</c:v>
                </c:pt>
                <c:pt idx="6021">
                  <c:v>310913</c:v>
                </c:pt>
                <c:pt idx="6022">
                  <c:v>310918</c:v>
                </c:pt>
                <c:pt idx="6023">
                  <c:v>310992</c:v>
                </c:pt>
                <c:pt idx="6024">
                  <c:v>310810</c:v>
                </c:pt>
                <c:pt idx="6025">
                  <c:v>310817</c:v>
                </c:pt>
                <c:pt idx="6026">
                  <c:v>310793</c:v>
                </c:pt>
                <c:pt idx="6027">
                  <c:v>310774</c:v>
                </c:pt>
                <c:pt idx="6028">
                  <c:v>310547</c:v>
                </c:pt>
                <c:pt idx="6029">
                  <c:v>309988</c:v>
                </c:pt>
                <c:pt idx="6030">
                  <c:v>310203</c:v>
                </c:pt>
                <c:pt idx="6031">
                  <c:v>310298</c:v>
                </c:pt>
                <c:pt idx="6032">
                  <c:v>310230</c:v>
                </c:pt>
                <c:pt idx="6033">
                  <c:v>310219</c:v>
                </c:pt>
                <c:pt idx="6034">
                  <c:v>310237</c:v>
                </c:pt>
                <c:pt idx="6035">
                  <c:v>310381</c:v>
                </c:pt>
                <c:pt idx="6036">
                  <c:v>310452</c:v>
                </c:pt>
                <c:pt idx="6037">
                  <c:v>310452</c:v>
                </c:pt>
                <c:pt idx="6038">
                  <c:v>310461</c:v>
                </c:pt>
                <c:pt idx="6039">
                  <c:v>310455</c:v>
                </c:pt>
                <c:pt idx="6040">
                  <c:v>310334</c:v>
                </c:pt>
                <c:pt idx="6041">
                  <c:v>310259</c:v>
                </c:pt>
                <c:pt idx="6042">
                  <c:v>310227</c:v>
                </c:pt>
                <c:pt idx="6043">
                  <c:v>310268</c:v>
                </c:pt>
                <c:pt idx="6044">
                  <c:v>310280</c:v>
                </c:pt>
                <c:pt idx="6045">
                  <c:v>310115</c:v>
                </c:pt>
                <c:pt idx="6046">
                  <c:v>310092</c:v>
                </c:pt>
                <c:pt idx="6047">
                  <c:v>310118</c:v>
                </c:pt>
                <c:pt idx="6048">
                  <c:v>310148</c:v>
                </c:pt>
                <c:pt idx="6049">
                  <c:v>310094</c:v>
                </c:pt>
                <c:pt idx="6050">
                  <c:v>310204</c:v>
                </c:pt>
                <c:pt idx="6051">
                  <c:v>310204</c:v>
                </c:pt>
                <c:pt idx="6052">
                  <c:v>310237</c:v>
                </c:pt>
                <c:pt idx="6053">
                  <c:v>310271</c:v>
                </c:pt>
                <c:pt idx="6054">
                  <c:v>310266</c:v>
                </c:pt>
                <c:pt idx="6055">
                  <c:v>310491</c:v>
                </c:pt>
                <c:pt idx="6056">
                  <c:v>310461</c:v>
                </c:pt>
                <c:pt idx="6057">
                  <c:v>310356</c:v>
                </c:pt>
                <c:pt idx="6058">
                  <c:v>310298</c:v>
                </c:pt>
                <c:pt idx="6059">
                  <c:v>310272</c:v>
                </c:pt>
                <c:pt idx="6060">
                  <c:v>310211</c:v>
                </c:pt>
                <c:pt idx="6061">
                  <c:v>310191</c:v>
                </c:pt>
                <c:pt idx="6062">
                  <c:v>310360</c:v>
                </c:pt>
                <c:pt idx="6063">
                  <c:v>310448</c:v>
                </c:pt>
                <c:pt idx="6064">
                  <c:v>310386</c:v>
                </c:pt>
                <c:pt idx="6065">
                  <c:v>310332</c:v>
                </c:pt>
                <c:pt idx="6066">
                  <c:v>310164</c:v>
                </c:pt>
                <c:pt idx="6067">
                  <c:v>310414</c:v>
                </c:pt>
                <c:pt idx="6068">
                  <c:v>310417</c:v>
                </c:pt>
                <c:pt idx="6069">
                  <c:v>310191</c:v>
                </c:pt>
                <c:pt idx="6070">
                  <c:v>310391</c:v>
                </c:pt>
                <c:pt idx="6071">
                  <c:v>310289</c:v>
                </c:pt>
                <c:pt idx="6072">
                  <c:v>310247</c:v>
                </c:pt>
                <c:pt idx="6073">
                  <c:v>310057</c:v>
                </c:pt>
                <c:pt idx="6074">
                  <c:v>310053</c:v>
                </c:pt>
                <c:pt idx="6075">
                  <c:v>309978</c:v>
                </c:pt>
                <c:pt idx="6076">
                  <c:v>309998</c:v>
                </c:pt>
                <c:pt idx="6077">
                  <c:v>309986</c:v>
                </c:pt>
                <c:pt idx="6078">
                  <c:v>309969</c:v>
                </c:pt>
                <c:pt idx="6079">
                  <c:v>309944</c:v>
                </c:pt>
                <c:pt idx="6080">
                  <c:v>309871</c:v>
                </c:pt>
                <c:pt idx="6081">
                  <c:v>309851</c:v>
                </c:pt>
                <c:pt idx="6082">
                  <c:v>309912</c:v>
                </c:pt>
                <c:pt idx="6083">
                  <c:v>309933</c:v>
                </c:pt>
                <c:pt idx="6084">
                  <c:v>309940</c:v>
                </c:pt>
                <c:pt idx="6085">
                  <c:v>309796</c:v>
                </c:pt>
                <c:pt idx="6086">
                  <c:v>309688</c:v>
                </c:pt>
                <c:pt idx="6087">
                  <c:v>309708</c:v>
                </c:pt>
                <c:pt idx="6088">
                  <c:v>309734</c:v>
                </c:pt>
                <c:pt idx="6089">
                  <c:v>309734</c:v>
                </c:pt>
                <c:pt idx="6090">
                  <c:v>309547</c:v>
                </c:pt>
                <c:pt idx="6091">
                  <c:v>309467</c:v>
                </c:pt>
                <c:pt idx="6092">
                  <c:v>309458</c:v>
                </c:pt>
                <c:pt idx="6093">
                  <c:v>309478</c:v>
                </c:pt>
                <c:pt idx="6094">
                  <c:v>309590</c:v>
                </c:pt>
                <c:pt idx="6095">
                  <c:v>309808</c:v>
                </c:pt>
                <c:pt idx="6096">
                  <c:v>309761</c:v>
                </c:pt>
                <c:pt idx="6097">
                  <c:v>309790</c:v>
                </c:pt>
                <c:pt idx="6098">
                  <c:v>309731</c:v>
                </c:pt>
                <c:pt idx="6099">
                  <c:v>309717</c:v>
                </c:pt>
                <c:pt idx="6100">
                  <c:v>309667</c:v>
                </c:pt>
                <c:pt idx="6101">
                  <c:v>309631</c:v>
                </c:pt>
                <c:pt idx="6102">
                  <c:v>309708</c:v>
                </c:pt>
                <c:pt idx="6103">
                  <c:v>309841</c:v>
                </c:pt>
                <c:pt idx="6104">
                  <c:v>309838</c:v>
                </c:pt>
                <c:pt idx="6105">
                  <c:v>309892</c:v>
                </c:pt>
                <c:pt idx="6106">
                  <c:v>309934</c:v>
                </c:pt>
                <c:pt idx="6107">
                  <c:v>309916</c:v>
                </c:pt>
                <c:pt idx="6108">
                  <c:v>309916</c:v>
                </c:pt>
                <c:pt idx="6109">
                  <c:v>309796</c:v>
                </c:pt>
                <c:pt idx="6110">
                  <c:v>309783</c:v>
                </c:pt>
                <c:pt idx="6111">
                  <c:v>309721</c:v>
                </c:pt>
                <c:pt idx="6112">
                  <c:v>309817</c:v>
                </c:pt>
                <c:pt idx="6113">
                  <c:v>309789</c:v>
                </c:pt>
                <c:pt idx="6114">
                  <c:v>309806</c:v>
                </c:pt>
                <c:pt idx="6115">
                  <c:v>309211</c:v>
                </c:pt>
                <c:pt idx="6116">
                  <c:v>309110</c:v>
                </c:pt>
                <c:pt idx="6117">
                  <c:v>309153</c:v>
                </c:pt>
                <c:pt idx="6118">
                  <c:v>309038</c:v>
                </c:pt>
                <c:pt idx="6119">
                  <c:v>309010</c:v>
                </c:pt>
                <c:pt idx="6120">
                  <c:v>309125</c:v>
                </c:pt>
                <c:pt idx="6121">
                  <c:v>309131</c:v>
                </c:pt>
                <c:pt idx="6122">
                  <c:v>309146</c:v>
                </c:pt>
                <c:pt idx="6123">
                  <c:v>309115</c:v>
                </c:pt>
                <c:pt idx="6124">
                  <c:v>309042</c:v>
                </c:pt>
                <c:pt idx="6125">
                  <c:v>309162</c:v>
                </c:pt>
                <c:pt idx="6126">
                  <c:v>309188</c:v>
                </c:pt>
                <c:pt idx="6127">
                  <c:v>309170</c:v>
                </c:pt>
                <c:pt idx="6128">
                  <c:v>308909</c:v>
                </c:pt>
                <c:pt idx="6129">
                  <c:v>308756</c:v>
                </c:pt>
                <c:pt idx="6130">
                  <c:v>308735</c:v>
                </c:pt>
                <c:pt idx="6131">
                  <c:v>308871</c:v>
                </c:pt>
                <c:pt idx="6132">
                  <c:v>308850</c:v>
                </c:pt>
                <c:pt idx="6133">
                  <c:v>308850</c:v>
                </c:pt>
                <c:pt idx="6134">
                  <c:v>308853</c:v>
                </c:pt>
                <c:pt idx="6135">
                  <c:v>308853</c:v>
                </c:pt>
                <c:pt idx="6136">
                  <c:v>308813</c:v>
                </c:pt>
                <c:pt idx="6137">
                  <c:v>308765</c:v>
                </c:pt>
                <c:pt idx="6138">
                  <c:v>308763</c:v>
                </c:pt>
                <c:pt idx="6139">
                  <c:v>308763</c:v>
                </c:pt>
                <c:pt idx="6140">
                  <c:v>308738</c:v>
                </c:pt>
                <c:pt idx="6141">
                  <c:v>308738</c:v>
                </c:pt>
                <c:pt idx="6142">
                  <c:v>308749</c:v>
                </c:pt>
                <c:pt idx="6143">
                  <c:v>308705</c:v>
                </c:pt>
                <c:pt idx="6144">
                  <c:v>308689</c:v>
                </c:pt>
                <c:pt idx="6145">
                  <c:v>308634</c:v>
                </c:pt>
                <c:pt idx="6146">
                  <c:v>308472</c:v>
                </c:pt>
                <c:pt idx="6147">
                  <c:v>308451</c:v>
                </c:pt>
                <c:pt idx="6148">
                  <c:v>308607</c:v>
                </c:pt>
                <c:pt idx="6149">
                  <c:v>308595</c:v>
                </c:pt>
                <c:pt idx="6150">
                  <c:v>308536</c:v>
                </c:pt>
                <c:pt idx="6151">
                  <c:v>308524</c:v>
                </c:pt>
                <c:pt idx="6152">
                  <c:v>308524</c:v>
                </c:pt>
                <c:pt idx="6153">
                  <c:v>308495</c:v>
                </c:pt>
                <c:pt idx="6154">
                  <c:v>308390</c:v>
                </c:pt>
                <c:pt idx="6155">
                  <c:v>308463</c:v>
                </c:pt>
                <c:pt idx="6156">
                  <c:v>308383</c:v>
                </c:pt>
                <c:pt idx="6157">
                  <c:v>308357</c:v>
                </c:pt>
                <c:pt idx="6158">
                  <c:v>308296</c:v>
                </c:pt>
                <c:pt idx="6159">
                  <c:v>308198</c:v>
                </c:pt>
                <c:pt idx="6160">
                  <c:v>308254</c:v>
                </c:pt>
                <c:pt idx="6161">
                  <c:v>308179</c:v>
                </c:pt>
                <c:pt idx="6162">
                  <c:v>308179</c:v>
                </c:pt>
                <c:pt idx="6163">
                  <c:v>308074</c:v>
                </c:pt>
                <c:pt idx="6164">
                  <c:v>308138</c:v>
                </c:pt>
                <c:pt idx="6165">
                  <c:v>308138</c:v>
                </c:pt>
                <c:pt idx="6166">
                  <c:v>308198</c:v>
                </c:pt>
                <c:pt idx="6167">
                  <c:v>308198</c:v>
                </c:pt>
                <c:pt idx="6168">
                  <c:v>308318</c:v>
                </c:pt>
                <c:pt idx="6169">
                  <c:v>308320</c:v>
                </c:pt>
                <c:pt idx="6170">
                  <c:v>308332</c:v>
                </c:pt>
                <c:pt idx="6171">
                  <c:v>308256</c:v>
                </c:pt>
                <c:pt idx="6172">
                  <c:v>308180</c:v>
                </c:pt>
                <c:pt idx="6173">
                  <c:v>308159</c:v>
                </c:pt>
                <c:pt idx="6174">
                  <c:v>308140</c:v>
                </c:pt>
                <c:pt idx="6175">
                  <c:v>308070</c:v>
                </c:pt>
                <c:pt idx="6176">
                  <c:v>307784</c:v>
                </c:pt>
                <c:pt idx="6177">
                  <c:v>307808</c:v>
                </c:pt>
                <c:pt idx="6178">
                  <c:v>307988</c:v>
                </c:pt>
                <c:pt idx="6179">
                  <c:v>307999</c:v>
                </c:pt>
                <c:pt idx="6180">
                  <c:v>307976</c:v>
                </c:pt>
                <c:pt idx="6181">
                  <c:v>307951</c:v>
                </c:pt>
                <c:pt idx="6182">
                  <c:v>307813</c:v>
                </c:pt>
                <c:pt idx="6183">
                  <c:v>307760</c:v>
                </c:pt>
                <c:pt idx="6184">
                  <c:v>307735</c:v>
                </c:pt>
                <c:pt idx="6185">
                  <c:v>307736</c:v>
                </c:pt>
                <c:pt idx="6186">
                  <c:v>307691</c:v>
                </c:pt>
                <c:pt idx="6187">
                  <c:v>307911</c:v>
                </c:pt>
                <c:pt idx="6188">
                  <c:v>307947</c:v>
                </c:pt>
                <c:pt idx="6189">
                  <c:v>308032</c:v>
                </c:pt>
                <c:pt idx="6190">
                  <c:v>308074</c:v>
                </c:pt>
                <c:pt idx="6191">
                  <c:v>308096</c:v>
                </c:pt>
                <c:pt idx="6192">
                  <c:v>308049</c:v>
                </c:pt>
                <c:pt idx="6193">
                  <c:v>307965</c:v>
                </c:pt>
                <c:pt idx="6194">
                  <c:v>308129</c:v>
                </c:pt>
                <c:pt idx="6195">
                  <c:v>308004</c:v>
                </c:pt>
                <c:pt idx="6196">
                  <c:v>308004</c:v>
                </c:pt>
                <c:pt idx="6197">
                  <c:v>307983</c:v>
                </c:pt>
                <c:pt idx="6198">
                  <c:v>308028</c:v>
                </c:pt>
                <c:pt idx="6199">
                  <c:v>308086</c:v>
                </c:pt>
                <c:pt idx="6200">
                  <c:v>308070</c:v>
                </c:pt>
                <c:pt idx="6201">
                  <c:v>308070</c:v>
                </c:pt>
                <c:pt idx="6202">
                  <c:v>308066</c:v>
                </c:pt>
                <c:pt idx="6203">
                  <c:v>308075</c:v>
                </c:pt>
                <c:pt idx="6204">
                  <c:v>308077</c:v>
                </c:pt>
                <c:pt idx="6205">
                  <c:v>308068</c:v>
                </c:pt>
                <c:pt idx="6206">
                  <c:v>308030</c:v>
                </c:pt>
                <c:pt idx="6207">
                  <c:v>308012</c:v>
                </c:pt>
                <c:pt idx="6208">
                  <c:v>307982</c:v>
                </c:pt>
                <c:pt idx="6209">
                  <c:v>307982</c:v>
                </c:pt>
                <c:pt idx="6210">
                  <c:v>307908</c:v>
                </c:pt>
                <c:pt idx="6211">
                  <c:v>307908</c:v>
                </c:pt>
                <c:pt idx="6212">
                  <c:v>307973</c:v>
                </c:pt>
                <c:pt idx="6213">
                  <c:v>307989</c:v>
                </c:pt>
                <c:pt idx="6214">
                  <c:v>308045</c:v>
                </c:pt>
                <c:pt idx="6215">
                  <c:v>308065</c:v>
                </c:pt>
                <c:pt idx="6216">
                  <c:v>308009</c:v>
                </c:pt>
                <c:pt idx="6217">
                  <c:v>307840</c:v>
                </c:pt>
                <c:pt idx="6218">
                  <c:v>307816</c:v>
                </c:pt>
                <c:pt idx="6219">
                  <c:v>307798</c:v>
                </c:pt>
                <c:pt idx="6220">
                  <c:v>307750</c:v>
                </c:pt>
                <c:pt idx="6221">
                  <c:v>307753</c:v>
                </c:pt>
                <c:pt idx="6222">
                  <c:v>307586</c:v>
                </c:pt>
                <c:pt idx="6223">
                  <c:v>307535</c:v>
                </c:pt>
                <c:pt idx="6224">
                  <c:v>307564</c:v>
                </c:pt>
                <c:pt idx="6225">
                  <c:v>307564</c:v>
                </c:pt>
                <c:pt idx="6226">
                  <c:v>307339</c:v>
                </c:pt>
                <c:pt idx="6227">
                  <c:v>307335</c:v>
                </c:pt>
                <c:pt idx="6228">
                  <c:v>307302</c:v>
                </c:pt>
                <c:pt idx="6229">
                  <c:v>307283</c:v>
                </c:pt>
                <c:pt idx="6230">
                  <c:v>307283</c:v>
                </c:pt>
                <c:pt idx="6231">
                  <c:v>307223</c:v>
                </c:pt>
                <c:pt idx="6232">
                  <c:v>307349</c:v>
                </c:pt>
                <c:pt idx="6233">
                  <c:v>307339</c:v>
                </c:pt>
                <c:pt idx="6234">
                  <c:v>307320</c:v>
                </c:pt>
                <c:pt idx="6235">
                  <c:v>307147</c:v>
                </c:pt>
                <c:pt idx="6236">
                  <c:v>306933</c:v>
                </c:pt>
                <c:pt idx="6237">
                  <c:v>306810</c:v>
                </c:pt>
                <c:pt idx="6238">
                  <c:v>306799</c:v>
                </c:pt>
                <c:pt idx="6239">
                  <c:v>306730</c:v>
                </c:pt>
                <c:pt idx="6240">
                  <c:v>306742</c:v>
                </c:pt>
                <c:pt idx="6241">
                  <c:v>306526</c:v>
                </c:pt>
                <c:pt idx="6242">
                  <c:v>306586</c:v>
                </c:pt>
                <c:pt idx="6243">
                  <c:v>306601</c:v>
                </c:pt>
                <c:pt idx="6244">
                  <c:v>306771</c:v>
                </c:pt>
                <c:pt idx="6245">
                  <c:v>306771</c:v>
                </c:pt>
                <c:pt idx="6246">
                  <c:v>306673</c:v>
                </c:pt>
                <c:pt idx="6247">
                  <c:v>306559</c:v>
                </c:pt>
                <c:pt idx="6248">
                  <c:v>306550</c:v>
                </c:pt>
                <c:pt idx="6249">
                  <c:v>306425</c:v>
                </c:pt>
                <c:pt idx="6250">
                  <c:v>306420</c:v>
                </c:pt>
                <c:pt idx="6251">
                  <c:v>306430</c:v>
                </c:pt>
                <c:pt idx="6252">
                  <c:v>306430</c:v>
                </c:pt>
                <c:pt idx="6253">
                  <c:v>306456</c:v>
                </c:pt>
                <c:pt idx="6254">
                  <c:v>306262</c:v>
                </c:pt>
                <c:pt idx="6255">
                  <c:v>306267</c:v>
                </c:pt>
                <c:pt idx="6256">
                  <c:v>306277</c:v>
                </c:pt>
                <c:pt idx="6257">
                  <c:v>306021</c:v>
                </c:pt>
                <c:pt idx="6258">
                  <c:v>306013</c:v>
                </c:pt>
                <c:pt idx="6259">
                  <c:v>306001</c:v>
                </c:pt>
                <c:pt idx="6260">
                  <c:v>306037</c:v>
                </c:pt>
                <c:pt idx="6261">
                  <c:v>306042</c:v>
                </c:pt>
                <c:pt idx="6262">
                  <c:v>306018</c:v>
                </c:pt>
                <c:pt idx="6263">
                  <c:v>306018</c:v>
                </c:pt>
                <c:pt idx="6264">
                  <c:v>306116</c:v>
                </c:pt>
                <c:pt idx="6265">
                  <c:v>306141</c:v>
                </c:pt>
                <c:pt idx="6266">
                  <c:v>306066</c:v>
                </c:pt>
                <c:pt idx="6267">
                  <c:v>305896</c:v>
                </c:pt>
                <c:pt idx="6268">
                  <c:v>305860</c:v>
                </c:pt>
                <c:pt idx="6269">
                  <c:v>305849</c:v>
                </c:pt>
                <c:pt idx="6270">
                  <c:v>305931</c:v>
                </c:pt>
                <c:pt idx="6271">
                  <c:v>306061</c:v>
                </c:pt>
                <c:pt idx="6272">
                  <c:v>306046</c:v>
                </c:pt>
                <c:pt idx="6273">
                  <c:v>306094</c:v>
                </c:pt>
                <c:pt idx="6274">
                  <c:v>306094</c:v>
                </c:pt>
                <c:pt idx="6275">
                  <c:v>306108</c:v>
                </c:pt>
                <c:pt idx="6276">
                  <c:v>306165</c:v>
                </c:pt>
                <c:pt idx="6277">
                  <c:v>306023</c:v>
                </c:pt>
                <c:pt idx="6278">
                  <c:v>306031</c:v>
                </c:pt>
                <c:pt idx="6279">
                  <c:v>306031</c:v>
                </c:pt>
                <c:pt idx="6280">
                  <c:v>306036</c:v>
                </c:pt>
                <c:pt idx="6281">
                  <c:v>305924</c:v>
                </c:pt>
                <c:pt idx="6282">
                  <c:v>305992</c:v>
                </c:pt>
                <c:pt idx="6283">
                  <c:v>306025</c:v>
                </c:pt>
                <c:pt idx="6284">
                  <c:v>305956</c:v>
                </c:pt>
                <c:pt idx="6285">
                  <c:v>305930</c:v>
                </c:pt>
                <c:pt idx="6286">
                  <c:v>305930</c:v>
                </c:pt>
                <c:pt idx="6287">
                  <c:v>306022</c:v>
                </c:pt>
                <c:pt idx="6288">
                  <c:v>306007</c:v>
                </c:pt>
                <c:pt idx="6289">
                  <c:v>306052</c:v>
                </c:pt>
                <c:pt idx="6290">
                  <c:v>306223</c:v>
                </c:pt>
                <c:pt idx="6291">
                  <c:v>306239</c:v>
                </c:pt>
                <c:pt idx="6292">
                  <c:v>306219</c:v>
                </c:pt>
                <c:pt idx="6293">
                  <c:v>306225</c:v>
                </c:pt>
                <c:pt idx="6294">
                  <c:v>306244</c:v>
                </c:pt>
                <c:pt idx="6295">
                  <c:v>306210</c:v>
                </c:pt>
                <c:pt idx="6296">
                  <c:v>306118</c:v>
                </c:pt>
                <c:pt idx="6297">
                  <c:v>306024</c:v>
                </c:pt>
                <c:pt idx="6298">
                  <c:v>306024</c:v>
                </c:pt>
                <c:pt idx="6299">
                  <c:v>306020</c:v>
                </c:pt>
                <c:pt idx="6300">
                  <c:v>305875</c:v>
                </c:pt>
                <c:pt idx="6301">
                  <c:v>305797</c:v>
                </c:pt>
                <c:pt idx="6302">
                  <c:v>305753</c:v>
                </c:pt>
                <c:pt idx="6303">
                  <c:v>305753</c:v>
                </c:pt>
                <c:pt idx="6304">
                  <c:v>305757</c:v>
                </c:pt>
                <c:pt idx="6305">
                  <c:v>305754</c:v>
                </c:pt>
                <c:pt idx="6306">
                  <c:v>305792</c:v>
                </c:pt>
                <c:pt idx="6307">
                  <c:v>305819</c:v>
                </c:pt>
                <c:pt idx="6308">
                  <c:v>305819</c:v>
                </c:pt>
                <c:pt idx="6309">
                  <c:v>305825</c:v>
                </c:pt>
                <c:pt idx="6310">
                  <c:v>305687</c:v>
                </c:pt>
                <c:pt idx="6311">
                  <c:v>305697</c:v>
                </c:pt>
                <c:pt idx="6312">
                  <c:v>305691</c:v>
                </c:pt>
                <c:pt idx="6313">
                  <c:v>305691</c:v>
                </c:pt>
                <c:pt idx="6314">
                  <c:v>305537</c:v>
                </c:pt>
                <c:pt idx="6315">
                  <c:v>305513</c:v>
                </c:pt>
                <c:pt idx="6316">
                  <c:v>305527</c:v>
                </c:pt>
                <c:pt idx="6317">
                  <c:v>305457</c:v>
                </c:pt>
                <c:pt idx="6318">
                  <c:v>305438</c:v>
                </c:pt>
                <c:pt idx="6319">
                  <c:v>305425</c:v>
                </c:pt>
                <c:pt idx="6320">
                  <c:v>305370</c:v>
                </c:pt>
                <c:pt idx="6321">
                  <c:v>305357</c:v>
                </c:pt>
                <c:pt idx="6322">
                  <c:v>305414</c:v>
                </c:pt>
                <c:pt idx="6323">
                  <c:v>305414</c:v>
                </c:pt>
                <c:pt idx="6324">
                  <c:v>305341</c:v>
                </c:pt>
                <c:pt idx="6325">
                  <c:v>305332</c:v>
                </c:pt>
                <c:pt idx="6326">
                  <c:v>305337</c:v>
                </c:pt>
                <c:pt idx="6327">
                  <c:v>305340</c:v>
                </c:pt>
                <c:pt idx="6328">
                  <c:v>305434</c:v>
                </c:pt>
                <c:pt idx="6329">
                  <c:v>305434</c:v>
                </c:pt>
                <c:pt idx="6330">
                  <c:v>305469</c:v>
                </c:pt>
                <c:pt idx="6331">
                  <c:v>305469</c:v>
                </c:pt>
                <c:pt idx="6332">
                  <c:v>305405</c:v>
                </c:pt>
                <c:pt idx="6333">
                  <c:v>305405</c:v>
                </c:pt>
                <c:pt idx="6334">
                  <c:v>305233</c:v>
                </c:pt>
                <c:pt idx="6335">
                  <c:v>305297</c:v>
                </c:pt>
                <c:pt idx="6336">
                  <c:v>305297</c:v>
                </c:pt>
                <c:pt idx="6337">
                  <c:v>305351</c:v>
                </c:pt>
                <c:pt idx="6338">
                  <c:v>305291</c:v>
                </c:pt>
                <c:pt idx="6339">
                  <c:v>305271</c:v>
                </c:pt>
                <c:pt idx="6340">
                  <c:v>305240</c:v>
                </c:pt>
                <c:pt idx="6341">
                  <c:v>305302</c:v>
                </c:pt>
                <c:pt idx="6342">
                  <c:v>305246</c:v>
                </c:pt>
                <c:pt idx="6343">
                  <c:v>305134</c:v>
                </c:pt>
                <c:pt idx="6344">
                  <c:v>305134</c:v>
                </c:pt>
                <c:pt idx="6345">
                  <c:v>305162</c:v>
                </c:pt>
                <c:pt idx="6346">
                  <c:v>305232</c:v>
                </c:pt>
                <c:pt idx="6347">
                  <c:v>304674</c:v>
                </c:pt>
                <c:pt idx="6348">
                  <c:v>304609</c:v>
                </c:pt>
                <c:pt idx="6349">
                  <c:v>304608</c:v>
                </c:pt>
                <c:pt idx="6350">
                  <c:v>304597</c:v>
                </c:pt>
                <c:pt idx="6351">
                  <c:v>304623</c:v>
                </c:pt>
                <c:pt idx="6352">
                  <c:v>304647</c:v>
                </c:pt>
                <c:pt idx="6353">
                  <c:v>304621</c:v>
                </c:pt>
                <c:pt idx="6354">
                  <c:v>304591</c:v>
                </c:pt>
                <c:pt idx="6355">
                  <c:v>304671</c:v>
                </c:pt>
                <c:pt idx="6356">
                  <c:v>304671</c:v>
                </c:pt>
                <c:pt idx="6357">
                  <c:v>304709</c:v>
                </c:pt>
                <c:pt idx="6358">
                  <c:v>304639</c:v>
                </c:pt>
                <c:pt idx="6359">
                  <c:v>304639</c:v>
                </c:pt>
                <c:pt idx="6360">
                  <c:v>304564</c:v>
                </c:pt>
                <c:pt idx="6361">
                  <c:v>304660</c:v>
                </c:pt>
                <c:pt idx="6362">
                  <c:v>304646</c:v>
                </c:pt>
                <c:pt idx="6363">
                  <c:v>304631</c:v>
                </c:pt>
                <c:pt idx="6364">
                  <c:v>304638</c:v>
                </c:pt>
                <c:pt idx="6365">
                  <c:v>304603</c:v>
                </c:pt>
                <c:pt idx="6366">
                  <c:v>304573</c:v>
                </c:pt>
                <c:pt idx="6367">
                  <c:v>304232</c:v>
                </c:pt>
                <c:pt idx="6368">
                  <c:v>304183</c:v>
                </c:pt>
                <c:pt idx="6369">
                  <c:v>304105</c:v>
                </c:pt>
                <c:pt idx="6370">
                  <c:v>304096</c:v>
                </c:pt>
                <c:pt idx="6371">
                  <c:v>304140</c:v>
                </c:pt>
                <c:pt idx="6372">
                  <c:v>304039</c:v>
                </c:pt>
                <c:pt idx="6373">
                  <c:v>303955</c:v>
                </c:pt>
                <c:pt idx="6374">
                  <c:v>303875</c:v>
                </c:pt>
                <c:pt idx="6375">
                  <c:v>303867</c:v>
                </c:pt>
                <c:pt idx="6376">
                  <c:v>303629</c:v>
                </c:pt>
                <c:pt idx="6377">
                  <c:v>303616</c:v>
                </c:pt>
                <c:pt idx="6378">
                  <c:v>303616</c:v>
                </c:pt>
                <c:pt idx="6379">
                  <c:v>303616</c:v>
                </c:pt>
                <c:pt idx="6380">
                  <c:v>303616</c:v>
                </c:pt>
                <c:pt idx="6381">
                  <c:v>303620</c:v>
                </c:pt>
                <c:pt idx="6382">
                  <c:v>303602</c:v>
                </c:pt>
                <c:pt idx="6383">
                  <c:v>303583</c:v>
                </c:pt>
                <c:pt idx="6384">
                  <c:v>303559</c:v>
                </c:pt>
                <c:pt idx="6385">
                  <c:v>303575</c:v>
                </c:pt>
                <c:pt idx="6386">
                  <c:v>303375</c:v>
                </c:pt>
                <c:pt idx="6387">
                  <c:v>303356</c:v>
                </c:pt>
                <c:pt idx="6388">
                  <c:v>303381</c:v>
                </c:pt>
                <c:pt idx="6389">
                  <c:v>303387</c:v>
                </c:pt>
                <c:pt idx="6390">
                  <c:v>303387</c:v>
                </c:pt>
                <c:pt idx="6391">
                  <c:v>303365</c:v>
                </c:pt>
                <c:pt idx="6392">
                  <c:v>303503</c:v>
                </c:pt>
                <c:pt idx="6393">
                  <c:v>303475</c:v>
                </c:pt>
                <c:pt idx="6394">
                  <c:v>303411</c:v>
                </c:pt>
                <c:pt idx="6395">
                  <c:v>303411</c:v>
                </c:pt>
                <c:pt idx="6396">
                  <c:v>303413</c:v>
                </c:pt>
                <c:pt idx="6397">
                  <c:v>303446</c:v>
                </c:pt>
                <c:pt idx="6398">
                  <c:v>303435</c:v>
                </c:pt>
                <c:pt idx="6399">
                  <c:v>303263</c:v>
                </c:pt>
                <c:pt idx="6400">
                  <c:v>303261</c:v>
                </c:pt>
                <c:pt idx="6401">
                  <c:v>303351</c:v>
                </c:pt>
                <c:pt idx="6402">
                  <c:v>303351</c:v>
                </c:pt>
                <c:pt idx="6403">
                  <c:v>303326</c:v>
                </c:pt>
                <c:pt idx="6404">
                  <c:v>303412</c:v>
                </c:pt>
                <c:pt idx="6405">
                  <c:v>303428</c:v>
                </c:pt>
                <c:pt idx="6406">
                  <c:v>303369</c:v>
                </c:pt>
                <c:pt idx="6407">
                  <c:v>303389</c:v>
                </c:pt>
                <c:pt idx="6408">
                  <c:v>303279</c:v>
                </c:pt>
                <c:pt idx="6409">
                  <c:v>303370</c:v>
                </c:pt>
                <c:pt idx="6410">
                  <c:v>303412</c:v>
                </c:pt>
                <c:pt idx="6411">
                  <c:v>303322</c:v>
                </c:pt>
                <c:pt idx="6412">
                  <c:v>303322</c:v>
                </c:pt>
                <c:pt idx="6413">
                  <c:v>303322</c:v>
                </c:pt>
                <c:pt idx="6414">
                  <c:v>303284</c:v>
                </c:pt>
                <c:pt idx="6415">
                  <c:v>303337</c:v>
                </c:pt>
                <c:pt idx="6416">
                  <c:v>303247</c:v>
                </c:pt>
                <c:pt idx="6417">
                  <c:v>303241</c:v>
                </c:pt>
                <c:pt idx="6418">
                  <c:v>303436</c:v>
                </c:pt>
                <c:pt idx="6419">
                  <c:v>303412</c:v>
                </c:pt>
                <c:pt idx="6420">
                  <c:v>303373</c:v>
                </c:pt>
                <c:pt idx="6421">
                  <c:v>303339</c:v>
                </c:pt>
                <c:pt idx="6422">
                  <c:v>303313</c:v>
                </c:pt>
                <c:pt idx="6423">
                  <c:v>303273</c:v>
                </c:pt>
                <c:pt idx="6424">
                  <c:v>303287</c:v>
                </c:pt>
                <c:pt idx="6425">
                  <c:v>303272</c:v>
                </c:pt>
                <c:pt idx="6426">
                  <c:v>303180</c:v>
                </c:pt>
                <c:pt idx="6427">
                  <c:v>303161</c:v>
                </c:pt>
                <c:pt idx="6428">
                  <c:v>303128</c:v>
                </c:pt>
                <c:pt idx="6429">
                  <c:v>303034</c:v>
                </c:pt>
                <c:pt idx="6430">
                  <c:v>303034</c:v>
                </c:pt>
                <c:pt idx="6431">
                  <c:v>303043</c:v>
                </c:pt>
                <c:pt idx="6432">
                  <c:v>303001</c:v>
                </c:pt>
                <c:pt idx="6433">
                  <c:v>302986</c:v>
                </c:pt>
                <c:pt idx="6434">
                  <c:v>302997</c:v>
                </c:pt>
                <c:pt idx="6435">
                  <c:v>302871</c:v>
                </c:pt>
                <c:pt idx="6436">
                  <c:v>302802</c:v>
                </c:pt>
                <c:pt idx="6437">
                  <c:v>302781</c:v>
                </c:pt>
                <c:pt idx="6438">
                  <c:v>302785</c:v>
                </c:pt>
                <c:pt idx="6439">
                  <c:v>302765</c:v>
                </c:pt>
                <c:pt idx="6440">
                  <c:v>302749</c:v>
                </c:pt>
                <c:pt idx="6441">
                  <c:v>302758</c:v>
                </c:pt>
                <c:pt idx="6442">
                  <c:v>302672</c:v>
                </c:pt>
                <c:pt idx="6443">
                  <c:v>302704</c:v>
                </c:pt>
                <c:pt idx="6444">
                  <c:v>302707</c:v>
                </c:pt>
                <c:pt idx="6445">
                  <c:v>302628</c:v>
                </c:pt>
                <c:pt idx="6446">
                  <c:v>302586</c:v>
                </c:pt>
                <c:pt idx="6447">
                  <c:v>302517</c:v>
                </c:pt>
                <c:pt idx="6448">
                  <c:v>302512</c:v>
                </c:pt>
                <c:pt idx="6449">
                  <c:v>302463</c:v>
                </c:pt>
                <c:pt idx="6450">
                  <c:v>302454</c:v>
                </c:pt>
                <c:pt idx="6451">
                  <c:v>302451</c:v>
                </c:pt>
                <c:pt idx="6452">
                  <c:v>302448</c:v>
                </c:pt>
                <c:pt idx="6453">
                  <c:v>302320</c:v>
                </c:pt>
                <c:pt idx="6454">
                  <c:v>302309</c:v>
                </c:pt>
                <c:pt idx="6455">
                  <c:v>302306</c:v>
                </c:pt>
                <c:pt idx="6456">
                  <c:v>302353</c:v>
                </c:pt>
                <c:pt idx="6457">
                  <c:v>302353</c:v>
                </c:pt>
                <c:pt idx="6458">
                  <c:v>302384</c:v>
                </c:pt>
                <c:pt idx="6459">
                  <c:v>302282</c:v>
                </c:pt>
                <c:pt idx="6460">
                  <c:v>302332</c:v>
                </c:pt>
                <c:pt idx="6461">
                  <c:v>302304</c:v>
                </c:pt>
                <c:pt idx="6462">
                  <c:v>302298</c:v>
                </c:pt>
                <c:pt idx="6463">
                  <c:v>302298</c:v>
                </c:pt>
                <c:pt idx="6464">
                  <c:v>302287</c:v>
                </c:pt>
                <c:pt idx="6465">
                  <c:v>302309</c:v>
                </c:pt>
                <c:pt idx="6466">
                  <c:v>302259</c:v>
                </c:pt>
                <c:pt idx="6467">
                  <c:v>302216</c:v>
                </c:pt>
                <c:pt idx="6468">
                  <c:v>302183</c:v>
                </c:pt>
                <c:pt idx="6469">
                  <c:v>302147</c:v>
                </c:pt>
                <c:pt idx="6470">
                  <c:v>302114</c:v>
                </c:pt>
                <c:pt idx="6471">
                  <c:v>302069</c:v>
                </c:pt>
                <c:pt idx="6472">
                  <c:v>302082</c:v>
                </c:pt>
                <c:pt idx="6473">
                  <c:v>302069</c:v>
                </c:pt>
                <c:pt idx="6474">
                  <c:v>302027</c:v>
                </c:pt>
                <c:pt idx="6475">
                  <c:v>302081</c:v>
                </c:pt>
                <c:pt idx="6476">
                  <c:v>302081</c:v>
                </c:pt>
                <c:pt idx="6477">
                  <c:v>302081</c:v>
                </c:pt>
                <c:pt idx="6478">
                  <c:v>302071</c:v>
                </c:pt>
                <c:pt idx="6479">
                  <c:v>302071</c:v>
                </c:pt>
                <c:pt idx="6480">
                  <c:v>302037</c:v>
                </c:pt>
                <c:pt idx="6481">
                  <c:v>301973</c:v>
                </c:pt>
                <c:pt idx="6482">
                  <c:v>301969</c:v>
                </c:pt>
                <c:pt idx="6483">
                  <c:v>302024</c:v>
                </c:pt>
                <c:pt idx="6484">
                  <c:v>301973</c:v>
                </c:pt>
                <c:pt idx="6485">
                  <c:v>301982</c:v>
                </c:pt>
                <c:pt idx="6486">
                  <c:v>301982</c:v>
                </c:pt>
                <c:pt idx="6487">
                  <c:v>301970</c:v>
                </c:pt>
                <c:pt idx="6488">
                  <c:v>301977</c:v>
                </c:pt>
                <c:pt idx="6489">
                  <c:v>301983</c:v>
                </c:pt>
                <c:pt idx="6490">
                  <c:v>301966</c:v>
                </c:pt>
                <c:pt idx="6491">
                  <c:v>301702</c:v>
                </c:pt>
                <c:pt idx="6492">
                  <c:v>301763</c:v>
                </c:pt>
                <c:pt idx="6493">
                  <c:v>301763</c:v>
                </c:pt>
                <c:pt idx="6494">
                  <c:v>301770</c:v>
                </c:pt>
                <c:pt idx="6495">
                  <c:v>301772</c:v>
                </c:pt>
                <c:pt idx="6496">
                  <c:v>301768</c:v>
                </c:pt>
                <c:pt idx="6497">
                  <c:v>301749</c:v>
                </c:pt>
                <c:pt idx="6498">
                  <c:v>301742</c:v>
                </c:pt>
                <c:pt idx="6499">
                  <c:v>301724</c:v>
                </c:pt>
                <c:pt idx="6500">
                  <c:v>301748</c:v>
                </c:pt>
                <c:pt idx="6501">
                  <c:v>301770</c:v>
                </c:pt>
                <c:pt idx="6502">
                  <c:v>301780</c:v>
                </c:pt>
                <c:pt idx="6503">
                  <c:v>301780</c:v>
                </c:pt>
                <c:pt idx="6504">
                  <c:v>301780</c:v>
                </c:pt>
                <c:pt idx="6505">
                  <c:v>301747</c:v>
                </c:pt>
                <c:pt idx="6506">
                  <c:v>301746</c:v>
                </c:pt>
                <c:pt idx="6507">
                  <c:v>301746</c:v>
                </c:pt>
                <c:pt idx="6508">
                  <c:v>301725</c:v>
                </c:pt>
                <c:pt idx="6509">
                  <c:v>301770</c:v>
                </c:pt>
                <c:pt idx="6510">
                  <c:v>301754</c:v>
                </c:pt>
                <c:pt idx="6511">
                  <c:v>301744</c:v>
                </c:pt>
                <c:pt idx="6512">
                  <c:v>301741</c:v>
                </c:pt>
                <c:pt idx="6513">
                  <c:v>301692</c:v>
                </c:pt>
                <c:pt idx="6514">
                  <c:v>301696</c:v>
                </c:pt>
                <c:pt idx="6515">
                  <c:v>301657</c:v>
                </c:pt>
                <c:pt idx="6516">
                  <c:v>301653</c:v>
                </c:pt>
                <c:pt idx="6517">
                  <c:v>301758</c:v>
                </c:pt>
                <c:pt idx="6518">
                  <c:v>301726</c:v>
                </c:pt>
                <c:pt idx="6519">
                  <c:v>301736</c:v>
                </c:pt>
                <c:pt idx="6520">
                  <c:v>301760</c:v>
                </c:pt>
                <c:pt idx="6521">
                  <c:v>301755</c:v>
                </c:pt>
                <c:pt idx="6522">
                  <c:v>301755</c:v>
                </c:pt>
                <c:pt idx="6523">
                  <c:v>301755</c:v>
                </c:pt>
                <c:pt idx="6524">
                  <c:v>301699</c:v>
                </c:pt>
                <c:pt idx="6525">
                  <c:v>301643</c:v>
                </c:pt>
                <c:pt idx="6526">
                  <c:v>301483</c:v>
                </c:pt>
                <c:pt idx="6527">
                  <c:v>301427</c:v>
                </c:pt>
                <c:pt idx="6528">
                  <c:v>301473</c:v>
                </c:pt>
                <c:pt idx="6529">
                  <c:v>301476</c:v>
                </c:pt>
                <c:pt idx="6530">
                  <c:v>301546</c:v>
                </c:pt>
                <c:pt idx="6531">
                  <c:v>301596</c:v>
                </c:pt>
                <c:pt idx="6532">
                  <c:v>301602</c:v>
                </c:pt>
                <c:pt idx="6533">
                  <c:v>301549</c:v>
                </c:pt>
                <c:pt idx="6534">
                  <c:v>301498</c:v>
                </c:pt>
                <c:pt idx="6535">
                  <c:v>301438</c:v>
                </c:pt>
                <c:pt idx="6536">
                  <c:v>301438</c:v>
                </c:pt>
                <c:pt idx="6537">
                  <c:v>301394</c:v>
                </c:pt>
                <c:pt idx="6538">
                  <c:v>301348</c:v>
                </c:pt>
                <c:pt idx="6539">
                  <c:v>301351</c:v>
                </c:pt>
                <c:pt idx="6540">
                  <c:v>301367</c:v>
                </c:pt>
                <c:pt idx="6541">
                  <c:v>301340</c:v>
                </c:pt>
                <c:pt idx="6542">
                  <c:v>301340</c:v>
                </c:pt>
                <c:pt idx="6543">
                  <c:v>301362</c:v>
                </c:pt>
                <c:pt idx="6544">
                  <c:v>301355</c:v>
                </c:pt>
                <c:pt idx="6545">
                  <c:v>301355</c:v>
                </c:pt>
                <c:pt idx="6546">
                  <c:v>301337</c:v>
                </c:pt>
                <c:pt idx="6547">
                  <c:v>301385</c:v>
                </c:pt>
                <c:pt idx="6548">
                  <c:v>301337</c:v>
                </c:pt>
                <c:pt idx="6549">
                  <c:v>301316</c:v>
                </c:pt>
                <c:pt idx="6550">
                  <c:v>301286</c:v>
                </c:pt>
                <c:pt idx="6551">
                  <c:v>301272</c:v>
                </c:pt>
                <c:pt idx="6552">
                  <c:v>301272</c:v>
                </c:pt>
                <c:pt idx="6553">
                  <c:v>301228</c:v>
                </c:pt>
                <c:pt idx="6554">
                  <c:v>301247</c:v>
                </c:pt>
                <c:pt idx="6555">
                  <c:v>301269</c:v>
                </c:pt>
                <c:pt idx="6556">
                  <c:v>301277</c:v>
                </c:pt>
                <c:pt idx="6557">
                  <c:v>301032</c:v>
                </c:pt>
                <c:pt idx="6558">
                  <c:v>301039</c:v>
                </c:pt>
                <c:pt idx="6559">
                  <c:v>301044</c:v>
                </c:pt>
                <c:pt idx="6560">
                  <c:v>300993</c:v>
                </c:pt>
                <c:pt idx="6561">
                  <c:v>301008</c:v>
                </c:pt>
                <c:pt idx="6562">
                  <c:v>300978</c:v>
                </c:pt>
                <c:pt idx="6563">
                  <c:v>300953</c:v>
                </c:pt>
                <c:pt idx="6564">
                  <c:v>300953</c:v>
                </c:pt>
                <c:pt idx="6565">
                  <c:v>300952</c:v>
                </c:pt>
                <c:pt idx="6566">
                  <c:v>300952</c:v>
                </c:pt>
                <c:pt idx="6567">
                  <c:v>300929</c:v>
                </c:pt>
                <c:pt idx="6568">
                  <c:v>300919</c:v>
                </c:pt>
                <c:pt idx="6569">
                  <c:v>300880</c:v>
                </c:pt>
                <c:pt idx="6570">
                  <c:v>300843</c:v>
                </c:pt>
                <c:pt idx="6571">
                  <c:v>300795</c:v>
                </c:pt>
                <c:pt idx="6572">
                  <c:v>300795</c:v>
                </c:pt>
                <c:pt idx="6573">
                  <c:v>300828</c:v>
                </c:pt>
                <c:pt idx="6574">
                  <c:v>300737</c:v>
                </c:pt>
                <c:pt idx="6575">
                  <c:v>300609</c:v>
                </c:pt>
                <c:pt idx="6576">
                  <c:v>300609</c:v>
                </c:pt>
                <c:pt idx="6577">
                  <c:v>300595</c:v>
                </c:pt>
                <c:pt idx="6578">
                  <c:v>300621</c:v>
                </c:pt>
                <c:pt idx="6579">
                  <c:v>300597</c:v>
                </c:pt>
                <c:pt idx="6580">
                  <c:v>300600</c:v>
                </c:pt>
                <c:pt idx="6581">
                  <c:v>300616</c:v>
                </c:pt>
                <c:pt idx="6582">
                  <c:v>300578</c:v>
                </c:pt>
                <c:pt idx="6583">
                  <c:v>300562</c:v>
                </c:pt>
                <c:pt idx="6584">
                  <c:v>300547</c:v>
                </c:pt>
                <c:pt idx="6585">
                  <c:v>300566</c:v>
                </c:pt>
                <c:pt idx="6586">
                  <c:v>300578</c:v>
                </c:pt>
                <c:pt idx="6587">
                  <c:v>300571</c:v>
                </c:pt>
                <c:pt idx="6588">
                  <c:v>300617</c:v>
                </c:pt>
                <c:pt idx="6589">
                  <c:v>300598</c:v>
                </c:pt>
                <c:pt idx="6590">
                  <c:v>300486</c:v>
                </c:pt>
                <c:pt idx="6591">
                  <c:v>300486</c:v>
                </c:pt>
                <c:pt idx="6592">
                  <c:v>300479</c:v>
                </c:pt>
                <c:pt idx="6593">
                  <c:v>300493</c:v>
                </c:pt>
                <c:pt idx="6594">
                  <c:v>300495</c:v>
                </c:pt>
                <c:pt idx="6595">
                  <c:v>300529</c:v>
                </c:pt>
                <c:pt idx="6596">
                  <c:v>300529</c:v>
                </c:pt>
                <c:pt idx="6597">
                  <c:v>300550</c:v>
                </c:pt>
                <c:pt idx="6598">
                  <c:v>300549</c:v>
                </c:pt>
                <c:pt idx="6599">
                  <c:v>300549</c:v>
                </c:pt>
                <c:pt idx="6600">
                  <c:v>300452</c:v>
                </c:pt>
                <c:pt idx="6601">
                  <c:v>300467</c:v>
                </c:pt>
                <c:pt idx="6602">
                  <c:v>300461</c:v>
                </c:pt>
                <c:pt idx="6603">
                  <c:v>300462</c:v>
                </c:pt>
                <c:pt idx="6604">
                  <c:v>300446</c:v>
                </c:pt>
                <c:pt idx="6605">
                  <c:v>300392</c:v>
                </c:pt>
                <c:pt idx="6606">
                  <c:v>300378</c:v>
                </c:pt>
                <c:pt idx="6607">
                  <c:v>300391</c:v>
                </c:pt>
                <c:pt idx="6608">
                  <c:v>300369</c:v>
                </c:pt>
                <c:pt idx="6609">
                  <c:v>300351</c:v>
                </c:pt>
                <c:pt idx="6610">
                  <c:v>300355</c:v>
                </c:pt>
                <c:pt idx="6611">
                  <c:v>300359</c:v>
                </c:pt>
                <c:pt idx="6612">
                  <c:v>300357</c:v>
                </c:pt>
                <c:pt idx="6613">
                  <c:v>300357</c:v>
                </c:pt>
                <c:pt idx="6614">
                  <c:v>300195</c:v>
                </c:pt>
                <c:pt idx="6615">
                  <c:v>300166</c:v>
                </c:pt>
                <c:pt idx="6616">
                  <c:v>300166</c:v>
                </c:pt>
                <c:pt idx="6617">
                  <c:v>300162</c:v>
                </c:pt>
                <c:pt idx="6618">
                  <c:v>300158</c:v>
                </c:pt>
                <c:pt idx="6619">
                  <c:v>300146</c:v>
                </c:pt>
                <c:pt idx="6620">
                  <c:v>300149</c:v>
                </c:pt>
                <c:pt idx="6621">
                  <c:v>300149</c:v>
                </c:pt>
                <c:pt idx="6622">
                  <c:v>300140</c:v>
                </c:pt>
                <c:pt idx="6623">
                  <c:v>300130</c:v>
                </c:pt>
                <c:pt idx="6624">
                  <c:v>300178</c:v>
                </c:pt>
                <c:pt idx="6625">
                  <c:v>300168</c:v>
                </c:pt>
                <c:pt idx="6626">
                  <c:v>300176</c:v>
                </c:pt>
                <c:pt idx="6627">
                  <c:v>300152</c:v>
                </c:pt>
                <c:pt idx="6628">
                  <c:v>300152</c:v>
                </c:pt>
                <c:pt idx="6629">
                  <c:v>300152</c:v>
                </c:pt>
                <c:pt idx="6630">
                  <c:v>300159</c:v>
                </c:pt>
                <c:pt idx="6631">
                  <c:v>300157</c:v>
                </c:pt>
                <c:pt idx="6632">
                  <c:v>300141</c:v>
                </c:pt>
                <c:pt idx="6633">
                  <c:v>300139</c:v>
                </c:pt>
                <c:pt idx="6634">
                  <c:v>300147</c:v>
                </c:pt>
                <c:pt idx="6635">
                  <c:v>300102</c:v>
                </c:pt>
                <c:pt idx="6636">
                  <c:v>300067</c:v>
                </c:pt>
                <c:pt idx="6637">
                  <c:v>300046</c:v>
                </c:pt>
                <c:pt idx="6638">
                  <c:v>300054</c:v>
                </c:pt>
                <c:pt idx="6639">
                  <c:v>300014</c:v>
                </c:pt>
                <c:pt idx="6640">
                  <c:v>300015</c:v>
                </c:pt>
                <c:pt idx="6641">
                  <c:v>300016</c:v>
                </c:pt>
                <c:pt idx="6642">
                  <c:v>300010</c:v>
                </c:pt>
                <c:pt idx="6643">
                  <c:v>300030</c:v>
                </c:pt>
                <c:pt idx="6644">
                  <c:v>299956</c:v>
                </c:pt>
                <c:pt idx="6645">
                  <c:v>299810</c:v>
                </c:pt>
                <c:pt idx="6646">
                  <c:v>299822</c:v>
                </c:pt>
                <c:pt idx="6647">
                  <c:v>299822</c:v>
                </c:pt>
                <c:pt idx="6648">
                  <c:v>299792</c:v>
                </c:pt>
                <c:pt idx="6649">
                  <c:v>299792</c:v>
                </c:pt>
                <c:pt idx="6650">
                  <c:v>299791</c:v>
                </c:pt>
                <c:pt idx="6651">
                  <c:v>299791</c:v>
                </c:pt>
                <c:pt idx="6652">
                  <c:v>299833</c:v>
                </c:pt>
                <c:pt idx="6653">
                  <c:v>299833</c:v>
                </c:pt>
                <c:pt idx="6654">
                  <c:v>299838</c:v>
                </c:pt>
                <c:pt idx="6655">
                  <c:v>299832</c:v>
                </c:pt>
                <c:pt idx="6656">
                  <c:v>299829</c:v>
                </c:pt>
                <c:pt idx="6657">
                  <c:v>299825</c:v>
                </c:pt>
                <c:pt idx="6658">
                  <c:v>299814</c:v>
                </c:pt>
                <c:pt idx="6659">
                  <c:v>299780</c:v>
                </c:pt>
                <c:pt idx="6660">
                  <c:v>299780</c:v>
                </c:pt>
                <c:pt idx="6661">
                  <c:v>299780</c:v>
                </c:pt>
                <c:pt idx="6662">
                  <c:v>299756</c:v>
                </c:pt>
                <c:pt idx="6663">
                  <c:v>299720</c:v>
                </c:pt>
                <c:pt idx="6664">
                  <c:v>299712</c:v>
                </c:pt>
                <c:pt idx="6665">
                  <c:v>299682</c:v>
                </c:pt>
                <c:pt idx="6666">
                  <c:v>299607</c:v>
                </c:pt>
                <c:pt idx="6667">
                  <c:v>299629</c:v>
                </c:pt>
                <c:pt idx="6668">
                  <c:v>299629</c:v>
                </c:pt>
                <c:pt idx="6669">
                  <c:v>299639</c:v>
                </c:pt>
                <c:pt idx="6670">
                  <c:v>299639</c:v>
                </c:pt>
                <c:pt idx="6671">
                  <c:v>299641</c:v>
                </c:pt>
                <c:pt idx="6672">
                  <c:v>299642</c:v>
                </c:pt>
                <c:pt idx="6673">
                  <c:v>299652</c:v>
                </c:pt>
                <c:pt idx="6674">
                  <c:v>299652</c:v>
                </c:pt>
                <c:pt idx="6675">
                  <c:v>299630</c:v>
                </c:pt>
                <c:pt idx="6676">
                  <c:v>299630</c:v>
                </c:pt>
                <c:pt idx="6677">
                  <c:v>299660</c:v>
                </c:pt>
                <c:pt idx="6678">
                  <c:v>299671</c:v>
                </c:pt>
                <c:pt idx="6679">
                  <c:v>299664</c:v>
                </c:pt>
                <c:pt idx="6680">
                  <c:v>299672</c:v>
                </c:pt>
                <c:pt idx="6681">
                  <c:v>299672</c:v>
                </c:pt>
                <c:pt idx="6682">
                  <c:v>299672</c:v>
                </c:pt>
                <c:pt idx="6683">
                  <c:v>299691</c:v>
                </c:pt>
                <c:pt idx="6684">
                  <c:v>299663</c:v>
                </c:pt>
                <c:pt idx="6685">
                  <c:v>299645</c:v>
                </c:pt>
                <c:pt idx="6686">
                  <c:v>299627</c:v>
                </c:pt>
                <c:pt idx="6687">
                  <c:v>299628</c:v>
                </c:pt>
                <c:pt idx="6688">
                  <c:v>299653</c:v>
                </c:pt>
                <c:pt idx="6689">
                  <c:v>299653</c:v>
                </c:pt>
                <c:pt idx="6690">
                  <c:v>299578</c:v>
                </c:pt>
                <c:pt idx="6691">
                  <c:v>299596</c:v>
                </c:pt>
                <c:pt idx="6692">
                  <c:v>299584</c:v>
                </c:pt>
                <c:pt idx="6693">
                  <c:v>299574</c:v>
                </c:pt>
                <c:pt idx="6694">
                  <c:v>299574</c:v>
                </c:pt>
                <c:pt idx="6695">
                  <c:v>299554</c:v>
                </c:pt>
                <c:pt idx="6696">
                  <c:v>299533</c:v>
                </c:pt>
                <c:pt idx="6697">
                  <c:v>299536</c:v>
                </c:pt>
                <c:pt idx="6698">
                  <c:v>299459</c:v>
                </c:pt>
                <c:pt idx="6699">
                  <c:v>299468</c:v>
                </c:pt>
                <c:pt idx="6700">
                  <c:v>299490</c:v>
                </c:pt>
                <c:pt idx="6701">
                  <c:v>299467</c:v>
                </c:pt>
                <c:pt idx="6702">
                  <c:v>299380</c:v>
                </c:pt>
                <c:pt idx="6703">
                  <c:v>299390</c:v>
                </c:pt>
                <c:pt idx="6704">
                  <c:v>299390</c:v>
                </c:pt>
                <c:pt idx="6705">
                  <c:v>299395</c:v>
                </c:pt>
                <c:pt idx="6706">
                  <c:v>299397</c:v>
                </c:pt>
                <c:pt idx="6707">
                  <c:v>299397</c:v>
                </c:pt>
                <c:pt idx="6708">
                  <c:v>299383</c:v>
                </c:pt>
                <c:pt idx="6709">
                  <c:v>299412</c:v>
                </c:pt>
                <c:pt idx="6710">
                  <c:v>299397</c:v>
                </c:pt>
                <c:pt idx="6711">
                  <c:v>299382</c:v>
                </c:pt>
                <c:pt idx="6712">
                  <c:v>299388</c:v>
                </c:pt>
                <c:pt idx="6713">
                  <c:v>299363</c:v>
                </c:pt>
                <c:pt idx="6714">
                  <c:v>299375</c:v>
                </c:pt>
                <c:pt idx="6715">
                  <c:v>299373</c:v>
                </c:pt>
                <c:pt idx="6716">
                  <c:v>299381</c:v>
                </c:pt>
                <c:pt idx="6717">
                  <c:v>299330</c:v>
                </c:pt>
                <c:pt idx="6718">
                  <c:v>299338</c:v>
                </c:pt>
                <c:pt idx="6719">
                  <c:v>299353</c:v>
                </c:pt>
                <c:pt idx="6720">
                  <c:v>299325</c:v>
                </c:pt>
                <c:pt idx="6721">
                  <c:v>299323</c:v>
                </c:pt>
                <c:pt idx="6722">
                  <c:v>299202</c:v>
                </c:pt>
                <c:pt idx="6723">
                  <c:v>299192</c:v>
                </c:pt>
                <c:pt idx="6724">
                  <c:v>299186</c:v>
                </c:pt>
                <c:pt idx="6725">
                  <c:v>299170</c:v>
                </c:pt>
                <c:pt idx="6726">
                  <c:v>299170</c:v>
                </c:pt>
                <c:pt idx="6727">
                  <c:v>299168</c:v>
                </c:pt>
                <c:pt idx="6728">
                  <c:v>299136</c:v>
                </c:pt>
                <c:pt idx="6729">
                  <c:v>299136</c:v>
                </c:pt>
                <c:pt idx="6730">
                  <c:v>299125</c:v>
                </c:pt>
                <c:pt idx="6731">
                  <c:v>299131</c:v>
                </c:pt>
                <c:pt idx="6732">
                  <c:v>299127</c:v>
                </c:pt>
                <c:pt idx="6733">
                  <c:v>298918</c:v>
                </c:pt>
                <c:pt idx="6734">
                  <c:v>298925</c:v>
                </c:pt>
                <c:pt idx="6735">
                  <c:v>298919</c:v>
                </c:pt>
                <c:pt idx="6736">
                  <c:v>298919</c:v>
                </c:pt>
                <c:pt idx="6737">
                  <c:v>298883</c:v>
                </c:pt>
                <c:pt idx="6738">
                  <c:v>298883</c:v>
                </c:pt>
                <c:pt idx="6739">
                  <c:v>298889</c:v>
                </c:pt>
                <c:pt idx="6740">
                  <c:v>298889</c:v>
                </c:pt>
                <c:pt idx="6741">
                  <c:v>298889</c:v>
                </c:pt>
                <c:pt idx="6742">
                  <c:v>298889</c:v>
                </c:pt>
                <c:pt idx="6743">
                  <c:v>298839</c:v>
                </c:pt>
                <c:pt idx="6744">
                  <c:v>298839</c:v>
                </c:pt>
                <c:pt idx="6745">
                  <c:v>298842</c:v>
                </c:pt>
                <c:pt idx="6746">
                  <c:v>298801</c:v>
                </c:pt>
                <c:pt idx="6747">
                  <c:v>298777</c:v>
                </c:pt>
                <c:pt idx="6748">
                  <c:v>298784</c:v>
                </c:pt>
                <c:pt idx="6749">
                  <c:v>298768</c:v>
                </c:pt>
                <c:pt idx="6750">
                  <c:v>298760</c:v>
                </c:pt>
                <c:pt idx="6751">
                  <c:v>298737</c:v>
                </c:pt>
                <c:pt idx="6752">
                  <c:v>298705</c:v>
                </c:pt>
                <c:pt idx="6753">
                  <c:v>298716</c:v>
                </c:pt>
                <c:pt idx="6754">
                  <c:v>298716</c:v>
                </c:pt>
                <c:pt idx="6755">
                  <c:v>298701</c:v>
                </c:pt>
                <c:pt idx="6756">
                  <c:v>298676</c:v>
                </c:pt>
                <c:pt idx="6757">
                  <c:v>298670</c:v>
                </c:pt>
                <c:pt idx="6758">
                  <c:v>298690</c:v>
                </c:pt>
                <c:pt idx="6759">
                  <c:v>298690</c:v>
                </c:pt>
                <c:pt idx="6760">
                  <c:v>298690</c:v>
                </c:pt>
                <c:pt idx="6761">
                  <c:v>298690</c:v>
                </c:pt>
                <c:pt idx="6762">
                  <c:v>298690</c:v>
                </c:pt>
                <c:pt idx="6763">
                  <c:v>298690</c:v>
                </c:pt>
                <c:pt idx="6764">
                  <c:v>298690</c:v>
                </c:pt>
                <c:pt idx="6765">
                  <c:v>298692</c:v>
                </c:pt>
                <c:pt idx="6766">
                  <c:v>298665</c:v>
                </c:pt>
                <c:pt idx="6767">
                  <c:v>298666</c:v>
                </c:pt>
                <c:pt idx="6768">
                  <c:v>298599</c:v>
                </c:pt>
                <c:pt idx="6769">
                  <c:v>298599</c:v>
                </c:pt>
                <c:pt idx="6770">
                  <c:v>298602</c:v>
                </c:pt>
                <c:pt idx="6771">
                  <c:v>298611</c:v>
                </c:pt>
                <c:pt idx="6772">
                  <c:v>298625</c:v>
                </c:pt>
                <c:pt idx="6773">
                  <c:v>298631</c:v>
                </c:pt>
                <c:pt idx="6774">
                  <c:v>298617</c:v>
                </c:pt>
                <c:pt idx="6775">
                  <c:v>298617</c:v>
                </c:pt>
                <c:pt idx="6776">
                  <c:v>298650</c:v>
                </c:pt>
                <c:pt idx="6777">
                  <c:v>298661</c:v>
                </c:pt>
                <c:pt idx="6778">
                  <c:v>298640</c:v>
                </c:pt>
                <c:pt idx="6779">
                  <c:v>298689</c:v>
                </c:pt>
                <c:pt idx="6780">
                  <c:v>298656</c:v>
                </c:pt>
                <c:pt idx="6781">
                  <c:v>298656</c:v>
                </c:pt>
                <c:pt idx="6782">
                  <c:v>298636</c:v>
                </c:pt>
                <c:pt idx="6783">
                  <c:v>298636</c:v>
                </c:pt>
                <c:pt idx="6784">
                  <c:v>298643</c:v>
                </c:pt>
                <c:pt idx="6785">
                  <c:v>298640</c:v>
                </c:pt>
                <c:pt idx="6786">
                  <c:v>298641</c:v>
                </c:pt>
                <c:pt idx="6787">
                  <c:v>298641</c:v>
                </c:pt>
                <c:pt idx="6788">
                  <c:v>298644</c:v>
                </c:pt>
                <c:pt idx="6789">
                  <c:v>298628</c:v>
                </c:pt>
                <c:pt idx="6790">
                  <c:v>298628</c:v>
                </c:pt>
                <c:pt idx="6791">
                  <c:v>298628</c:v>
                </c:pt>
                <c:pt idx="6792">
                  <c:v>298576</c:v>
                </c:pt>
                <c:pt idx="6793">
                  <c:v>298578</c:v>
                </c:pt>
                <c:pt idx="6794">
                  <c:v>298578</c:v>
                </c:pt>
                <c:pt idx="6795">
                  <c:v>298581</c:v>
                </c:pt>
                <c:pt idx="6796">
                  <c:v>298577</c:v>
                </c:pt>
                <c:pt idx="6797">
                  <c:v>298529</c:v>
                </c:pt>
                <c:pt idx="6798">
                  <c:v>298529</c:v>
                </c:pt>
                <c:pt idx="6799">
                  <c:v>298529</c:v>
                </c:pt>
                <c:pt idx="6800">
                  <c:v>298523</c:v>
                </c:pt>
                <c:pt idx="6801">
                  <c:v>298520</c:v>
                </c:pt>
                <c:pt idx="6802">
                  <c:v>298477</c:v>
                </c:pt>
                <c:pt idx="6803">
                  <c:v>298474</c:v>
                </c:pt>
                <c:pt idx="6804">
                  <c:v>298430</c:v>
                </c:pt>
                <c:pt idx="6805">
                  <c:v>298404</c:v>
                </c:pt>
                <c:pt idx="6806">
                  <c:v>298406</c:v>
                </c:pt>
                <c:pt idx="6807">
                  <c:v>298401</c:v>
                </c:pt>
                <c:pt idx="6808">
                  <c:v>298399</c:v>
                </c:pt>
                <c:pt idx="6809">
                  <c:v>298371</c:v>
                </c:pt>
                <c:pt idx="6810">
                  <c:v>298353</c:v>
                </c:pt>
                <c:pt idx="6811">
                  <c:v>298337</c:v>
                </c:pt>
                <c:pt idx="6812">
                  <c:v>298337</c:v>
                </c:pt>
                <c:pt idx="6813">
                  <c:v>298332</c:v>
                </c:pt>
                <c:pt idx="6814">
                  <c:v>298332</c:v>
                </c:pt>
                <c:pt idx="6815">
                  <c:v>298311</c:v>
                </c:pt>
                <c:pt idx="6816">
                  <c:v>298259</c:v>
                </c:pt>
                <c:pt idx="6817">
                  <c:v>298259</c:v>
                </c:pt>
                <c:pt idx="6818">
                  <c:v>298259</c:v>
                </c:pt>
                <c:pt idx="6819">
                  <c:v>298233</c:v>
                </c:pt>
                <c:pt idx="6820">
                  <c:v>298233</c:v>
                </c:pt>
                <c:pt idx="6821">
                  <c:v>298223</c:v>
                </c:pt>
                <c:pt idx="6822">
                  <c:v>298223</c:v>
                </c:pt>
                <c:pt idx="6823">
                  <c:v>298226</c:v>
                </c:pt>
                <c:pt idx="6824">
                  <c:v>298219</c:v>
                </c:pt>
                <c:pt idx="6825">
                  <c:v>298192</c:v>
                </c:pt>
                <c:pt idx="6826">
                  <c:v>298188</c:v>
                </c:pt>
                <c:pt idx="6827">
                  <c:v>298155</c:v>
                </c:pt>
                <c:pt idx="6828">
                  <c:v>298153</c:v>
                </c:pt>
                <c:pt idx="6829">
                  <c:v>298096</c:v>
                </c:pt>
                <c:pt idx="6830">
                  <c:v>298093</c:v>
                </c:pt>
                <c:pt idx="6831">
                  <c:v>298093</c:v>
                </c:pt>
                <c:pt idx="6832">
                  <c:v>298071</c:v>
                </c:pt>
                <c:pt idx="6833">
                  <c:v>298025</c:v>
                </c:pt>
                <c:pt idx="6834">
                  <c:v>297987</c:v>
                </c:pt>
                <c:pt idx="6835">
                  <c:v>297945</c:v>
                </c:pt>
                <c:pt idx="6836">
                  <c:v>297907</c:v>
                </c:pt>
                <c:pt idx="6837">
                  <c:v>297907</c:v>
                </c:pt>
                <c:pt idx="6838">
                  <c:v>297905</c:v>
                </c:pt>
                <c:pt idx="6839">
                  <c:v>297867</c:v>
                </c:pt>
                <c:pt idx="6840">
                  <c:v>297809</c:v>
                </c:pt>
                <c:pt idx="6841">
                  <c:v>297802</c:v>
                </c:pt>
                <c:pt idx="6842">
                  <c:v>297802</c:v>
                </c:pt>
                <c:pt idx="6843">
                  <c:v>297737</c:v>
                </c:pt>
                <c:pt idx="6844">
                  <c:v>297737</c:v>
                </c:pt>
                <c:pt idx="6845">
                  <c:v>297737</c:v>
                </c:pt>
                <c:pt idx="6846">
                  <c:v>297730</c:v>
                </c:pt>
                <c:pt idx="6847">
                  <c:v>297720</c:v>
                </c:pt>
                <c:pt idx="6848">
                  <c:v>297720</c:v>
                </c:pt>
                <c:pt idx="6849">
                  <c:v>297722</c:v>
                </c:pt>
                <c:pt idx="6850">
                  <c:v>297723</c:v>
                </c:pt>
                <c:pt idx="6851">
                  <c:v>297707</c:v>
                </c:pt>
                <c:pt idx="6852">
                  <c:v>297705</c:v>
                </c:pt>
                <c:pt idx="6853">
                  <c:v>297717</c:v>
                </c:pt>
                <c:pt idx="6854">
                  <c:v>297723</c:v>
                </c:pt>
                <c:pt idx="6855">
                  <c:v>297716</c:v>
                </c:pt>
                <c:pt idx="6856">
                  <c:v>297713</c:v>
                </c:pt>
                <c:pt idx="6857">
                  <c:v>297713</c:v>
                </c:pt>
                <c:pt idx="6858">
                  <c:v>297723</c:v>
                </c:pt>
                <c:pt idx="6859">
                  <c:v>297723</c:v>
                </c:pt>
                <c:pt idx="6860">
                  <c:v>297707</c:v>
                </c:pt>
                <c:pt idx="6861">
                  <c:v>297704</c:v>
                </c:pt>
                <c:pt idx="6862">
                  <c:v>297697</c:v>
                </c:pt>
                <c:pt idx="6863">
                  <c:v>297646</c:v>
                </c:pt>
                <c:pt idx="6864">
                  <c:v>297646</c:v>
                </c:pt>
                <c:pt idx="6865">
                  <c:v>297646</c:v>
                </c:pt>
                <c:pt idx="6866">
                  <c:v>297626</c:v>
                </c:pt>
                <c:pt idx="6867">
                  <c:v>297624</c:v>
                </c:pt>
                <c:pt idx="6868">
                  <c:v>297624</c:v>
                </c:pt>
                <c:pt idx="6869">
                  <c:v>297624</c:v>
                </c:pt>
                <c:pt idx="6870">
                  <c:v>297612</c:v>
                </c:pt>
                <c:pt idx="6871">
                  <c:v>297612</c:v>
                </c:pt>
                <c:pt idx="6872">
                  <c:v>297612</c:v>
                </c:pt>
                <c:pt idx="6873">
                  <c:v>297609</c:v>
                </c:pt>
                <c:pt idx="6874">
                  <c:v>297609</c:v>
                </c:pt>
                <c:pt idx="6875">
                  <c:v>297601</c:v>
                </c:pt>
                <c:pt idx="6876">
                  <c:v>297599</c:v>
                </c:pt>
                <c:pt idx="6877">
                  <c:v>297599</c:v>
                </c:pt>
                <c:pt idx="6878">
                  <c:v>297589</c:v>
                </c:pt>
                <c:pt idx="6879">
                  <c:v>297566</c:v>
                </c:pt>
                <c:pt idx="6880">
                  <c:v>297550</c:v>
                </c:pt>
                <c:pt idx="6881">
                  <c:v>297554</c:v>
                </c:pt>
                <c:pt idx="6882">
                  <c:v>297552</c:v>
                </c:pt>
                <c:pt idx="6883">
                  <c:v>297539</c:v>
                </c:pt>
                <c:pt idx="6884">
                  <c:v>297544</c:v>
                </c:pt>
                <c:pt idx="6885">
                  <c:v>297549</c:v>
                </c:pt>
                <c:pt idx="6886">
                  <c:v>297532</c:v>
                </c:pt>
                <c:pt idx="6887">
                  <c:v>297532</c:v>
                </c:pt>
                <c:pt idx="6888">
                  <c:v>297530</c:v>
                </c:pt>
                <c:pt idx="6889">
                  <c:v>297530</c:v>
                </c:pt>
                <c:pt idx="6890">
                  <c:v>297528</c:v>
                </c:pt>
                <c:pt idx="6891">
                  <c:v>297512</c:v>
                </c:pt>
                <c:pt idx="6892">
                  <c:v>297522</c:v>
                </c:pt>
                <c:pt idx="6893">
                  <c:v>297516</c:v>
                </c:pt>
                <c:pt idx="6894">
                  <c:v>297516</c:v>
                </c:pt>
                <c:pt idx="6895">
                  <c:v>297516</c:v>
                </c:pt>
                <c:pt idx="6896">
                  <c:v>297496</c:v>
                </c:pt>
                <c:pt idx="6897">
                  <c:v>297484</c:v>
                </c:pt>
                <c:pt idx="6898">
                  <c:v>297484</c:v>
                </c:pt>
                <c:pt idx="6899">
                  <c:v>297460</c:v>
                </c:pt>
                <c:pt idx="6900">
                  <c:v>297450</c:v>
                </c:pt>
                <c:pt idx="6901">
                  <c:v>297438</c:v>
                </c:pt>
                <c:pt idx="6902">
                  <c:v>297425</c:v>
                </c:pt>
                <c:pt idx="6903">
                  <c:v>297404</c:v>
                </c:pt>
                <c:pt idx="6904">
                  <c:v>297404</c:v>
                </c:pt>
                <c:pt idx="6905">
                  <c:v>297402</c:v>
                </c:pt>
                <c:pt idx="6906">
                  <c:v>297404</c:v>
                </c:pt>
                <c:pt idx="6907">
                  <c:v>297404</c:v>
                </c:pt>
                <c:pt idx="6908">
                  <c:v>297364</c:v>
                </c:pt>
                <c:pt idx="6909">
                  <c:v>297321</c:v>
                </c:pt>
                <c:pt idx="6910">
                  <c:v>297324</c:v>
                </c:pt>
                <c:pt idx="6911">
                  <c:v>297316</c:v>
                </c:pt>
                <c:pt idx="6912">
                  <c:v>297304</c:v>
                </c:pt>
                <c:pt idx="6913">
                  <c:v>297304</c:v>
                </c:pt>
                <c:pt idx="6914">
                  <c:v>297293</c:v>
                </c:pt>
                <c:pt idx="6915">
                  <c:v>297289</c:v>
                </c:pt>
                <c:pt idx="6916">
                  <c:v>297280</c:v>
                </c:pt>
                <c:pt idx="6917">
                  <c:v>297280</c:v>
                </c:pt>
                <c:pt idx="6918">
                  <c:v>297268</c:v>
                </c:pt>
                <c:pt idx="6919">
                  <c:v>297268</c:v>
                </c:pt>
                <c:pt idx="6920">
                  <c:v>297265</c:v>
                </c:pt>
                <c:pt idx="6921">
                  <c:v>297269</c:v>
                </c:pt>
                <c:pt idx="6922">
                  <c:v>297269</c:v>
                </c:pt>
                <c:pt idx="6923">
                  <c:v>297269</c:v>
                </c:pt>
                <c:pt idx="6924">
                  <c:v>297244</c:v>
                </c:pt>
                <c:pt idx="6925">
                  <c:v>297241</c:v>
                </c:pt>
                <c:pt idx="6926">
                  <c:v>297241</c:v>
                </c:pt>
                <c:pt idx="6927">
                  <c:v>297237</c:v>
                </c:pt>
                <c:pt idx="6928">
                  <c:v>297236</c:v>
                </c:pt>
                <c:pt idx="6929">
                  <c:v>297236</c:v>
                </c:pt>
                <c:pt idx="6930">
                  <c:v>297237</c:v>
                </c:pt>
                <c:pt idx="6931">
                  <c:v>297237</c:v>
                </c:pt>
                <c:pt idx="6932">
                  <c:v>297237</c:v>
                </c:pt>
                <c:pt idx="6933">
                  <c:v>297237</c:v>
                </c:pt>
                <c:pt idx="6934">
                  <c:v>297226</c:v>
                </c:pt>
                <c:pt idx="6935">
                  <c:v>297226</c:v>
                </c:pt>
                <c:pt idx="6936">
                  <c:v>297226</c:v>
                </c:pt>
                <c:pt idx="6937">
                  <c:v>297211</c:v>
                </c:pt>
                <c:pt idx="6938">
                  <c:v>297206</c:v>
                </c:pt>
                <c:pt idx="6939">
                  <c:v>297208</c:v>
                </c:pt>
                <c:pt idx="6940">
                  <c:v>297208</c:v>
                </c:pt>
                <c:pt idx="6941">
                  <c:v>297208</c:v>
                </c:pt>
                <c:pt idx="6942">
                  <c:v>297207</c:v>
                </c:pt>
                <c:pt idx="6943">
                  <c:v>297207</c:v>
                </c:pt>
                <c:pt idx="6944">
                  <c:v>297199</c:v>
                </c:pt>
                <c:pt idx="6945">
                  <c:v>297190</c:v>
                </c:pt>
                <c:pt idx="6946">
                  <c:v>297188</c:v>
                </c:pt>
                <c:pt idx="6947">
                  <c:v>297194</c:v>
                </c:pt>
                <c:pt idx="6948">
                  <c:v>297192</c:v>
                </c:pt>
                <c:pt idx="6949">
                  <c:v>297102</c:v>
                </c:pt>
                <c:pt idx="6950">
                  <c:v>297076</c:v>
                </c:pt>
                <c:pt idx="6951">
                  <c:v>297066</c:v>
                </c:pt>
                <c:pt idx="6952">
                  <c:v>297058</c:v>
                </c:pt>
                <c:pt idx="6953">
                  <c:v>297064</c:v>
                </c:pt>
                <c:pt idx="6954">
                  <c:v>297047</c:v>
                </c:pt>
                <c:pt idx="6955">
                  <c:v>297023</c:v>
                </c:pt>
                <c:pt idx="6956">
                  <c:v>297024</c:v>
                </c:pt>
                <c:pt idx="6957">
                  <c:v>297028</c:v>
                </c:pt>
                <c:pt idx="6958">
                  <c:v>297028</c:v>
                </c:pt>
                <c:pt idx="6959">
                  <c:v>297028</c:v>
                </c:pt>
                <c:pt idx="6960">
                  <c:v>297022</c:v>
                </c:pt>
                <c:pt idx="6961">
                  <c:v>297020</c:v>
                </c:pt>
                <c:pt idx="6962">
                  <c:v>297020</c:v>
                </c:pt>
                <c:pt idx="6963">
                  <c:v>297020</c:v>
                </c:pt>
                <c:pt idx="6964">
                  <c:v>297021</c:v>
                </c:pt>
                <c:pt idx="6965">
                  <c:v>297021</c:v>
                </c:pt>
                <c:pt idx="6966">
                  <c:v>297021</c:v>
                </c:pt>
                <c:pt idx="6967">
                  <c:v>297023</c:v>
                </c:pt>
                <c:pt idx="6968">
                  <c:v>297027</c:v>
                </c:pt>
                <c:pt idx="6969">
                  <c:v>297027</c:v>
                </c:pt>
                <c:pt idx="6970">
                  <c:v>296992</c:v>
                </c:pt>
                <c:pt idx="6971">
                  <c:v>296988</c:v>
                </c:pt>
                <c:pt idx="6972">
                  <c:v>296988</c:v>
                </c:pt>
                <c:pt idx="6973">
                  <c:v>296989</c:v>
                </c:pt>
                <c:pt idx="6974">
                  <c:v>296989</c:v>
                </c:pt>
                <c:pt idx="6975">
                  <c:v>296990</c:v>
                </c:pt>
                <c:pt idx="6976">
                  <c:v>296990</c:v>
                </c:pt>
                <c:pt idx="6977">
                  <c:v>296990</c:v>
                </c:pt>
                <c:pt idx="6978">
                  <c:v>296986</c:v>
                </c:pt>
                <c:pt idx="6979">
                  <c:v>296983</c:v>
                </c:pt>
                <c:pt idx="6980">
                  <c:v>296983</c:v>
                </c:pt>
                <c:pt idx="6981">
                  <c:v>296983</c:v>
                </c:pt>
                <c:pt idx="6982">
                  <c:v>296975</c:v>
                </c:pt>
                <c:pt idx="6983">
                  <c:v>296975</c:v>
                </c:pt>
                <c:pt idx="6984">
                  <c:v>296975</c:v>
                </c:pt>
                <c:pt idx="6985">
                  <c:v>296975</c:v>
                </c:pt>
                <c:pt idx="6986">
                  <c:v>296945</c:v>
                </c:pt>
                <c:pt idx="6987">
                  <c:v>296945</c:v>
                </c:pt>
                <c:pt idx="6988">
                  <c:v>296900</c:v>
                </c:pt>
                <c:pt idx="6989">
                  <c:v>296900</c:v>
                </c:pt>
                <c:pt idx="6990">
                  <c:v>296900</c:v>
                </c:pt>
                <c:pt idx="6991">
                  <c:v>296879</c:v>
                </c:pt>
                <c:pt idx="6992">
                  <c:v>296879</c:v>
                </c:pt>
                <c:pt idx="6993">
                  <c:v>296879</c:v>
                </c:pt>
                <c:pt idx="6994">
                  <c:v>296879</c:v>
                </c:pt>
                <c:pt idx="6995">
                  <c:v>296872</c:v>
                </c:pt>
                <c:pt idx="6996">
                  <c:v>296872</c:v>
                </c:pt>
                <c:pt idx="6997">
                  <c:v>296872</c:v>
                </c:pt>
                <c:pt idx="6998">
                  <c:v>296874</c:v>
                </c:pt>
                <c:pt idx="6999">
                  <c:v>296874</c:v>
                </c:pt>
                <c:pt idx="7000">
                  <c:v>296871</c:v>
                </c:pt>
                <c:pt idx="7001">
                  <c:v>296871</c:v>
                </c:pt>
                <c:pt idx="7002">
                  <c:v>296848</c:v>
                </c:pt>
                <c:pt idx="7003">
                  <c:v>296793</c:v>
                </c:pt>
                <c:pt idx="7004">
                  <c:v>296789</c:v>
                </c:pt>
                <c:pt idx="7005">
                  <c:v>296776</c:v>
                </c:pt>
                <c:pt idx="7006">
                  <c:v>296776</c:v>
                </c:pt>
                <c:pt idx="7007">
                  <c:v>296776</c:v>
                </c:pt>
                <c:pt idx="7008">
                  <c:v>296764</c:v>
                </c:pt>
                <c:pt idx="7009">
                  <c:v>296763</c:v>
                </c:pt>
                <c:pt idx="7010">
                  <c:v>296759</c:v>
                </c:pt>
                <c:pt idx="7011">
                  <c:v>296758</c:v>
                </c:pt>
                <c:pt idx="7012">
                  <c:v>296762</c:v>
                </c:pt>
                <c:pt idx="7013">
                  <c:v>296749</c:v>
                </c:pt>
                <c:pt idx="7014">
                  <c:v>296748</c:v>
                </c:pt>
                <c:pt idx="7015">
                  <c:v>296742</c:v>
                </c:pt>
                <c:pt idx="7016">
                  <c:v>296738</c:v>
                </c:pt>
                <c:pt idx="7017">
                  <c:v>296738</c:v>
                </c:pt>
                <c:pt idx="7018">
                  <c:v>296730</c:v>
                </c:pt>
                <c:pt idx="7019">
                  <c:v>296725</c:v>
                </c:pt>
                <c:pt idx="7020">
                  <c:v>296725</c:v>
                </c:pt>
                <c:pt idx="7021">
                  <c:v>296698</c:v>
                </c:pt>
                <c:pt idx="7022">
                  <c:v>296698</c:v>
                </c:pt>
                <c:pt idx="7023">
                  <c:v>296690</c:v>
                </c:pt>
                <c:pt idx="7024">
                  <c:v>296688</c:v>
                </c:pt>
                <c:pt idx="7025">
                  <c:v>296681</c:v>
                </c:pt>
                <c:pt idx="7026">
                  <c:v>296667</c:v>
                </c:pt>
                <c:pt idx="7027">
                  <c:v>296662</c:v>
                </c:pt>
                <c:pt idx="7028">
                  <c:v>296662</c:v>
                </c:pt>
                <c:pt idx="7029">
                  <c:v>296662</c:v>
                </c:pt>
                <c:pt idx="7030">
                  <c:v>296662</c:v>
                </c:pt>
                <c:pt idx="7031">
                  <c:v>296662</c:v>
                </c:pt>
                <c:pt idx="7032">
                  <c:v>296662</c:v>
                </c:pt>
                <c:pt idx="7033">
                  <c:v>296663</c:v>
                </c:pt>
                <c:pt idx="7034">
                  <c:v>296662</c:v>
                </c:pt>
                <c:pt idx="7035">
                  <c:v>296660</c:v>
                </c:pt>
                <c:pt idx="7036">
                  <c:v>296651</c:v>
                </c:pt>
                <c:pt idx="7037">
                  <c:v>296649</c:v>
                </c:pt>
                <c:pt idx="7038">
                  <c:v>296649</c:v>
                </c:pt>
                <c:pt idx="7039">
                  <c:v>296616</c:v>
                </c:pt>
                <c:pt idx="7040">
                  <c:v>296616</c:v>
                </c:pt>
                <c:pt idx="7041">
                  <c:v>296616</c:v>
                </c:pt>
                <c:pt idx="7042">
                  <c:v>296608</c:v>
                </c:pt>
                <c:pt idx="7043">
                  <c:v>296601</c:v>
                </c:pt>
                <c:pt idx="7044">
                  <c:v>296589</c:v>
                </c:pt>
                <c:pt idx="7045">
                  <c:v>296589</c:v>
                </c:pt>
                <c:pt idx="7046">
                  <c:v>296585</c:v>
                </c:pt>
                <c:pt idx="7047">
                  <c:v>296570</c:v>
                </c:pt>
                <c:pt idx="7048">
                  <c:v>296570</c:v>
                </c:pt>
                <c:pt idx="7049">
                  <c:v>296570</c:v>
                </c:pt>
                <c:pt idx="7050">
                  <c:v>296570</c:v>
                </c:pt>
                <c:pt idx="7051">
                  <c:v>296546</c:v>
                </c:pt>
                <c:pt idx="7052">
                  <c:v>296546</c:v>
                </c:pt>
                <c:pt idx="7053">
                  <c:v>296542</c:v>
                </c:pt>
                <c:pt idx="7054">
                  <c:v>296542</c:v>
                </c:pt>
                <c:pt idx="7055">
                  <c:v>296537</c:v>
                </c:pt>
                <c:pt idx="7056">
                  <c:v>296537</c:v>
                </c:pt>
                <c:pt idx="7057">
                  <c:v>296536</c:v>
                </c:pt>
                <c:pt idx="7058">
                  <c:v>296536</c:v>
                </c:pt>
                <c:pt idx="7059">
                  <c:v>296536</c:v>
                </c:pt>
                <c:pt idx="7060">
                  <c:v>296524</c:v>
                </c:pt>
                <c:pt idx="7061">
                  <c:v>296521</c:v>
                </c:pt>
                <c:pt idx="7062">
                  <c:v>296521</c:v>
                </c:pt>
                <c:pt idx="7063">
                  <c:v>296518</c:v>
                </c:pt>
                <c:pt idx="7064">
                  <c:v>296518</c:v>
                </c:pt>
                <c:pt idx="7065">
                  <c:v>296518</c:v>
                </c:pt>
                <c:pt idx="7066">
                  <c:v>296514</c:v>
                </c:pt>
                <c:pt idx="7067">
                  <c:v>296514</c:v>
                </c:pt>
                <c:pt idx="7068">
                  <c:v>296506</c:v>
                </c:pt>
                <c:pt idx="7069">
                  <c:v>296501</c:v>
                </c:pt>
                <c:pt idx="7070">
                  <c:v>296501</c:v>
                </c:pt>
                <c:pt idx="7071">
                  <c:v>296501</c:v>
                </c:pt>
                <c:pt idx="7072">
                  <c:v>296501</c:v>
                </c:pt>
                <c:pt idx="7073">
                  <c:v>296489</c:v>
                </c:pt>
                <c:pt idx="7074">
                  <c:v>296489</c:v>
                </c:pt>
                <c:pt idx="7075">
                  <c:v>296489</c:v>
                </c:pt>
                <c:pt idx="7076">
                  <c:v>296489</c:v>
                </c:pt>
                <c:pt idx="7077">
                  <c:v>296489</c:v>
                </c:pt>
                <c:pt idx="7078">
                  <c:v>296475</c:v>
                </c:pt>
                <c:pt idx="7079">
                  <c:v>296475</c:v>
                </c:pt>
                <c:pt idx="7080">
                  <c:v>296475</c:v>
                </c:pt>
                <c:pt idx="7081">
                  <c:v>296470</c:v>
                </c:pt>
                <c:pt idx="7082">
                  <c:v>296470</c:v>
                </c:pt>
                <c:pt idx="7083">
                  <c:v>296453</c:v>
                </c:pt>
                <c:pt idx="7084">
                  <c:v>296445</c:v>
                </c:pt>
                <c:pt idx="7085">
                  <c:v>296445</c:v>
                </c:pt>
                <c:pt idx="7086">
                  <c:v>296439</c:v>
                </c:pt>
                <c:pt idx="7087">
                  <c:v>296439</c:v>
                </c:pt>
                <c:pt idx="7088">
                  <c:v>296439</c:v>
                </c:pt>
                <c:pt idx="7089">
                  <c:v>296439</c:v>
                </c:pt>
                <c:pt idx="7090">
                  <c:v>296415</c:v>
                </c:pt>
                <c:pt idx="7091">
                  <c:v>296416</c:v>
                </c:pt>
                <c:pt idx="7092">
                  <c:v>296401</c:v>
                </c:pt>
                <c:pt idx="7093">
                  <c:v>296389</c:v>
                </c:pt>
                <c:pt idx="7094">
                  <c:v>296389</c:v>
                </c:pt>
                <c:pt idx="7095">
                  <c:v>296389</c:v>
                </c:pt>
                <c:pt idx="7096">
                  <c:v>296387</c:v>
                </c:pt>
                <c:pt idx="7097">
                  <c:v>296369</c:v>
                </c:pt>
                <c:pt idx="7098">
                  <c:v>296369</c:v>
                </c:pt>
                <c:pt idx="7099">
                  <c:v>296369</c:v>
                </c:pt>
                <c:pt idx="7100">
                  <c:v>296363</c:v>
                </c:pt>
                <c:pt idx="7101">
                  <c:v>296360</c:v>
                </c:pt>
                <c:pt idx="7102">
                  <c:v>296354</c:v>
                </c:pt>
                <c:pt idx="7103">
                  <c:v>296355</c:v>
                </c:pt>
                <c:pt idx="7104">
                  <c:v>296349</c:v>
                </c:pt>
                <c:pt idx="7105">
                  <c:v>296349</c:v>
                </c:pt>
                <c:pt idx="7106">
                  <c:v>296349</c:v>
                </c:pt>
                <c:pt idx="7107">
                  <c:v>296349</c:v>
                </c:pt>
                <c:pt idx="7108">
                  <c:v>296349</c:v>
                </c:pt>
                <c:pt idx="7109">
                  <c:v>296350</c:v>
                </c:pt>
                <c:pt idx="7110">
                  <c:v>296350</c:v>
                </c:pt>
                <c:pt idx="7111">
                  <c:v>296350</c:v>
                </c:pt>
                <c:pt idx="7112">
                  <c:v>296347</c:v>
                </c:pt>
                <c:pt idx="7113">
                  <c:v>296342</c:v>
                </c:pt>
                <c:pt idx="7114">
                  <c:v>296334</c:v>
                </c:pt>
                <c:pt idx="7115">
                  <c:v>296334</c:v>
                </c:pt>
                <c:pt idx="7116">
                  <c:v>296334</c:v>
                </c:pt>
                <c:pt idx="7117">
                  <c:v>296332</c:v>
                </c:pt>
                <c:pt idx="7118">
                  <c:v>296332</c:v>
                </c:pt>
                <c:pt idx="7119">
                  <c:v>296332</c:v>
                </c:pt>
                <c:pt idx="7120">
                  <c:v>296332</c:v>
                </c:pt>
                <c:pt idx="7121">
                  <c:v>296329</c:v>
                </c:pt>
                <c:pt idx="7122">
                  <c:v>296329</c:v>
                </c:pt>
                <c:pt idx="7123">
                  <c:v>296322</c:v>
                </c:pt>
                <c:pt idx="7124">
                  <c:v>296318</c:v>
                </c:pt>
                <c:pt idx="7125">
                  <c:v>296318</c:v>
                </c:pt>
                <c:pt idx="7126">
                  <c:v>296316</c:v>
                </c:pt>
                <c:pt idx="7127">
                  <c:v>296299</c:v>
                </c:pt>
                <c:pt idx="7128">
                  <c:v>296299</c:v>
                </c:pt>
                <c:pt idx="7129">
                  <c:v>296299</c:v>
                </c:pt>
                <c:pt idx="7130">
                  <c:v>296299</c:v>
                </c:pt>
                <c:pt idx="7131">
                  <c:v>296292</c:v>
                </c:pt>
                <c:pt idx="7132">
                  <c:v>296289</c:v>
                </c:pt>
                <c:pt idx="7133">
                  <c:v>296289</c:v>
                </c:pt>
                <c:pt idx="7134">
                  <c:v>296289</c:v>
                </c:pt>
                <c:pt idx="7135">
                  <c:v>296287</c:v>
                </c:pt>
                <c:pt idx="7136">
                  <c:v>296287</c:v>
                </c:pt>
                <c:pt idx="7137">
                  <c:v>296287</c:v>
                </c:pt>
                <c:pt idx="7138">
                  <c:v>296286</c:v>
                </c:pt>
                <c:pt idx="7139">
                  <c:v>296285</c:v>
                </c:pt>
                <c:pt idx="7140">
                  <c:v>296285</c:v>
                </c:pt>
                <c:pt idx="7141">
                  <c:v>296285</c:v>
                </c:pt>
                <c:pt idx="7142">
                  <c:v>296285</c:v>
                </c:pt>
                <c:pt idx="7143">
                  <c:v>296280</c:v>
                </c:pt>
                <c:pt idx="7144">
                  <c:v>296280</c:v>
                </c:pt>
                <c:pt idx="7145">
                  <c:v>296280</c:v>
                </c:pt>
                <c:pt idx="7146">
                  <c:v>296279</c:v>
                </c:pt>
                <c:pt idx="7147">
                  <c:v>296279</c:v>
                </c:pt>
                <c:pt idx="7148">
                  <c:v>296279</c:v>
                </c:pt>
                <c:pt idx="7149">
                  <c:v>296279</c:v>
                </c:pt>
                <c:pt idx="7150">
                  <c:v>296279</c:v>
                </c:pt>
                <c:pt idx="7151">
                  <c:v>296273</c:v>
                </c:pt>
                <c:pt idx="7152">
                  <c:v>296273</c:v>
                </c:pt>
                <c:pt idx="7153">
                  <c:v>296273</c:v>
                </c:pt>
                <c:pt idx="7154">
                  <c:v>296273</c:v>
                </c:pt>
                <c:pt idx="7155">
                  <c:v>296273</c:v>
                </c:pt>
                <c:pt idx="7156">
                  <c:v>296273</c:v>
                </c:pt>
                <c:pt idx="7157">
                  <c:v>296273</c:v>
                </c:pt>
                <c:pt idx="7158">
                  <c:v>296273</c:v>
                </c:pt>
                <c:pt idx="7159">
                  <c:v>296273</c:v>
                </c:pt>
                <c:pt idx="7160">
                  <c:v>296273</c:v>
                </c:pt>
                <c:pt idx="7161">
                  <c:v>296259</c:v>
                </c:pt>
                <c:pt idx="7162">
                  <c:v>296259</c:v>
                </c:pt>
                <c:pt idx="7163">
                  <c:v>296258</c:v>
                </c:pt>
                <c:pt idx="7164">
                  <c:v>296258</c:v>
                </c:pt>
                <c:pt idx="7165">
                  <c:v>296258</c:v>
                </c:pt>
                <c:pt idx="7166">
                  <c:v>296258</c:v>
                </c:pt>
                <c:pt idx="7167">
                  <c:v>296240</c:v>
                </c:pt>
                <c:pt idx="7168">
                  <c:v>296238</c:v>
                </c:pt>
                <c:pt idx="7169">
                  <c:v>296236</c:v>
                </c:pt>
                <c:pt idx="7170">
                  <c:v>296230</c:v>
                </c:pt>
                <c:pt idx="7171">
                  <c:v>296230</c:v>
                </c:pt>
                <c:pt idx="7172">
                  <c:v>296230</c:v>
                </c:pt>
                <c:pt idx="7173">
                  <c:v>296230</c:v>
                </c:pt>
                <c:pt idx="7174">
                  <c:v>296223</c:v>
                </c:pt>
                <c:pt idx="7175">
                  <c:v>296223</c:v>
                </c:pt>
                <c:pt idx="7176">
                  <c:v>296223</c:v>
                </c:pt>
                <c:pt idx="7177">
                  <c:v>296223</c:v>
                </c:pt>
                <c:pt idx="7178">
                  <c:v>296223</c:v>
                </c:pt>
                <c:pt idx="7179">
                  <c:v>296223</c:v>
                </c:pt>
                <c:pt idx="7180">
                  <c:v>296223</c:v>
                </c:pt>
                <c:pt idx="7181">
                  <c:v>296223</c:v>
                </c:pt>
                <c:pt idx="7182">
                  <c:v>296221</c:v>
                </c:pt>
                <c:pt idx="7183">
                  <c:v>296221</c:v>
                </c:pt>
                <c:pt idx="7184">
                  <c:v>296221</c:v>
                </c:pt>
                <c:pt idx="7185">
                  <c:v>296221</c:v>
                </c:pt>
                <c:pt idx="7186">
                  <c:v>296192</c:v>
                </c:pt>
                <c:pt idx="7187">
                  <c:v>296192</c:v>
                </c:pt>
                <c:pt idx="7188">
                  <c:v>296192</c:v>
                </c:pt>
                <c:pt idx="7189">
                  <c:v>296192</c:v>
                </c:pt>
                <c:pt idx="7190">
                  <c:v>296192</c:v>
                </c:pt>
                <c:pt idx="7191">
                  <c:v>296190</c:v>
                </c:pt>
                <c:pt idx="7192">
                  <c:v>296190</c:v>
                </c:pt>
                <c:pt idx="7193">
                  <c:v>296182</c:v>
                </c:pt>
                <c:pt idx="7194">
                  <c:v>296180</c:v>
                </c:pt>
                <c:pt idx="7195">
                  <c:v>296180</c:v>
                </c:pt>
                <c:pt idx="7196">
                  <c:v>296180</c:v>
                </c:pt>
                <c:pt idx="7197">
                  <c:v>296180</c:v>
                </c:pt>
                <c:pt idx="7198">
                  <c:v>296180</c:v>
                </c:pt>
                <c:pt idx="7199">
                  <c:v>296180</c:v>
                </c:pt>
                <c:pt idx="7200">
                  <c:v>296180</c:v>
                </c:pt>
                <c:pt idx="7201">
                  <c:v>296180</c:v>
                </c:pt>
                <c:pt idx="7202">
                  <c:v>296177</c:v>
                </c:pt>
                <c:pt idx="7203">
                  <c:v>296177</c:v>
                </c:pt>
                <c:pt idx="7204">
                  <c:v>296176</c:v>
                </c:pt>
                <c:pt idx="7205">
                  <c:v>296176</c:v>
                </c:pt>
                <c:pt idx="7206">
                  <c:v>296176</c:v>
                </c:pt>
                <c:pt idx="7207">
                  <c:v>296176</c:v>
                </c:pt>
                <c:pt idx="7208">
                  <c:v>296173</c:v>
                </c:pt>
                <c:pt idx="7209">
                  <c:v>296173</c:v>
                </c:pt>
                <c:pt idx="7210">
                  <c:v>296173</c:v>
                </c:pt>
                <c:pt idx="7211">
                  <c:v>296169</c:v>
                </c:pt>
                <c:pt idx="7212">
                  <c:v>296169</c:v>
                </c:pt>
                <c:pt idx="7213">
                  <c:v>296166</c:v>
                </c:pt>
                <c:pt idx="7214">
                  <c:v>296165</c:v>
                </c:pt>
                <c:pt idx="7215">
                  <c:v>296163</c:v>
                </c:pt>
                <c:pt idx="7216">
                  <c:v>296163</c:v>
                </c:pt>
                <c:pt idx="7217">
                  <c:v>296163</c:v>
                </c:pt>
                <c:pt idx="7218">
                  <c:v>296163</c:v>
                </c:pt>
                <c:pt idx="7219">
                  <c:v>296163</c:v>
                </c:pt>
                <c:pt idx="7220">
                  <c:v>296161</c:v>
                </c:pt>
                <c:pt idx="7221">
                  <c:v>296160</c:v>
                </c:pt>
                <c:pt idx="7222">
                  <c:v>296160</c:v>
                </c:pt>
                <c:pt idx="7223">
                  <c:v>296158</c:v>
                </c:pt>
                <c:pt idx="7224">
                  <c:v>296158</c:v>
                </c:pt>
                <c:pt idx="7225">
                  <c:v>296158</c:v>
                </c:pt>
                <c:pt idx="7226">
                  <c:v>296156</c:v>
                </c:pt>
                <c:pt idx="7227">
                  <c:v>296156</c:v>
                </c:pt>
                <c:pt idx="7228">
                  <c:v>296156</c:v>
                </c:pt>
                <c:pt idx="7229">
                  <c:v>296156</c:v>
                </c:pt>
                <c:pt idx="7230">
                  <c:v>296155</c:v>
                </c:pt>
                <c:pt idx="7231">
                  <c:v>296155</c:v>
                </c:pt>
                <c:pt idx="7232">
                  <c:v>296155</c:v>
                </c:pt>
                <c:pt idx="7233">
                  <c:v>296155</c:v>
                </c:pt>
                <c:pt idx="7234">
                  <c:v>296155</c:v>
                </c:pt>
                <c:pt idx="7235">
                  <c:v>296155</c:v>
                </c:pt>
                <c:pt idx="7236">
                  <c:v>296155</c:v>
                </c:pt>
                <c:pt idx="7237">
                  <c:v>296155</c:v>
                </c:pt>
                <c:pt idx="7238">
                  <c:v>296155</c:v>
                </c:pt>
                <c:pt idx="7239">
                  <c:v>296155</c:v>
                </c:pt>
                <c:pt idx="7240">
                  <c:v>296155</c:v>
                </c:pt>
                <c:pt idx="7241">
                  <c:v>296151</c:v>
                </c:pt>
                <c:pt idx="7242">
                  <c:v>296151</c:v>
                </c:pt>
                <c:pt idx="7243">
                  <c:v>296151</c:v>
                </c:pt>
                <c:pt idx="7244">
                  <c:v>296149</c:v>
                </c:pt>
                <c:pt idx="7245">
                  <c:v>296149</c:v>
                </c:pt>
                <c:pt idx="7246">
                  <c:v>296149</c:v>
                </c:pt>
                <c:pt idx="7247">
                  <c:v>296149</c:v>
                </c:pt>
                <c:pt idx="7248">
                  <c:v>296149</c:v>
                </c:pt>
                <c:pt idx="7249">
                  <c:v>296146</c:v>
                </c:pt>
                <c:pt idx="7250">
                  <c:v>296144</c:v>
                </c:pt>
                <c:pt idx="7251">
                  <c:v>296144</c:v>
                </c:pt>
                <c:pt idx="7252">
                  <c:v>296144</c:v>
                </c:pt>
                <c:pt idx="7253">
                  <c:v>296138</c:v>
                </c:pt>
                <c:pt idx="7254">
                  <c:v>296138</c:v>
                </c:pt>
                <c:pt idx="7255">
                  <c:v>296138</c:v>
                </c:pt>
                <c:pt idx="7256">
                  <c:v>296138</c:v>
                </c:pt>
                <c:pt idx="7257">
                  <c:v>296132</c:v>
                </c:pt>
                <c:pt idx="7258">
                  <c:v>296132</c:v>
                </c:pt>
                <c:pt idx="7259">
                  <c:v>296132</c:v>
                </c:pt>
                <c:pt idx="7260">
                  <c:v>296132</c:v>
                </c:pt>
                <c:pt idx="7261">
                  <c:v>296132</c:v>
                </c:pt>
                <c:pt idx="7262">
                  <c:v>296132</c:v>
                </c:pt>
                <c:pt idx="7263">
                  <c:v>296132</c:v>
                </c:pt>
                <c:pt idx="7264">
                  <c:v>296132</c:v>
                </c:pt>
                <c:pt idx="7265">
                  <c:v>296130</c:v>
                </c:pt>
                <c:pt idx="7266">
                  <c:v>296129</c:v>
                </c:pt>
                <c:pt idx="7267">
                  <c:v>296129</c:v>
                </c:pt>
                <c:pt idx="7268">
                  <c:v>296129</c:v>
                </c:pt>
                <c:pt idx="7269">
                  <c:v>296129</c:v>
                </c:pt>
                <c:pt idx="7270">
                  <c:v>296129</c:v>
                </c:pt>
                <c:pt idx="7271">
                  <c:v>296129</c:v>
                </c:pt>
                <c:pt idx="7272">
                  <c:v>296129</c:v>
                </c:pt>
                <c:pt idx="7273">
                  <c:v>296129</c:v>
                </c:pt>
                <c:pt idx="7274">
                  <c:v>296120</c:v>
                </c:pt>
                <c:pt idx="7275">
                  <c:v>296118</c:v>
                </c:pt>
                <c:pt idx="7276">
                  <c:v>296118</c:v>
                </c:pt>
                <c:pt idx="7277">
                  <c:v>296113</c:v>
                </c:pt>
                <c:pt idx="7278">
                  <c:v>296113</c:v>
                </c:pt>
                <c:pt idx="7279">
                  <c:v>296113</c:v>
                </c:pt>
                <c:pt idx="7280">
                  <c:v>296113</c:v>
                </c:pt>
                <c:pt idx="7281">
                  <c:v>296113</c:v>
                </c:pt>
                <c:pt idx="7282">
                  <c:v>296113</c:v>
                </c:pt>
                <c:pt idx="7283">
                  <c:v>296113</c:v>
                </c:pt>
                <c:pt idx="7284">
                  <c:v>296113</c:v>
                </c:pt>
                <c:pt idx="7285">
                  <c:v>296113</c:v>
                </c:pt>
                <c:pt idx="7286">
                  <c:v>296113</c:v>
                </c:pt>
                <c:pt idx="7287">
                  <c:v>296113</c:v>
                </c:pt>
                <c:pt idx="7288">
                  <c:v>296113</c:v>
                </c:pt>
                <c:pt idx="7289">
                  <c:v>296113</c:v>
                </c:pt>
                <c:pt idx="7290">
                  <c:v>296113</c:v>
                </c:pt>
                <c:pt idx="7291">
                  <c:v>296113</c:v>
                </c:pt>
                <c:pt idx="7292">
                  <c:v>296113</c:v>
                </c:pt>
                <c:pt idx="7293">
                  <c:v>296113</c:v>
                </c:pt>
                <c:pt idx="7294">
                  <c:v>296113</c:v>
                </c:pt>
                <c:pt idx="7295">
                  <c:v>296110</c:v>
                </c:pt>
                <c:pt idx="7296">
                  <c:v>296110</c:v>
                </c:pt>
                <c:pt idx="7297">
                  <c:v>296110</c:v>
                </c:pt>
                <c:pt idx="7298">
                  <c:v>296110</c:v>
                </c:pt>
                <c:pt idx="7299">
                  <c:v>296110</c:v>
                </c:pt>
                <c:pt idx="7300">
                  <c:v>296110</c:v>
                </c:pt>
                <c:pt idx="7301">
                  <c:v>296110</c:v>
                </c:pt>
                <c:pt idx="7302">
                  <c:v>296110</c:v>
                </c:pt>
                <c:pt idx="7303">
                  <c:v>296110</c:v>
                </c:pt>
                <c:pt idx="7304">
                  <c:v>296108</c:v>
                </c:pt>
                <c:pt idx="7305">
                  <c:v>296108</c:v>
                </c:pt>
                <c:pt idx="7306">
                  <c:v>296108</c:v>
                </c:pt>
                <c:pt idx="7307">
                  <c:v>296108</c:v>
                </c:pt>
                <c:pt idx="7308">
                  <c:v>296108</c:v>
                </c:pt>
                <c:pt idx="7309">
                  <c:v>296108</c:v>
                </c:pt>
                <c:pt idx="7310">
                  <c:v>296105</c:v>
                </c:pt>
                <c:pt idx="7311">
                  <c:v>296105</c:v>
                </c:pt>
                <c:pt idx="7312">
                  <c:v>296105</c:v>
                </c:pt>
                <c:pt idx="7313">
                  <c:v>296105</c:v>
                </c:pt>
                <c:pt idx="7314">
                  <c:v>296105</c:v>
                </c:pt>
                <c:pt idx="7315">
                  <c:v>296105</c:v>
                </c:pt>
                <c:pt idx="7316">
                  <c:v>296103</c:v>
                </c:pt>
                <c:pt idx="7317">
                  <c:v>296098</c:v>
                </c:pt>
                <c:pt idx="7318">
                  <c:v>296098</c:v>
                </c:pt>
                <c:pt idx="7319">
                  <c:v>296098</c:v>
                </c:pt>
                <c:pt idx="7320">
                  <c:v>296098</c:v>
                </c:pt>
                <c:pt idx="7321">
                  <c:v>296098</c:v>
                </c:pt>
                <c:pt idx="7322">
                  <c:v>296096</c:v>
                </c:pt>
                <c:pt idx="7323">
                  <c:v>296096</c:v>
                </c:pt>
                <c:pt idx="7324">
                  <c:v>296096</c:v>
                </c:pt>
                <c:pt idx="7325">
                  <c:v>296073</c:v>
                </c:pt>
                <c:pt idx="7326">
                  <c:v>296073</c:v>
                </c:pt>
                <c:pt idx="7327">
                  <c:v>296073</c:v>
                </c:pt>
                <c:pt idx="7328">
                  <c:v>296072</c:v>
                </c:pt>
                <c:pt idx="7329">
                  <c:v>296072</c:v>
                </c:pt>
                <c:pt idx="7330">
                  <c:v>296072</c:v>
                </c:pt>
                <c:pt idx="7331">
                  <c:v>296072</c:v>
                </c:pt>
                <c:pt idx="7332">
                  <c:v>296072</c:v>
                </c:pt>
                <c:pt idx="7333">
                  <c:v>296072</c:v>
                </c:pt>
                <c:pt idx="7334">
                  <c:v>296072</c:v>
                </c:pt>
                <c:pt idx="7335">
                  <c:v>296072</c:v>
                </c:pt>
                <c:pt idx="7336">
                  <c:v>296069</c:v>
                </c:pt>
                <c:pt idx="7337">
                  <c:v>296069</c:v>
                </c:pt>
                <c:pt idx="7338">
                  <c:v>296069</c:v>
                </c:pt>
                <c:pt idx="7339">
                  <c:v>296064</c:v>
                </c:pt>
                <c:pt idx="7340">
                  <c:v>296056</c:v>
                </c:pt>
                <c:pt idx="7341">
                  <c:v>296056</c:v>
                </c:pt>
                <c:pt idx="7342">
                  <c:v>296056</c:v>
                </c:pt>
                <c:pt idx="7343">
                  <c:v>296052</c:v>
                </c:pt>
                <c:pt idx="7344">
                  <c:v>296052</c:v>
                </c:pt>
                <c:pt idx="7345">
                  <c:v>296052</c:v>
                </c:pt>
                <c:pt idx="7346">
                  <c:v>296048</c:v>
                </c:pt>
                <c:pt idx="7347">
                  <c:v>296048</c:v>
                </c:pt>
                <c:pt idx="7348">
                  <c:v>296048</c:v>
                </c:pt>
                <c:pt idx="7349">
                  <c:v>296048</c:v>
                </c:pt>
                <c:pt idx="7350">
                  <c:v>296048</c:v>
                </c:pt>
                <c:pt idx="7351">
                  <c:v>296048</c:v>
                </c:pt>
                <c:pt idx="7352">
                  <c:v>296048</c:v>
                </c:pt>
                <c:pt idx="7353">
                  <c:v>296048</c:v>
                </c:pt>
                <c:pt idx="7354">
                  <c:v>296048</c:v>
                </c:pt>
                <c:pt idx="7355">
                  <c:v>296048</c:v>
                </c:pt>
                <c:pt idx="7356">
                  <c:v>296048</c:v>
                </c:pt>
                <c:pt idx="7357">
                  <c:v>296048</c:v>
                </c:pt>
                <c:pt idx="7358">
                  <c:v>296048</c:v>
                </c:pt>
                <c:pt idx="7359">
                  <c:v>296048</c:v>
                </c:pt>
                <c:pt idx="7360">
                  <c:v>296048</c:v>
                </c:pt>
                <c:pt idx="7361">
                  <c:v>296048</c:v>
                </c:pt>
                <c:pt idx="7362">
                  <c:v>296048</c:v>
                </c:pt>
                <c:pt idx="7363">
                  <c:v>296048</c:v>
                </c:pt>
                <c:pt idx="7364">
                  <c:v>296045</c:v>
                </c:pt>
                <c:pt idx="7365">
                  <c:v>296044</c:v>
                </c:pt>
                <c:pt idx="7366">
                  <c:v>296036</c:v>
                </c:pt>
                <c:pt idx="7367">
                  <c:v>296036</c:v>
                </c:pt>
                <c:pt idx="7368">
                  <c:v>296036</c:v>
                </c:pt>
                <c:pt idx="7369">
                  <c:v>296036</c:v>
                </c:pt>
                <c:pt idx="7370">
                  <c:v>296036</c:v>
                </c:pt>
                <c:pt idx="7371">
                  <c:v>296036</c:v>
                </c:pt>
                <c:pt idx="7372">
                  <c:v>296036</c:v>
                </c:pt>
                <c:pt idx="7373">
                  <c:v>296036</c:v>
                </c:pt>
                <c:pt idx="7374">
                  <c:v>296030</c:v>
                </c:pt>
                <c:pt idx="7375">
                  <c:v>296030</c:v>
                </c:pt>
                <c:pt idx="7376">
                  <c:v>296030</c:v>
                </c:pt>
                <c:pt idx="7377">
                  <c:v>296030</c:v>
                </c:pt>
                <c:pt idx="7378">
                  <c:v>296030</c:v>
                </c:pt>
                <c:pt idx="7379">
                  <c:v>296030</c:v>
                </c:pt>
                <c:pt idx="7380">
                  <c:v>296030</c:v>
                </c:pt>
                <c:pt idx="7381">
                  <c:v>296029</c:v>
                </c:pt>
                <c:pt idx="7382">
                  <c:v>296029</c:v>
                </c:pt>
                <c:pt idx="7383">
                  <c:v>296029</c:v>
                </c:pt>
                <c:pt idx="7384">
                  <c:v>296029</c:v>
                </c:pt>
                <c:pt idx="7385">
                  <c:v>296029</c:v>
                </c:pt>
                <c:pt idx="7386">
                  <c:v>296028</c:v>
                </c:pt>
                <c:pt idx="7387">
                  <c:v>296028</c:v>
                </c:pt>
                <c:pt idx="7388">
                  <c:v>296024</c:v>
                </c:pt>
                <c:pt idx="7389">
                  <c:v>296024</c:v>
                </c:pt>
                <c:pt idx="7390">
                  <c:v>296023</c:v>
                </c:pt>
                <c:pt idx="7391">
                  <c:v>296023</c:v>
                </c:pt>
                <c:pt idx="7392">
                  <c:v>296023</c:v>
                </c:pt>
                <c:pt idx="7393">
                  <c:v>296023</c:v>
                </c:pt>
                <c:pt idx="7394">
                  <c:v>296023</c:v>
                </c:pt>
                <c:pt idx="7395">
                  <c:v>296020</c:v>
                </c:pt>
                <c:pt idx="7396">
                  <c:v>296020</c:v>
                </c:pt>
                <c:pt idx="7397">
                  <c:v>296017</c:v>
                </c:pt>
                <c:pt idx="7398">
                  <c:v>296015</c:v>
                </c:pt>
                <c:pt idx="7399">
                  <c:v>296015</c:v>
                </c:pt>
                <c:pt idx="7400">
                  <c:v>296015</c:v>
                </c:pt>
                <c:pt idx="7401">
                  <c:v>296015</c:v>
                </c:pt>
                <c:pt idx="7402">
                  <c:v>296011</c:v>
                </c:pt>
                <c:pt idx="7403">
                  <c:v>296011</c:v>
                </c:pt>
                <c:pt idx="7404">
                  <c:v>296011</c:v>
                </c:pt>
                <c:pt idx="7405">
                  <c:v>296011</c:v>
                </c:pt>
                <c:pt idx="7406">
                  <c:v>296010</c:v>
                </c:pt>
                <c:pt idx="7407">
                  <c:v>296010</c:v>
                </c:pt>
                <c:pt idx="7408">
                  <c:v>296010</c:v>
                </c:pt>
                <c:pt idx="7409">
                  <c:v>296010</c:v>
                </c:pt>
                <c:pt idx="7410">
                  <c:v>296010</c:v>
                </c:pt>
                <c:pt idx="7411">
                  <c:v>296010</c:v>
                </c:pt>
                <c:pt idx="7412">
                  <c:v>296008</c:v>
                </c:pt>
                <c:pt idx="7413">
                  <c:v>296006</c:v>
                </c:pt>
                <c:pt idx="7414">
                  <c:v>296006</c:v>
                </c:pt>
                <c:pt idx="7415">
                  <c:v>296006</c:v>
                </c:pt>
                <c:pt idx="7416">
                  <c:v>296006</c:v>
                </c:pt>
                <c:pt idx="7417">
                  <c:v>296006</c:v>
                </c:pt>
                <c:pt idx="7418">
                  <c:v>296006</c:v>
                </c:pt>
                <c:pt idx="7419">
                  <c:v>296006</c:v>
                </c:pt>
                <c:pt idx="7420">
                  <c:v>296005</c:v>
                </c:pt>
                <c:pt idx="7421">
                  <c:v>296005</c:v>
                </c:pt>
                <c:pt idx="7422">
                  <c:v>296005</c:v>
                </c:pt>
                <c:pt idx="7423">
                  <c:v>296003</c:v>
                </c:pt>
                <c:pt idx="7424">
                  <c:v>296003</c:v>
                </c:pt>
                <c:pt idx="7425">
                  <c:v>296003</c:v>
                </c:pt>
                <c:pt idx="7426">
                  <c:v>296003</c:v>
                </c:pt>
                <c:pt idx="7427">
                  <c:v>296003</c:v>
                </c:pt>
                <c:pt idx="7428">
                  <c:v>296001</c:v>
                </c:pt>
                <c:pt idx="7429">
                  <c:v>296001</c:v>
                </c:pt>
                <c:pt idx="7430">
                  <c:v>296001</c:v>
                </c:pt>
                <c:pt idx="7431">
                  <c:v>296001</c:v>
                </c:pt>
                <c:pt idx="7432">
                  <c:v>296000</c:v>
                </c:pt>
                <c:pt idx="7433">
                  <c:v>296000</c:v>
                </c:pt>
                <c:pt idx="7434">
                  <c:v>296000</c:v>
                </c:pt>
                <c:pt idx="7435">
                  <c:v>295999</c:v>
                </c:pt>
                <c:pt idx="7436">
                  <c:v>295999</c:v>
                </c:pt>
                <c:pt idx="7437">
                  <c:v>295999</c:v>
                </c:pt>
                <c:pt idx="7438">
                  <c:v>295999</c:v>
                </c:pt>
                <c:pt idx="7439">
                  <c:v>295994</c:v>
                </c:pt>
                <c:pt idx="7440">
                  <c:v>295994</c:v>
                </c:pt>
                <c:pt idx="7441">
                  <c:v>295994</c:v>
                </c:pt>
                <c:pt idx="7442">
                  <c:v>295994</c:v>
                </c:pt>
                <c:pt idx="7443">
                  <c:v>295994</c:v>
                </c:pt>
                <c:pt idx="7444">
                  <c:v>295990</c:v>
                </c:pt>
                <c:pt idx="7445">
                  <c:v>295990</c:v>
                </c:pt>
                <c:pt idx="7446">
                  <c:v>295990</c:v>
                </c:pt>
                <c:pt idx="7447">
                  <c:v>295990</c:v>
                </c:pt>
                <c:pt idx="7448">
                  <c:v>295990</c:v>
                </c:pt>
                <c:pt idx="7449">
                  <c:v>295987</c:v>
                </c:pt>
                <c:pt idx="7450">
                  <c:v>295987</c:v>
                </c:pt>
                <c:pt idx="7451">
                  <c:v>295987</c:v>
                </c:pt>
                <c:pt idx="7452">
                  <c:v>295966</c:v>
                </c:pt>
                <c:pt idx="7453">
                  <c:v>295966</c:v>
                </c:pt>
                <c:pt idx="7454">
                  <c:v>295966</c:v>
                </c:pt>
                <c:pt idx="7455">
                  <c:v>295966</c:v>
                </c:pt>
                <c:pt idx="7456">
                  <c:v>295963</c:v>
                </c:pt>
                <c:pt idx="7457">
                  <c:v>295963</c:v>
                </c:pt>
                <c:pt idx="7458">
                  <c:v>295963</c:v>
                </c:pt>
                <c:pt idx="7459">
                  <c:v>295963</c:v>
                </c:pt>
                <c:pt idx="7460">
                  <c:v>295962</c:v>
                </c:pt>
                <c:pt idx="7461">
                  <c:v>295962</c:v>
                </c:pt>
                <c:pt idx="7462">
                  <c:v>295962</c:v>
                </c:pt>
                <c:pt idx="7463">
                  <c:v>295962</c:v>
                </c:pt>
                <c:pt idx="7464">
                  <c:v>295962</c:v>
                </c:pt>
                <c:pt idx="7465">
                  <c:v>295962</c:v>
                </c:pt>
                <c:pt idx="7466">
                  <c:v>295962</c:v>
                </c:pt>
                <c:pt idx="7467">
                  <c:v>295962</c:v>
                </c:pt>
                <c:pt idx="7468">
                  <c:v>295962</c:v>
                </c:pt>
                <c:pt idx="7469">
                  <c:v>295962</c:v>
                </c:pt>
                <c:pt idx="7470">
                  <c:v>295962</c:v>
                </c:pt>
                <c:pt idx="7471">
                  <c:v>295962</c:v>
                </c:pt>
                <c:pt idx="7472">
                  <c:v>295962</c:v>
                </c:pt>
                <c:pt idx="7473">
                  <c:v>295962</c:v>
                </c:pt>
                <c:pt idx="7474">
                  <c:v>295962</c:v>
                </c:pt>
                <c:pt idx="7475">
                  <c:v>295962</c:v>
                </c:pt>
                <c:pt idx="7476">
                  <c:v>295962</c:v>
                </c:pt>
                <c:pt idx="7477">
                  <c:v>295962</c:v>
                </c:pt>
                <c:pt idx="7478">
                  <c:v>295962</c:v>
                </c:pt>
                <c:pt idx="7479">
                  <c:v>295962</c:v>
                </c:pt>
                <c:pt idx="7480">
                  <c:v>295962</c:v>
                </c:pt>
                <c:pt idx="7481">
                  <c:v>295962</c:v>
                </c:pt>
                <c:pt idx="7482">
                  <c:v>295961</c:v>
                </c:pt>
                <c:pt idx="7483">
                  <c:v>295961</c:v>
                </c:pt>
                <c:pt idx="7484">
                  <c:v>295961</c:v>
                </c:pt>
                <c:pt idx="7485">
                  <c:v>295961</c:v>
                </c:pt>
                <c:pt idx="7486">
                  <c:v>295961</c:v>
                </c:pt>
                <c:pt idx="7487">
                  <c:v>295961</c:v>
                </c:pt>
                <c:pt idx="7488">
                  <c:v>295961</c:v>
                </c:pt>
                <c:pt idx="7489">
                  <c:v>295961</c:v>
                </c:pt>
                <c:pt idx="7490">
                  <c:v>295960</c:v>
                </c:pt>
                <c:pt idx="7491">
                  <c:v>295952</c:v>
                </c:pt>
                <c:pt idx="7492">
                  <c:v>295952</c:v>
                </c:pt>
                <c:pt idx="7493">
                  <c:v>295952</c:v>
                </c:pt>
                <c:pt idx="7494">
                  <c:v>295949</c:v>
                </c:pt>
                <c:pt idx="7495">
                  <c:v>295949</c:v>
                </c:pt>
                <c:pt idx="7496">
                  <c:v>295949</c:v>
                </c:pt>
                <c:pt idx="7497">
                  <c:v>295946</c:v>
                </c:pt>
                <c:pt idx="7498">
                  <c:v>295946</c:v>
                </c:pt>
                <c:pt idx="7499">
                  <c:v>295946</c:v>
                </c:pt>
                <c:pt idx="7500">
                  <c:v>295946</c:v>
                </c:pt>
                <c:pt idx="7501">
                  <c:v>295946</c:v>
                </c:pt>
                <c:pt idx="7502">
                  <c:v>295946</c:v>
                </c:pt>
                <c:pt idx="7503">
                  <c:v>295946</c:v>
                </c:pt>
                <c:pt idx="7504">
                  <c:v>295946</c:v>
                </c:pt>
                <c:pt idx="7505">
                  <c:v>295946</c:v>
                </c:pt>
                <c:pt idx="7506">
                  <c:v>295946</c:v>
                </c:pt>
                <c:pt idx="7507">
                  <c:v>295946</c:v>
                </c:pt>
                <c:pt idx="7508">
                  <c:v>295946</c:v>
                </c:pt>
                <c:pt idx="7509">
                  <c:v>295944</c:v>
                </c:pt>
                <c:pt idx="7510">
                  <c:v>295944</c:v>
                </c:pt>
                <c:pt idx="7511">
                  <c:v>295942</c:v>
                </c:pt>
                <c:pt idx="7512">
                  <c:v>295942</c:v>
                </c:pt>
                <c:pt idx="7513">
                  <c:v>295942</c:v>
                </c:pt>
                <c:pt idx="7514">
                  <c:v>295939</c:v>
                </c:pt>
                <c:pt idx="7515">
                  <c:v>295939</c:v>
                </c:pt>
                <c:pt idx="7516">
                  <c:v>295938</c:v>
                </c:pt>
                <c:pt idx="7517">
                  <c:v>295938</c:v>
                </c:pt>
                <c:pt idx="7518">
                  <c:v>295937</c:v>
                </c:pt>
                <c:pt idx="7519">
                  <c:v>295936</c:v>
                </c:pt>
                <c:pt idx="7520">
                  <c:v>295936</c:v>
                </c:pt>
                <c:pt idx="7521">
                  <c:v>295936</c:v>
                </c:pt>
                <c:pt idx="7522">
                  <c:v>295936</c:v>
                </c:pt>
                <c:pt idx="7523">
                  <c:v>295936</c:v>
                </c:pt>
                <c:pt idx="7524">
                  <c:v>295936</c:v>
                </c:pt>
                <c:pt idx="7525">
                  <c:v>295936</c:v>
                </c:pt>
                <c:pt idx="7526">
                  <c:v>295936</c:v>
                </c:pt>
                <c:pt idx="7527">
                  <c:v>295936</c:v>
                </c:pt>
                <c:pt idx="7528">
                  <c:v>295936</c:v>
                </c:pt>
                <c:pt idx="7529">
                  <c:v>295936</c:v>
                </c:pt>
                <c:pt idx="7530">
                  <c:v>295936</c:v>
                </c:pt>
                <c:pt idx="7531">
                  <c:v>295936</c:v>
                </c:pt>
                <c:pt idx="7532">
                  <c:v>295936</c:v>
                </c:pt>
                <c:pt idx="7533">
                  <c:v>295936</c:v>
                </c:pt>
                <c:pt idx="7534">
                  <c:v>295936</c:v>
                </c:pt>
                <c:pt idx="7535">
                  <c:v>295936</c:v>
                </c:pt>
                <c:pt idx="7536">
                  <c:v>295936</c:v>
                </c:pt>
                <c:pt idx="7537">
                  <c:v>295936</c:v>
                </c:pt>
                <c:pt idx="7538">
                  <c:v>295936</c:v>
                </c:pt>
                <c:pt idx="7539">
                  <c:v>295936</c:v>
                </c:pt>
                <c:pt idx="7540">
                  <c:v>295936</c:v>
                </c:pt>
                <c:pt idx="7541">
                  <c:v>295936</c:v>
                </c:pt>
                <c:pt idx="7542">
                  <c:v>295936</c:v>
                </c:pt>
                <c:pt idx="7543">
                  <c:v>295936</c:v>
                </c:pt>
                <c:pt idx="7544">
                  <c:v>295933</c:v>
                </c:pt>
                <c:pt idx="7545">
                  <c:v>295933</c:v>
                </c:pt>
                <c:pt idx="7546">
                  <c:v>295933</c:v>
                </c:pt>
                <c:pt idx="7547">
                  <c:v>295933</c:v>
                </c:pt>
                <c:pt idx="7548">
                  <c:v>295933</c:v>
                </c:pt>
                <c:pt idx="7549">
                  <c:v>295933</c:v>
                </c:pt>
                <c:pt idx="7550">
                  <c:v>295933</c:v>
                </c:pt>
                <c:pt idx="7551">
                  <c:v>295933</c:v>
                </c:pt>
                <c:pt idx="7552">
                  <c:v>295933</c:v>
                </c:pt>
                <c:pt idx="7553">
                  <c:v>295933</c:v>
                </c:pt>
                <c:pt idx="7554">
                  <c:v>295933</c:v>
                </c:pt>
                <c:pt idx="7555">
                  <c:v>295933</c:v>
                </c:pt>
                <c:pt idx="7556">
                  <c:v>295933</c:v>
                </c:pt>
                <c:pt idx="7557">
                  <c:v>295933</c:v>
                </c:pt>
                <c:pt idx="7558">
                  <c:v>295933</c:v>
                </c:pt>
                <c:pt idx="7559">
                  <c:v>295933</c:v>
                </c:pt>
                <c:pt idx="7560">
                  <c:v>295932</c:v>
                </c:pt>
                <c:pt idx="7561">
                  <c:v>295932</c:v>
                </c:pt>
                <c:pt idx="7562">
                  <c:v>295932</c:v>
                </c:pt>
                <c:pt idx="7563">
                  <c:v>295932</c:v>
                </c:pt>
                <c:pt idx="7564">
                  <c:v>295932</c:v>
                </c:pt>
                <c:pt idx="7565">
                  <c:v>295932</c:v>
                </c:pt>
                <c:pt idx="7566">
                  <c:v>295932</c:v>
                </c:pt>
                <c:pt idx="7567">
                  <c:v>295932</c:v>
                </c:pt>
                <c:pt idx="7568">
                  <c:v>295932</c:v>
                </c:pt>
                <c:pt idx="7569">
                  <c:v>295932</c:v>
                </c:pt>
                <c:pt idx="7570">
                  <c:v>295932</c:v>
                </c:pt>
                <c:pt idx="7571">
                  <c:v>295932</c:v>
                </c:pt>
                <c:pt idx="7572">
                  <c:v>295932</c:v>
                </c:pt>
                <c:pt idx="7573">
                  <c:v>295932</c:v>
                </c:pt>
                <c:pt idx="7574">
                  <c:v>295932</c:v>
                </c:pt>
                <c:pt idx="7575">
                  <c:v>295932</c:v>
                </c:pt>
                <c:pt idx="7576">
                  <c:v>295932</c:v>
                </c:pt>
                <c:pt idx="7577">
                  <c:v>295928</c:v>
                </c:pt>
                <c:pt idx="7578">
                  <c:v>295928</c:v>
                </c:pt>
                <c:pt idx="7579">
                  <c:v>295928</c:v>
                </c:pt>
                <c:pt idx="7580">
                  <c:v>295928</c:v>
                </c:pt>
                <c:pt idx="7581">
                  <c:v>295928</c:v>
                </c:pt>
                <c:pt idx="7582">
                  <c:v>295928</c:v>
                </c:pt>
                <c:pt idx="7583">
                  <c:v>295928</c:v>
                </c:pt>
                <c:pt idx="7584">
                  <c:v>295928</c:v>
                </c:pt>
                <c:pt idx="7585">
                  <c:v>295927</c:v>
                </c:pt>
                <c:pt idx="7586">
                  <c:v>295926</c:v>
                </c:pt>
                <c:pt idx="7587">
                  <c:v>295926</c:v>
                </c:pt>
                <c:pt idx="7588">
                  <c:v>295926</c:v>
                </c:pt>
                <c:pt idx="7589">
                  <c:v>295926</c:v>
                </c:pt>
                <c:pt idx="7590">
                  <c:v>295926</c:v>
                </c:pt>
                <c:pt idx="7591">
                  <c:v>295926</c:v>
                </c:pt>
                <c:pt idx="7592">
                  <c:v>295926</c:v>
                </c:pt>
                <c:pt idx="7593">
                  <c:v>295926</c:v>
                </c:pt>
                <c:pt idx="7594">
                  <c:v>295926</c:v>
                </c:pt>
                <c:pt idx="7595">
                  <c:v>295926</c:v>
                </c:pt>
                <c:pt idx="7596">
                  <c:v>295926</c:v>
                </c:pt>
                <c:pt idx="7597">
                  <c:v>295926</c:v>
                </c:pt>
                <c:pt idx="7598">
                  <c:v>295926</c:v>
                </c:pt>
                <c:pt idx="7599">
                  <c:v>295926</c:v>
                </c:pt>
                <c:pt idx="7600">
                  <c:v>295926</c:v>
                </c:pt>
                <c:pt idx="7601">
                  <c:v>295926</c:v>
                </c:pt>
                <c:pt idx="7602">
                  <c:v>295926</c:v>
                </c:pt>
                <c:pt idx="7603">
                  <c:v>295926</c:v>
                </c:pt>
                <c:pt idx="7604">
                  <c:v>295921</c:v>
                </c:pt>
                <c:pt idx="7605">
                  <c:v>295921</c:v>
                </c:pt>
                <c:pt idx="7606">
                  <c:v>295921</c:v>
                </c:pt>
                <c:pt idx="7607">
                  <c:v>295921</c:v>
                </c:pt>
                <c:pt idx="7608">
                  <c:v>295921</c:v>
                </c:pt>
                <c:pt idx="7609">
                  <c:v>295921</c:v>
                </c:pt>
                <c:pt idx="7610">
                  <c:v>295921</c:v>
                </c:pt>
                <c:pt idx="7611">
                  <c:v>295921</c:v>
                </c:pt>
                <c:pt idx="7612">
                  <c:v>295921</c:v>
                </c:pt>
                <c:pt idx="7613">
                  <c:v>295921</c:v>
                </c:pt>
                <c:pt idx="7614">
                  <c:v>295921</c:v>
                </c:pt>
                <c:pt idx="7615">
                  <c:v>295921</c:v>
                </c:pt>
                <c:pt idx="7616">
                  <c:v>295920</c:v>
                </c:pt>
                <c:pt idx="7617">
                  <c:v>295920</c:v>
                </c:pt>
                <c:pt idx="7618">
                  <c:v>295919</c:v>
                </c:pt>
                <c:pt idx="7619">
                  <c:v>295919</c:v>
                </c:pt>
                <c:pt idx="7620">
                  <c:v>295919</c:v>
                </c:pt>
                <c:pt idx="7621">
                  <c:v>295919</c:v>
                </c:pt>
                <c:pt idx="7622">
                  <c:v>295919</c:v>
                </c:pt>
                <c:pt idx="7623">
                  <c:v>295919</c:v>
                </c:pt>
                <c:pt idx="7624">
                  <c:v>295919</c:v>
                </c:pt>
                <c:pt idx="7625">
                  <c:v>295919</c:v>
                </c:pt>
                <c:pt idx="7626">
                  <c:v>295918</c:v>
                </c:pt>
                <c:pt idx="7627">
                  <c:v>295918</c:v>
                </c:pt>
                <c:pt idx="7628">
                  <c:v>295918</c:v>
                </c:pt>
                <c:pt idx="7629">
                  <c:v>295918</c:v>
                </c:pt>
                <c:pt idx="7630">
                  <c:v>295918</c:v>
                </c:pt>
                <c:pt idx="7631">
                  <c:v>295918</c:v>
                </c:pt>
                <c:pt idx="7632">
                  <c:v>295918</c:v>
                </c:pt>
                <c:pt idx="7633">
                  <c:v>295918</c:v>
                </c:pt>
                <c:pt idx="7634">
                  <c:v>295918</c:v>
                </c:pt>
                <c:pt idx="7635">
                  <c:v>295918</c:v>
                </c:pt>
                <c:pt idx="7636">
                  <c:v>295918</c:v>
                </c:pt>
                <c:pt idx="7637">
                  <c:v>295918</c:v>
                </c:pt>
                <c:pt idx="7638">
                  <c:v>295918</c:v>
                </c:pt>
                <c:pt idx="7639">
                  <c:v>295918</c:v>
                </c:pt>
                <c:pt idx="7640">
                  <c:v>295918</c:v>
                </c:pt>
                <c:pt idx="7641">
                  <c:v>295918</c:v>
                </c:pt>
                <c:pt idx="7642">
                  <c:v>295918</c:v>
                </c:pt>
                <c:pt idx="7643">
                  <c:v>295918</c:v>
                </c:pt>
                <c:pt idx="7644">
                  <c:v>295918</c:v>
                </c:pt>
                <c:pt idx="7645">
                  <c:v>295918</c:v>
                </c:pt>
                <c:pt idx="7646">
                  <c:v>295918</c:v>
                </c:pt>
                <c:pt idx="7647">
                  <c:v>295918</c:v>
                </c:pt>
                <c:pt idx="7648">
                  <c:v>295918</c:v>
                </c:pt>
                <c:pt idx="7649">
                  <c:v>295918</c:v>
                </c:pt>
                <c:pt idx="7650">
                  <c:v>295918</c:v>
                </c:pt>
                <c:pt idx="7651">
                  <c:v>295918</c:v>
                </c:pt>
                <c:pt idx="7652">
                  <c:v>295918</c:v>
                </c:pt>
                <c:pt idx="7653">
                  <c:v>295918</c:v>
                </c:pt>
                <c:pt idx="7654">
                  <c:v>295918</c:v>
                </c:pt>
                <c:pt idx="7655">
                  <c:v>295918</c:v>
                </c:pt>
                <c:pt idx="7656">
                  <c:v>295918</c:v>
                </c:pt>
                <c:pt idx="7657">
                  <c:v>295918</c:v>
                </c:pt>
                <c:pt idx="7658">
                  <c:v>295918</c:v>
                </c:pt>
                <c:pt idx="7659">
                  <c:v>295918</c:v>
                </c:pt>
                <c:pt idx="7660">
                  <c:v>295918</c:v>
                </c:pt>
                <c:pt idx="7661">
                  <c:v>295918</c:v>
                </c:pt>
                <c:pt idx="7662">
                  <c:v>295918</c:v>
                </c:pt>
                <c:pt idx="7663">
                  <c:v>295918</c:v>
                </c:pt>
                <c:pt idx="7664">
                  <c:v>295918</c:v>
                </c:pt>
                <c:pt idx="7665">
                  <c:v>295918</c:v>
                </c:pt>
                <c:pt idx="7666">
                  <c:v>295918</c:v>
                </c:pt>
                <c:pt idx="7667">
                  <c:v>295918</c:v>
                </c:pt>
                <c:pt idx="7668">
                  <c:v>295918</c:v>
                </c:pt>
                <c:pt idx="7669">
                  <c:v>295918</c:v>
                </c:pt>
                <c:pt idx="7670">
                  <c:v>295918</c:v>
                </c:pt>
                <c:pt idx="7671">
                  <c:v>295918</c:v>
                </c:pt>
                <c:pt idx="7672">
                  <c:v>295918</c:v>
                </c:pt>
                <c:pt idx="7673">
                  <c:v>295918</c:v>
                </c:pt>
                <c:pt idx="7674">
                  <c:v>295918</c:v>
                </c:pt>
                <c:pt idx="7675">
                  <c:v>295918</c:v>
                </c:pt>
                <c:pt idx="7676">
                  <c:v>295918</c:v>
                </c:pt>
                <c:pt idx="7677">
                  <c:v>295918</c:v>
                </c:pt>
                <c:pt idx="7678">
                  <c:v>295918</c:v>
                </c:pt>
                <c:pt idx="7679">
                  <c:v>295918</c:v>
                </c:pt>
                <c:pt idx="7680">
                  <c:v>295918</c:v>
                </c:pt>
                <c:pt idx="7681">
                  <c:v>295918</c:v>
                </c:pt>
                <c:pt idx="7682">
                  <c:v>295917</c:v>
                </c:pt>
                <c:pt idx="7683">
                  <c:v>295917</c:v>
                </c:pt>
                <c:pt idx="7684">
                  <c:v>295917</c:v>
                </c:pt>
                <c:pt idx="7685">
                  <c:v>295917</c:v>
                </c:pt>
                <c:pt idx="7686">
                  <c:v>295917</c:v>
                </c:pt>
                <c:pt idx="7687">
                  <c:v>295917</c:v>
                </c:pt>
                <c:pt idx="7688">
                  <c:v>295917</c:v>
                </c:pt>
                <c:pt idx="7689">
                  <c:v>295917</c:v>
                </c:pt>
                <c:pt idx="7690">
                  <c:v>295917</c:v>
                </c:pt>
                <c:pt idx="7691">
                  <c:v>295917</c:v>
                </c:pt>
                <c:pt idx="7692">
                  <c:v>295917</c:v>
                </c:pt>
                <c:pt idx="7693">
                  <c:v>295917</c:v>
                </c:pt>
                <c:pt idx="7694">
                  <c:v>295917</c:v>
                </c:pt>
                <c:pt idx="7695">
                  <c:v>295917</c:v>
                </c:pt>
                <c:pt idx="7696">
                  <c:v>295917</c:v>
                </c:pt>
                <c:pt idx="7697">
                  <c:v>295917</c:v>
                </c:pt>
                <c:pt idx="7698">
                  <c:v>295917</c:v>
                </c:pt>
                <c:pt idx="7699">
                  <c:v>295917</c:v>
                </c:pt>
                <c:pt idx="7700">
                  <c:v>295917</c:v>
                </c:pt>
                <c:pt idx="7701">
                  <c:v>295917</c:v>
                </c:pt>
                <c:pt idx="7702">
                  <c:v>295917</c:v>
                </c:pt>
                <c:pt idx="7703">
                  <c:v>295917</c:v>
                </c:pt>
                <c:pt idx="7704">
                  <c:v>295917</c:v>
                </c:pt>
                <c:pt idx="7705">
                  <c:v>295917</c:v>
                </c:pt>
                <c:pt idx="7706">
                  <c:v>295915</c:v>
                </c:pt>
                <c:pt idx="7707">
                  <c:v>295913</c:v>
                </c:pt>
                <c:pt idx="7708">
                  <c:v>295913</c:v>
                </c:pt>
                <c:pt idx="7709">
                  <c:v>295913</c:v>
                </c:pt>
                <c:pt idx="7710">
                  <c:v>295913</c:v>
                </c:pt>
                <c:pt idx="7711">
                  <c:v>295913</c:v>
                </c:pt>
                <c:pt idx="7712">
                  <c:v>295913</c:v>
                </c:pt>
                <c:pt idx="7713">
                  <c:v>295913</c:v>
                </c:pt>
                <c:pt idx="7714">
                  <c:v>295913</c:v>
                </c:pt>
                <c:pt idx="7715">
                  <c:v>295913</c:v>
                </c:pt>
                <c:pt idx="7716">
                  <c:v>295913</c:v>
                </c:pt>
                <c:pt idx="7717">
                  <c:v>295913</c:v>
                </c:pt>
                <c:pt idx="7718">
                  <c:v>295913</c:v>
                </c:pt>
                <c:pt idx="7719">
                  <c:v>295912</c:v>
                </c:pt>
                <c:pt idx="7720">
                  <c:v>295912</c:v>
                </c:pt>
                <c:pt idx="7721">
                  <c:v>295912</c:v>
                </c:pt>
                <c:pt idx="7722">
                  <c:v>295912</c:v>
                </c:pt>
                <c:pt idx="7723">
                  <c:v>295912</c:v>
                </c:pt>
                <c:pt idx="7724">
                  <c:v>295911</c:v>
                </c:pt>
                <c:pt idx="7725">
                  <c:v>295911</c:v>
                </c:pt>
                <c:pt idx="7726">
                  <c:v>295908</c:v>
                </c:pt>
                <c:pt idx="7727">
                  <c:v>295908</c:v>
                </c:pt>
                <c:pt idx="7728">
                  <c:v>295908</c:v>
                </c:pt>
                <c:pt idx="7729">
                  <c:v>295908</c:v>
                </c:pt>
                <c:pt idx="7730">
                  <c:v>295908</c:v>
                </c:pt>
                <c:pt idx="7731">
                  <c:v>295908</c:v>
                </c:pt>
                <c:pt idx="7732">
                  <c:v>295903</c:v>
                </c:pt>
                <c:pt idx="7733">
                  <c:v>295903</c:v>
                </c:pt>
                <c:pt idx="7734">
                  <c:v>295903</c:v>
                </c:pt>
                <c:pt idx="7735">
                  <c:v>295903</c:v>
                </c:pt>
                <c:pt idx="7736">
                  <c:v>295903</c:v>
                </c:pt>
                <c:pt idx="7737">
                  <c:v>295903</c:v>
                </c:pt>
                <c:pt idx="7738">
                  <c:v>295903</c:v>
                </c:pt>
                <c:pt idx="7739">
                  <c:v>295903</c:v>
                </c:pt>
                <c:pt idx="7740">
                  <c:v>295903</c:v>
                </c:pt>
                <c:pt idx="7741">
                  <c:v>295902</c:v>
                </c:pt>
                <c:pt idx="7742">
                  <c:v>295902</c:v>
                </c:pt>
                <c:pt idx="7743">
                  <c:v>295902</c:v>
                </c:pt>
                <c:pt idx="7744">
                  <c:v>295902</c:v>
                </c:pt>
                <c:pt idx="7745">
                  <c:v>295902</c:v>
                </c:pt>
                <c:pt idx="7746">
                  <c:v>295902</c:v>
                </c:pt>
                <c:pt idx="7747">
                  <c:v>295902</c:v>
                </c:pt>
                <c:pt idx="7748">
                  <c:v>295902</c:v>
                </c:pt>
                <c:pt idx="7749">
                  <c:v>295902</c:v>
                </c:pt>
                <c:pt idx="7750">
                  <c:v>295902</c:v>
                </c:pt>
                <c:pt idx="7751">
                  <c:v>295902</c:v>
                </c:pt>
                <c:pt idx="7752">
                  <c:v>295902</c:v>
                </c:pt>
                <c:pt idx="7753">
                  <c:v>295902</c:v>
                </c:pt>
                <c:pt idx="7754">
                  <c:v>295902</c:v>
                </c:pt>
                <c:pt idx="7755">
                  <c:v>295902</c:v>
                </c:pt>
                <c:pt idx="7756">
                  <c:v>295902</c:v>
                </c:pt>
                <c:pt idx="7757">
                  <c:v>295902</c:v>
                </c:pt>
                <c:pt idx="7758">
                  <c:v>295902</c:v>
                </c:pt>
                <c:pt idx="7759">
                  <c:v>295902</c:v>
                </c:pt>
                <c:pt idx="7760">
                  <c:v>295902</c:v>
                </c:pt>
                <c:pt idx="7761">
                  <c:v>295902</c:v>
                </c:pt>
                <c:pt idx="7762">
                  <c:v>295901</c:v>
                </c:pt>
                <c:pt idx="7763">
                  <c:v>295901</c:v>
                </c:pt>
                <c:pt idx="7764">
                  <c:v>295901</c:v>
                </c:pt>
                <c:pt idx="7765">
                  <c:v>295901</c:v>
                </c:pt>
                <c:pt idx="7766">
                  <c:v>295901</c:v>
                </c:pt>
                <c:pt idx="7767">
                  <c:v>295901</c:v>
                </c:pt>
                <c:pt idx="7768">
                  <c:v>295901</c:v>
                </c:pt>
                <c:pt idx="7769">
                  <c:v>295901</c:v>
                </c:pt>
                <c:pt idx="7770">
                  <c:v>295901</c:v>
                </c:pt>
                <c:pt idx="7771">
                  <c:v>295901</c:v>
                </c:pt>
                <c:pt idx="7772">
                  <c:v>295901</c:v>
                </c:pt>
                <c:pt idx="7773">
                  <c:v>295901</c:v>
                </c:pt>
                <c:pt idx="7774">
                  <c:v>295901</c:v>
                </c:pt>
                <c:pt idx="7775">
                  <c:v>295901</c:v>
                </c:pt>
                <c:pt idx="7776">
                  <c:v>295901</c:v>
                </c:pt>
                <c:pt idx="7777">
                  <c:v>295901</c:v>
                </c:pt>
                <c:pt idx="7778">
                  <c:v>295901</c:v>
                </c:pt>
                <c:pt idx="7779">
                  <c:v>295901</c:v>
                </c:pt>
                <c:pt idx="7780">
                  <c:v>295901</c:v>
                </c:pt>
                <c:pt idx="7781">
                  <c:v>295901</c:v>
                </c:pt>
                <c:pt idx="7782">
                  <c:v>295901</c:v>
                </c:pt>
                <c:pt idx="7783">
                  <c:v>295901</c:v>
                </c:pt>
                <c:pt idx="7784">
                  <c:v>295901</c:v>
                </c:pt>
                <c:pt idx="7785">
                  <c:v>295901</c:v>
                </c:pt>
                <c:pt idx="7786">
                  <c:v>295901</c:v>
                </c:pt>
                <c:pt idx="7787">
                  <c:v>295901</c:v>
                </c:pt>
                <c:pt idx="7788">
                  <c:v>295901</c:v>
                </c:pt>
                <c:pt idx="7789">
                  <c:v>295901</c:v>
                </c:pt>
                <c:pt idx="7790">
                  <c:v>295901</c:v>
                </c:pt>
                <c:pt idx="7791">
                  <c:v>295901</c:v>
                </c:pt>
                <c:pt idx="7792">
                  <c:v>295901</c:v>
                </c:pt>
                <c:pt idx="7793">
                  <c:v>295901</c:v>
                </c:pt>
                <c:pt idx="7794">
                  <c:v>295901</c:v>
                </c:pt>
                <c:pt idx="7795">
                  <c:v>295901</c:v>
                </c:pt>
                <c:pt idx="7796">
                  <c:v>295901</c:v>
                </c:pt>
                <c:pt idx="7797">
                  <c:v>295901</c:v>
                </c:pt>
                <c:pt idx="7798">
                  <c:v>295901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D-45C0-987D-2563578C2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713040"/>
        <c:axId val="1087722160"/>
      </c:scatterChart>
      <c:valAx>
        <c:axId val="1087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22160"/>
        <c:crosses val="autoZero"/>
        <c:crossBetween val="midCat"/>
      </c:valAx>
      <c:valAx>
        <c:axId val="108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13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'fix-and-optimize'!$B$1</c:f>
              <c:strCache>
                <c:ptCount val="1"/>
                <c:pt idx="0">
                  <c:v>Obj_function_trace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'fix-and-optimize'!$B$2:$B$42</c:f>
              <c:numCache>
                <c:formatCode>General</c:formatCode>
                <c:ptCount val="41"/>
                <c:pt idx="0">
                  <c:v>295901</c:v>
                </c:pt>
                <c:pt idx="1">
                  <c:v>295901</c:v>
                </c:pt>
                <c:pt idx="2">
                  <c:v>295901</c:v>
                </c:pt>
                <c:pt idx="3">
                  <c:v>295901</c:v>
                </c:pt>
                <c:pt idx="4">
                  <c:v>295901</c:v>
                </c:pt>
                <c:pt idx="5">
                  <c:v>295901</c:v>
                </c:pt>
                <c:pt idx="6">
                  <c:v>295899</c:v>
                </c:pt>
                <c:pt idx="7">
                  <c:v>295898</c:v>
                </c:pt>
                <c:pt idx="8">
                  <c:v>295898</c:v>
                </c:pt>
                <c:pt idx="9">
                  <c:v>295894</c:v>
                </c:pt>
                <c:pt idx="10">
                  <c:v>295894</c:v>
                </c:pt>
                <c:pt idx="11">
                  <c:v>295894</c:v>
                </c:pt>
                <c:pt idx="12">
                  <c:v>295894</c:v>
                </c:pt>
                <c:pt idx="13">
                  <c:v>295894</c:v>
                </c:pt>
                <c:pt idx="14">
                  <c:v>295894</c:v>
                </c:pt>
                <c:pt idx="15">
                  <c:v>295894</c:v>
                </c:pt>
                <c:pt idx="16">
                  <c:v>295894</c:v>
                </c:pt>
                <c:pt idx="17">
                  <c:v>295892</c:v>
                </c:pt>
                <c:pt idx="18">
                  <c:v>295892</c:v>
                </c:pt>
                <c:pt idx="19">
                  <c:v>295892</c:v>
                </c:pt>
                <c:pt idx="20">
                  <c:v>295892</c:v>
                </c:pt>
                <c:pt idx="21">
                  <c:v>295892</c:v>
                </c:pt>
                <c:pt idx="22">
                  <c:v>295892</c:v>
                </c:pt>
                <c:pt idx="23">
                  <c:v>295892</c:v>
                </c:pt>
                <c:pt idx="24">
                  <c:v>295892</c:v>
                </c:pt>
                <c:pt idx="25">
                  <c:v>295892</c:v>
                </c:pt>
                <c:pt idx="26">
                  <c:v>295892</c:v>
                </c:pt>
                <c:pt idx="27">
                  <c:v>295892</c:v>
                </c:pt>
                <c:pt idx="28">
                  <c:v>295816</c:v>
                </c:pt>
                <c:pt idx="29">
                  <c:v>295816</c:v>
                </c:pt>
                <c:pt idx="30">
                  <c:v>295816</c:v>
                </c:pt>
                <c:pt idx="31">
                  <c:v>295816</c:v>
                </c:pt>
                <c:pt idx="32">
                  <c:v>295816</c:v>
                </c:pt>
                <c:pt idx="33">
                  <c:v>295816</c:v>
                </c:pt>
                <c:pt idx="34">
                  <c:v>295816</c:v>
                </c:pt>
                <c:pt idx="35">
                  <c:v>295816</c:v>
                </c:pt>
                <c:pt idx="36">
                  <c:v>295816</c:v>
                </c:pt>
                <c:pt idx="37">
                  <c:v>295816</c:v>
                </c:pt>
                <c:pt idx="38">
                  <c:v>295816</c:v>
                </c:pt>
                <c:pt idx="39">
                  <c:v>295816</c:v>
                </c:pt>
                <c:pt idx="40">
                  <c:v>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7-493A-B64E-DE81D1F47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64688"/>
        <c:axId val="308065648"/>
      </c:scatterChart>
      <c:valAx>
        <c:axId val="3080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065648"/>
        <c:crosses val="autoZero"/>
        <c:crossBetween val="midCat"/>
      </c:valAx>
      <c:valAx>
        <c:axId val="3080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0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SA_algorithm!$F$2</c:f>
              <c:strCache>
                <c:ptCount val="1"/>
                <c:pt idx="0">
                  <c:v>0.5</c:v>
                </c:pt>
              </c:strCache>
            </c:strRef>
          </c:tx>
          <c:marker>
            <c:symbol val="none"/>
          </c:marker>
          <c:cat>
            <c:numRef>
              <c:f>SA_algorithm!$E$3:$E$92</c:f>
              <c:numCache>
                <c:formatCode>#,##0.00</c:formatCode>
                <c:ptCount val="9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</c:numCache>
            </c:numRef>
          </c:cat>
          <c:val>
            <c:numRef>
              <c:f>SA_algorithm!$F$3:$F$92</c:f>
              <c:numCache>
                <c:formatCode>General</c:formatCode>
                <c:ptCount val="90"/>
                <c:pt idx="0">
                  <c:v>550014</c:v>
                </c:pt>
                <c:pt idx="1">
                  <c:v>527248</c:v>
                </c:pt>
                <c:pt idx="2">
                  <c:v>505454</c:v>
                </c:pt>
                <c:pt idx="3">
                  <c:v>478599</c:v>
                </c:pt>
                <c:pt idx="4">
                  <c:v>458609</c:v>
                </c:pt>
                <c:pt idx="5">
                  <c:v>441972</c:v>
                </c:pt>
                <c:pt idx="6">
                  <c:v>406769</c:v>
                </c:pt>
                <c:pt idx="7">
                  <c:v>378740</c:v>
                </c:pt>
                <c:pt idx="8">
                  <c:v>371782</c:v>
                </c:pt>
                <c:pt idx="9">
                  <c:v>358325</c:v>
                </c:pt>
                <c:pt idx="10">
                  <c:v>341027</c:v>
                </c:pt>
                <c:pt idx="11">
                  <c:v>336056</c:v>
                </c:pt>
                <c:pt idx="12">
                  <c:v>328898</c:v>
                </c:pt>
                <c:pt idx="13">
                  <c:v>322365</c:v>
                </c:pt>
                <c:pt idx="14">
                  <c:v>317268</c:v>
                </c:pt>
                <c:pt idx="15">
                  <c:v>314710</c:v>
                </c:pt>
                <c:pt idx="16">
                  <c:v>313402</c:v>
                </c:pt>
                <c:pt idx="17">
                  <c:v>309467</c:v>
                </c:pt>
                <c:pt idx="18">
                  <c:v>307691</c:v>
                </c:pt>
                <c:pt idx="19">
                  <c:v>305849</c:v>
                </c:pt>
                <c:pt idx="20">
                  <c:v>304564</c:v>
                </c:pt>
                <c:pt idx="21">
                  <c:v>302802</c:v>
                </c:pt>
                <c:pt idx="22">
                  <c:v>301702</c:v>
                </c:pt>
                <c:pt idx="23">
                  <c:v>300952</c:v>
                </c:pt>
                <c:pt idx="24">
                  <c:v>300166</c:v>
                </c:pt>
                <c:pt idx="25">
                  <c:v>299607</c:v>
                </c:pt>
                <c:pt idx="26">
                  <c:v>299330</c:v>
                </c:pt>
                <c:pt idx="27">
                  <c:v>298701</c:v>
                </c:pt>
                <c:pt idx="28">
                  <c:v>298576</c:v>
                </c:pt>
                <c:pt idx="29">
                  <c:v>298096</c:v>
                </c:pt>
                <c:pt idx="30">
                  <c:v>297705</c:v>
                </c:pt>
                <c:pt idx="31">
                  <c:v>297512</c:v>
                </c:pt>
                <c:pt idx="32">
                  <c:v>297268</c:v>
                </c:pt>
                <c:pt idx="33">
                  <c:v>297188</c:v>
                </c:pt>
                <c:pt idx="34">
                  <c:v>296988</c:v>
                </c:pt>
                <c:pt idx="35">
                  <c:v>296872</c:v>
                </c:pt>
                <c:pt idx="36">
                  <c:v>296681</c:v>
                </c:pt>
                <c:pt idx="37">
                  <c:v>296589</c:v>
                </c:pt>
                <c:pt idx="38">
                  <c:v>296506</c:v>
                </c:pt>
                <c:pt idx="39">
                  <c:v>296415</c:v>
                </c:pt>
                <c:pt idx="40">
                  <c:v>296349</c:v>
                </c:pt>
                <c:pt idx="41">
                  <c:v>296334</c:v>
                </c:pt>
                <c:pt idx="42">
                  <c:v>296299</c:v>
                </c:pt>
                <c:pt idx="43">
                  <c:v>296285</c:v>
                </c:pt>
                <c:pt idx="44">
                  <c:v>296273</c:v>
                </c:pt>
                <c:pt idx="45">
                  <c:v>296223</c:v>
                </c:pt>
                <c:pt idx="46">
                  <c:v>296192</c:v>
                </c:pt>
                <c:pt idx="47">
                  <c:v>296173</c:v>
                </c:pt>
                <c:pt idx="48">
                  <c:v>296155</c:v>
                </c:pt>
                <c:pt idx="49">
                  <c:v>296144</c:v>
                </c:pt>
                <c:pt idx="50">
                  <c:v>296132</c:v>
                </c:pt>
                <c:pt idx="51">
                  <c:v>296113</c:v>
                </c:pt>
                <c:pt idx="52">
                  <c:v>296113</c:v>
                </c:pt>
                <c:pt idx="53">
                  <c:v>296108</c:v>
                </c:pt>
                <c:pt idx="54">
                  <c:v>296105</c:v>
                </c:pt>
                <c:pt idx="55">
                  <c:v>296073</c:v>
                </c:pt>
                <c:pt idx="56">
                  <c:v>296052</c:v>
                </c:pt>
                <c:pt idx="57">
                  <c:v>296048</c:v>
                </c:pt>
                <c:pt idx="58">
                  <c:v>296030</c:v>
                </c:pt>
                <c:pt idx="59">
                  <c:v>296023</c:v>
                </c:pt>
                <c:pt idx="60">
                  <c:v>296006</c:v>
                </c:pt>
                <c:pt idx="61">
                  <c:v>296003</c:v>
                </c:pt>
                <c:pt idx="62">
                  <c:v>295994</c:v>
                </c:pt>
                <c:pt idx="63">
                  <c:v>295966</c:v>
                </c:pt>
                <c:pt idx="64">
                  <c:v>295962</c:v>
                </c:pt>
                <c:pt idx="65">
                  <c:v>295961</c:v>
                </c:pt>
                <c:pt idx="66">
                  <c:v>295946</c:v>
                </c:pt>
                <c:pt idx="67">
                  <c:v>295942</c:v>
                </c:pt>
                <c:pt idx="68">
                  <c:v>295937</c:v>
                </c:pt>
                <c:pt idx="69">
                  <c:v>295936</c:v>
                </c:pt>
                <c:pt idx="70">
                  <c:v>295933</c:v>
                </c:pt>
                <c:pt idx="71">
                  <c:v>295932</c:v>
                </c:pt>
                <c:pt idx="72">
                  <c:v>295928</c:v>
                </c:pt>
                <c:pt idx="73">
                  <c:v>295926</c:v>
                </c:pt>
                <c:pt idx="74">
                  <c:v>295926</c:v>
                </c:pt>
                <c:pt idx="75">
                  <c:v>295921</c:v>
                </c:pt>
                <c:pt idx="76">
                  <c:v>295919</c:v>
                </c:pt>
                <c:pt idx="77">
                  <c:v>295918</c:v>
                </c:pt>
                <c:pt idx="78">
                  <c:v>295918</c:v>
                </c:pt>
                <c:pt idx="79">
                  <c:v>295918</c:v>
                </c:pt>
                <c:pt idx="80">
                  <c:v>295917</c:v>
                </c:pt>
                <c:pt idx="81">
                  <c:v>295917</c:v>
                </c:pt>
                <c:pt idx="82">
                  <c:v>295913</c:v>
                </c:pt>
                <c:pt idx="83">
                  <c:v>295908</c:v>
                </c:pt>
                <c:pt idx="84">
                  <c:v>295902</c:v>
                </c:pt>
                <c:pt idx="85">
                  <c:v>295902</c:v>
                </c:pt>
                <c:pt idx="86">
                  <c:v>295901</c:v>
                </c:pt>
                <c:pt idx="87">
                  <c:v>295901</c:v>
                </c:pt>
                <c:pt idx="88">
                  <c:v>295901</c:v>
                </c:pt>
                <c:pt idx="89">
                  <c:v>295901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18-48D9-AC7C-5E64B6FB8C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713040"/>
        <c:axId val="1087722160"/>
      </c:lineChart>
      <c:catAx>
        <c:axId val="108771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22160"/>
        <c:crosses val="autoZero"/>
        <c:auto val="1"/>
        <c:lblAlgn val="ctr"/>
        <c:lblOffset val="100"/>
        <c:noMultiLvlLbl val="0"/>
      </c:catAx>
      <c:valAx>
        <c:axId val="108772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7713040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'fix-and-optimize'!$B$1</c:f>
              <c:strCache>
                <c:ptCount val="1"/>
                <c:pt idx="0">
                  <c:v>Obj_function_trace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'fix-and-optimize'!$B$2:$B$42</c:f>
              <c:numCache>
                <c:formatCode>General</c:formatCode>
                <c:ptCount val="41"/>
                <c:pt idx="0">
                  <c:v>295901</c:v>
                </c:pt>
                <c:pt idx="1">
                  <c:v>295901</c:v>
                </c:pt>
                <c:pt idx="2">
                  <c:v>295901</c:v>
                </c:pt>
                <c:pt idx="3">
                  <c:v>295901</c:v>
                </c:pt>
                <c:pt idx="4">
                  <c:v>295901</c:v>
                </c:pt>
                <c:pt idx="5">
                  <c:v>295901</c:v>
                </c:pt>
                <c:pt idx="6">
                  <c:v>295899</c:v>
                </c:pt>
                <c:pt idx="7">
                  <c:v>295898</c:v>
                </c:pt>
                <c:pt idx="8">
                  <c:v>295898</c:v>
                </c:pt>
                <c:pt idx="9">
                  <c:v>295894</c:v>
                </c:pt>
                <c:pt idx="10">
                  <c:v>295894</c:v>
                </c:pt>
                <c:pt idx="11">
                  <c:v>295894</c:v>
                </c:pt>
                <c:pt idx="12">
                  <c:v>295894</c:v>
                </c:pt>
                <c:pt idx="13">
                  <c:v>295894</c:v>
                </c:pt>
                <c:pt idx="14">
                  <c:v>295894</c:v>
                </c:pt>
                <c:pt idx="15">
                  <c:v>295894</c:v>
                </c:pt>
                <c:pt idx="16">
                  <c:v>295894</c:v>
                </c:pt>
                <c:pt idx="17">
                  <c:v>295892</c:v>
                </c:pt>
                <c:pt idx="18">
                  <c:v>295892</c:v>
                </c:pt>
                <c:pt idx="19">
                  <c:v>295892</c:v>
                </c:pt>
                <c:pt idx="20">
                  <c:v>295892</c:v>
                </c:pt>
                <c:pt idx="21">
                  <c:v>295892</c:v>
                </c:pt>
                <c:pt idx="22">
                  <c:v>295892</c:v>
                </c:pt>
                <c:pt idx="23">
                  <c:v>295892</c:v>
                </c:pt>
                <c:pt idx="24">
                  <c:v>295892</c:v>
                </c:pt>
                <c:pt idx="25">
                  <c:v>295892</c:v>
                </c:pt>
                <c:pt idx="26">
                  <c:v>295892</c:v>
                </c:pt>
                <c:pt idx="27">
                  <c:v>295892</c:v>
                </c:pt>
                <c:pt idx="28">
                  <c:v>295816</c:v>
                </c:pt>
                <c:pt idx="29">
                  <c:v>295816</c:v>
                </c:pt>
                <c:pt idx="30">
                  <c:v>295816</c:v>
                </c:pt>
                <c:pt idx="31">
                  <c:v>295816</c:v>
                </c:pt>
                <c:pt idx="32">
                  <c:v>295816</c:v>
                </c:pt>
                <c:pt idx="33">
                  <c:v>295816</c:v>
                </c:pt>
                <c:pt idx="34">
                  <c:v>295816</c:v>
                </c:pt>
                <c:pt idx="35">
                  <c:v>295816</c:v>
                </c:pt>
                <c:pt idx="36">
                  <c:v>295816</c:v>
                </c:pt>
                <c:pt idx="37">
                  <c:v>295816</c:v>
                </c:pt>
                <c:pt idx="38">
                  <c:v>295816</c:v>
                </c:pt>
                <c:pt idx="39">
                  <c:v>295816</c:v>
                </c:pt>
                <c:pt idx="40">
                  <c:v>295816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6-4A0B-B0BE-BC2D06D7F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64688"/>
        <c:axId val="308065648"/>
      </c:scatterChart>
      <c:valAx>
        <c:axId val="30806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065648"/>
        <c:crosses val="autoZero"/>
        <c:crossBetween val="midCat"/>
      </c:valAx>
      <c:valAx>
        <c:axId val="30806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08064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156644</xdr:colOff>
      <xdr:row>0</xdr:row>
      <xdr:rowOff>81394</xdr:rowOff>
    </xdr:from>
    <xdr:to>
      <xdr:col>14</xdr:col>
      <xdr:colOff>459194</xdr:colOff>
      <xdr:row>15</xdr:row>
      <xdr:rowOff>121745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A33C9C-3662-B3DF-D41B-013A198FF8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125452</xdr:colOff>
      <xdr:row>0</xdr:row>
      <xdr:rowOff>72436</xdr:rowOff>
    </xdr:from>
    <xdr:to>
      <xdr:col>22</xdr:col>
      <xdr:colOff>422287</xdr:colOff>
      <xdr:row>15</xdr:row>
      <xdr:rowOff>114692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C005FF0-3EDF-4ECE-B110-AC864C9BC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36671</xdr:colOff>
      <xdr:row>0</xdr:row>
      <xdr:rowOff>78652</xdr:rowOff>
    </xdr:from>
    <xdr:to>
      <xdr:col>30</xdr:col>
      <xdr:colOff>370837</xdr:colOff>
      <xdr:row>15</xdr:row>
      <xdr:rowOff>101837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A925F9-0346-1D58-74FD-740DFB00E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351693</xdr:colOff>
      <xdr:row>0</xdr:row>
      <xdr:rowOff>80597</xdr:rowOff>
    </xdr:from>
    <xdr:to>
      <xdr:col>38</xdr:col>
      <xdr:colOff>60521</xdr:colOff>
      <xdr:row>15</xdr:row>
      <xdr:rowOff>68581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211412D-B814-4A30-B12D-3A5E40D250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290946</xdr:colOff>
      <xdr:row>19</xdr:row>
      <xdr:rowOff>152400</xdr:rowOff>
    </xdr:from>
    <xdr:to>
      <xdr:col>16</xdr:col>
      <xdr:colOff>4903</xdr:colOff>
      <xdr:row>35</xdr:row>
      <xdr:rowOff>65400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6AC9DAA-0450-4688-B925-959A599273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128587</xdr:colOff>
      <xdr:row>20</xdr:row>
      <xdr:rowOff>52387</xdr:rowOff>
    </xdr:from>
    <xdr:to>
      <xdr:col>27</xdr:col>
      <xdr:colOff>433387</xdr:colOff>
      <xdr:row>35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1BE14-0F12-AE2D-69B2-8FF14CF8C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wsl.localhost\Ubuntu-20.04\home\thiago\repos\pv_repos\common-due-date-single-machine-scheduling\outputs\200_temp_0.8_stop_3_InitAccept_0.3.xlsx" TargetMode="External"/><Relationship Id="rId1" Type="http://schemas.openxmlformats.org/officeDocument/2006/relationships/externalLinkPath" Target="200_temp_0.8_stop_3_InitAccept_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_algorithm"/>
      <sheetName val="fix-and-optimize"/>
    </sheetNames>
    <sheetDataSet>
      <sheetData sheetId="0">
        <row r="2">
          <cell r="F2" t="str">
            <v>0.3</v>
          </cell>
        </row>
        <row r="3">
          <cell r="E3">
            <v>0</v>
          </cell>
          <cell r="F3">
            <v>499554</v>
          </cell>
        </row>
        <row r="4">
          <cell r="E4">
            <v>1</v>
          </cell>
          <cell r="F4">
            <v>461408</v>
          </cell>
        </row>
        <row r="5">
          <cell r="E5">
            <v>2</v>
          </cell>
          <cell r="F5">
            <v>427181</v>
          </cell>
        </row>
        <row r="6">
          <cell r="E6">
            <v>3</v>
          </cell>
          <cell r="F6">
            <v>418780</v>
          </cell>
        </row>
        <row r="7">
          <cell r="E7">
            <v>4</v>
          </cell>
          <cell r="F7">
            <v>411436</v>
          </cell>
        </row>
        <row r="8">
          <cell r="E8">
            <v>5</v>
          </cell>
          <cell r="F8">
            <v>380778</v>
          </cell>
        </row>
        <row r="9">
          <cell r="E9">
            <v>6</v>
          </cell>
          <cell r="F9">
            <v>376624</v>
          </cell>
        </row>
        <row r="10">
          <cell r="E10">
            <v>7</v>
          </cell>
          <cell r="F10">
            <v>356084</v>
          </cell>
        </row>
        <row r="11">
          <cell r="E11">
            <v>8</v>
          </cell>
          <cell r="F11">
            <v>342419</v>
          </cell>
        </row>
        <row r="12">
          <cell r="E12">
            <v>9</v>
          </cell>
          <cell r="F12">
            <v>334778</v>
          </cell>
        </row>
        <row r="13">
          <cell r="E13">
            <v>10</v>
          </cell>
          <cell r="F13">
            <v>327694</v>
          </cell>
        </row>
        <row r="14">
          <cell r="E14">
            <v>11</v>
          </cell>
          <cell r="F14">
            <v>317726</v>
          </cell>
        </row>
        <row r="15">
          <cell r="E15">
            <v>12</v>
          </cell>
          <cell r="F15">
            <v>314262</v>
          </cell>
        </row>
        <row r="16">
          <cell r="E16">
            <v>13</v>
          </cell>
          <cell r="F16">
            <v>312213</v>
          </cell>
        </row>
        <row r="17">
          <cell r="E17">
            <v>14</v>
          </cell>
          <cell r="F17">
            <v>309715</v>
          </cell>
        </row>
        <row r="18">
          <cell r="E18">
            <v>15</v>
          </cell>
          <cell r="F18">
            <v>307515</v>
          </cell>
        </row>
        <row r="19">
          <cell r="E19">
            <v>16</v>
          </cell>
          <cell r="F19">
            <v>305422</v>
          </cell>
        </row>
        <row r="20">
          <cell r="E20">
            <v>17</v>
          </cell>
          <cell r="F20">
            <v>304184</v>
          </cell>
        </row>
        <row r="21">
          <cell r="E21">
            <v>18</v>
          </cell>
          <cell r="F21">
            <v>303168</v>
          </cell>
        </row>
        <row r="22">
          <cell r="E22">
            <v>19</v>
          </cell>
          <cell r="F22">
            <v>302379</v>
          </cell>
        </row>
        <row r="23">
          <cell r="E23">
            <v>20</v>
          </cell>
          <cell r="F23">
            <v>301702</v>
          </cell>
        </row>
        <row r="24">
          <cell r="E24">
            <v>21</v>
          </cell>
          <cell r="F24">
            <v>301312</v>
          </cell>
        </row>
        <row r="25">
          <cell r="E25">
            <v>22</v>
          </cell>
          <cell r="F25">
            <v>300824</v>
          </cell>
        </row>
        <row r="26">
          <cell r="E26">
            <v>23</v>
          </cell>
          <cell r="F26">
            <v>299709</v>
          </cell>
        </row>
        <row r="27">
          <cell r="E27">
            <v>24</v>
          </cell>
          <cell r="F27">
            <v>299439</v>
          </cell>
        </row>
        <row r="28">
          <cell r="E28">
            <v>25</v>
          </cell>
          <cell r="F28">
            <v>299197</v>
          </cell>
        </row>
        <row r="29">
          <cell r="E29">
            <v>26</v>
          </cell>
          <cell r="F29">
            <v>298298</v>
          </cell>
        </row>
        <row r="30">
          <cell r="E30">
            <v>27</v>
          </cell>
          <cell r="F30">
            <v>297985</v>
          </cell>
        </row>
        <row r="31">
          <cell r="E31">
            <v>28</v>
          </cell>
          <cell r="F31">
            <v>297723</v>
          </cell>
        </row>
        <row r="32">
          <cell r="E32">
            <v>29</v>
          </cell>
          <cell r="F32">
            <v>297506</v>
          </cell>
        </row>
        <row r="33">
          <cell r="E33">
            <v>30</v>
          </cell>
          <cell r="F33">
            <v>297285</v>
          </cell>
        </row>
        <row r="34">
          <cell r="E34">
            <v>31</v>
          </cell>
          <cell r="F34">
            <v>297053</v>
          </cell>
        </row>
        <row r="35">
          <cell r="E35">
            <v>32</v>
          </cell>
          <cell r="F35">
            <v>296988</v>
          </cell>
        </row>
        <row r="36">
          <cell r="E36">
            <v>33</v>
          </cell>
          <cell r="F36">
            <v>296797</v>
          </cell>
        </row>
        <row r="37">
          <cell r="E37">
            <v>34</v>
          </cell>
          <cell r="F37">
            <v>296709</v>
          </cell>
        </row>
        <row r="38">
          <cell r="E38">
            <v>35</v>
          </cell>
          <cell r="F38">
            <v>296586</v>
          </cell>
        </row>
        <row r="39">
          <cell r="E39">
            <v>36</v>
          </cell>
          <cell r="F39">
            <v>296515</v>
          </cell>
        </row>
        <row r="40">
          <cell r="E40">
            <v>37</v>
          </cell>
          <cell r="F40">
            <v>296433</v>
          </cell>
        </row>
        <row r="41">
          <cell r="E41">
            <v>38</v>
          </cell>
          <cell r="F41">
            <v>296394</v>
          </cell>
        </row>
        <row r="42">
          <cell r="E42">
            <v>39</v>
          </cell>
          <cell r="F42">
            <v>296379</v>
          </cell>
        </row>
        <row r="43">
          <cell r="E43">
            <v>40</v>
          </cell>
          <cell r="F43">
            <v>296361</v>
          </cell>
        </row>
        <row r="44">
          <cell r="E44">
            <v>41</v>
          </cell>
          <cell r="F44">
            <v>296310</v>
          </cell>
        </row>
        <row r="45">
          <cell r="E45">
            <v>42</v>
          </cell>
          <cell r="F45">
            <v>296283</v>
          </cell>
        </row>
        <row r="46">
          <cell r="E46">
            <v>43</v>
          </cell>
          <cell r="F46">
            <v>296255</v>
          </cell>
        </row>
        <row r="47">
          <cell r="E47">
            <v>44</v>
          </cell>
          <cell r="F47">
            <v>296228</v>
          </cell>
        </row>
        <row r="48">
          <cell r="E48">
            <v>45</v>
          </cell>
          <cell r="F48">
            <v>296192</v>
          </cell>
        </row>
        <row r="49">
          <cell r="E49">
            <v>46</v>
          </cell>
          <cell r="F49">
            <v>296158</v>
          </cell>
        </row>
        <row r="50">
          <cell r="E50">
            <v>47</v>
          </cell>
          <cell r="F50">
            <v>296154</v>
          </cell>
        </row>
        <row r="51">
          <cell r="E51">
            <v>48</v>
          </cell>
          <cell r="F51">
            <v>296144</v>
          </cell>
        </row>
        <row r="52">
          <cell r="E52">
            <v>49</v>
          </cell>
          <cell r="F52">
            <v>296114</v>
          </cell>
        </row>
        <row r="53">
          <cell r="E53">
            <v>50</v>
          </cell>
          <cell r="F53">
            <v>296100</v>
          </cell>
        </row>
        <row r="54">
          <cell r="E54">
            <v>51</v>
          </cell>
          <cell r="F54">
            <v>296077</v>
          </cell>
        </row>
        <row r="55">
          <cell r="E55">
            <v>52</v>
          </cell>
          <cell r="F55">
            <v>296046</v>
          </cell>
        </row>
        <row r="56">
          <cell r="E56">
            <v>53</v>
          </cell>
          <cell r="F56">
            <v>296045</v>
          </cell>
        </row>
        <row r="57">
          <cell r="E57">
            <v>54</v>
          </cell>
          <cell r="F57">
            <v>296032</v>
          </cell>
        </row>
        <row r="58">
          <cell r="E58">
            <v>55</v>
          </cell>
          <cell r="F58">
            <v>296020</v>
          </cell>
        </row>
        <row r="59">
          <cell r="E59">
            <v>56</v>
          </cell>
          <cell r="F59">
            <v>296017</v>
          </cell>
        </row>
        <row r="60">
          <cell r="E60">
            <v>57</v>
          </cell>
          <cell r="F60">
            <v>296011</v>
          </cell>
        </row>
        <row r="61">
          <cell r="E61">
            <v>58</v>
          </cell>
          <cell r="F61">
            <v>296010</v>
          </cell>
        </row>
        <row r="62">
          <cell r="E62">
            <v>59</v>
          </cell>
          <cell r="F62">
            <v>296000</v>
          </cell>
        </row>
        <row r="63">
          <cell r="E63">
            <v>60</v>
          </cell>
          <cell r="F63">
            <v>295997</v>
          </cell>
        </row>
        <row r="64">
          <cell r="E64">
            <v>61</v>
          </cell>
          <cell r="F64">
            <v>295996</v>
          </cell>
        </row>
        <row r="65">
          <cell r="E65">
            <v>62</v>
          </cell>
          <cell r="F65">
            <v>295991</v>
          </cell>
        </row>
        <row r="66">
          <cell r="E66">
            <v>63</v>
          </cell>
          <cell r="F66">
            <v>295989</v>
          </cell>
        </row>
        <row r="67">
          <cell r="E67">
            <v>64</v>
          </cell>
          <cell r="F67">
            <v>295981</v>
          </cell>
        </row>
        <row r="68">
          <cell r="E68">
            <v>65</v>
          </cell>
          <cell r="F68">
            <v>295981</v>
          </cell>
        </row>
        <row r="69">
          <cell r="E69">
            <v>66</v>
          </cell>
          <cell r="F69">
            <v>295970</v>
          </cell>
        </row>
        <row r="70">
          <cell r="E70">
            <v>67</v>
          </cell>
          <cell r="F70">
            <v>295970</v>
          </cell>
        </row>
        <row r="71">
          <cell r="E71">
            <v>68</v>
          </cell>
          <cell r="F71">
            <v>295963</v>
          </cell>
        </row>
        <row r="72">
          <cell r="E72">
            <v>69</v>
          </cell>
          <cell r="F72">
            <v>295963</v>
          </cell>
        </row>
        <row r="73">
          <cell r="E73">
            <v>70</v>
          </cell>
          <cell r="F73">
            <v>295960</v>
          </cell>
        </row>
        <row r="74">
          <cell r="E74">
            <v>71</v>
          </cell>
          <cell r="F74">
            <v>295940</v>
          </cell>
        </row>
        <row r="75">
          <cell r="E75">
            <v>72</v>
          </cell>
          <cell r="F75">
            <v>295932</v>
          </cell>
        </row>
        <row r="76">
          <cell r="E76">
            <v>73</v>
          </cell>
          <cell r="F76">
            <v>295932</v>
          </cell>
        </row>
        <row r="77">
          <cell r="E77">
            <v>74</v>
          </cell>
          <cell r="F77">
            <v>295903</v>
          </cell>
        </row>
        <row r="78">
          <cell r="E78">
            <v>75</v>
          </cell>
          <cell r="F78">
            <v>295880</v>
          </cell>
        </row>
        <row r="79">
          <cell r="E79">
            <v>76</v>
          </cell>
          <cell r="F79">
            <v>295880</v>
          </cell>
        </row>
        <row r="80">
          <cell r="E80">
            <v>77</v>
          </cell>
          <cell r="F80">
            <v>295880</v>
          </cell>
        </row>
        <row r="81">
          <cell r="E81">
            <v>78</v>
          </cell>
          <cell r="F81">
            <v>295880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iago Borges Aguilar" refreshedDate="45459.569746064815" createdVersion="8" refreshedVersion="8" minRefreshableVersion="3" recordCount="7799" xr:uid="{C0F6FD85-376F-470A-A077-4D5E4966EB88}">
  <cacheSource type="worksheet">
    <worksheetSource ref="B1:C7800" sheet="SA_algorithm"/>
  </cacheSource>
  <cacheFields count="3">
    <cacheField name="OBJ" numFmtId="4">
      <sharedItems containsSemiMixedTypes="0" containsString="0" containsNumber="1" containsInteger="1" minValue="295901" maxValue="630069"/>
    </cacheField>
    <cacheField name="K" numFmtId="4">
      <sharedItems containsSemiMixedTypes="0" containsString="0" containsNumber="1" containsInteger="1" minValue="0" maxValue="89" count="9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</sharedItems>
    </cacheField>
    <cacheField name="N" numFmtId="4">
      <sharedItems containsSemiMixedTypes="0" containsString="0" containsNumber="1" containsInteger="1" minValue="0" maxValue="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799">
  <r>
    <n v="565240"/>
    <x v="0"/>
    <n v="0"/>
  </r>
  <r>
    <n v="565938"/>
    <x v="0"/>
    <n v="0"/>
  </r>
  <r>
    <n v="575605"/>
    <x v="0"/>
    <n v="2"/>
  </r>
  <r>
    <n v="574676"/>
    <x v="0"/>
    <n v="3"/>
  </r>
  <r>
    <n v="574325"/>
    <x v="0"/>
    <n v="4"/>
  </r>
  <r>
    <n v="574392"/>
    <x v="0"/>
    <n v="5"/>
  </r>
  <r>
    <n v="574970"/>
    <x v="0"/>
    <n v="13"/>
  </r>
  <r>
    <n v="582333"/>
    <x v="0"/>
    <n v="14"/>
  </r>
  <r>
    <n v="582359"/>
    <x v="0"/>
    <n v="15"/>
  </r>
  <r>
    <n v="582367"/>
    <x v="0"/>
    <n v="16"/>
  </r>
  <r>
    <n v="578178"/>
    <x v="0"/>
    <n v="17"/>
  </r>
  <r>
    <n v="582505"/>
    <x v="0"/>
    <n v="18"/>
  </r>
  <r>
    <n v="580138"/>
    <x v="0"/>
    <n v="19"/>
  </r>
  <r>
    <n v="580899"/>
    <x v="0"/>
    <n v="20"/>
  </r>
  <r>
    <n v="580096"/>
    <x v="0"/>
    <n v="22"/>
  </r>
  <r>
    <n v="579748"/>
    <x v="0"/>
    <n v="23"/>
  </r>
  <r>
    <n v="579766"/>
    <x v="0"/>
    <n v="24"/>
  </r>
  <r>
    <n v="578656"/>
    <x v="0"/>
    <n v="25"/>
  </r>
  <r>
    <n v="578504"/>
    <x v="0"/>
    <n v="26"/>
  </r>
  <r>
    <n v="576142"/>
    <x v="0"/>
    <n v="28"/>
  </r>
  <r>
    <n v="574650"/>
    <x v="0"/>
    <n v="30"/>
  </r>
  <r>
    <n v="570462"/>
    <x v="0"/>
    <n v="31"/>
  </r>
  <r>
    <n v="568902"/>
    <x v="0"/>
    <n v="33"/>
  </r>
  <r>
    <n v="568986"/>
    <x v="0"/>
    <n v="34"/>
  </r>
  <r>
    <n v="573353"/>
    <x v="0"/>
    <n v="35"/>
  </r>
  <r>
    <n v="572523"/>
    <x v="0"/>
    <n v="36"/>
  </r>
  <r>
    <n v="571860"/>
    <x v="0"/>
    <n v="37"/>
  </r>
  <r>
    <n v="571488"/>
    <x v="0"/>
    <n v="39"/>
  </r>
  <r>
    <n v="571171"/>
    <x v="0"/>
    <n v="40"/>
  </r>
  <r>
    <n v="572145"/>
    <x v="0"/>
    <n v="41"/>
  </r>
  <r>
    <n v="565169"/>
    <x v="0"/>
    <n v="42"/>
  </r>
  <r>
    <n v="566867"/>
    <x v="0"/>
    <n v="44"/>
  </r>
  <r>
    <n v="567582"/>
    <x v="0"/>
    <n v="45"/>
  </r>
  <r>
    <n v="565690"/>
    <x v="0"/>
    <n v="46"/>
  </r>
  <r>
    <n v="563731"/>
    <x v="0"/>
    <n v="50"/>
  </r>
  <r>
    <n v="563846"/>
    <x v="0"/>
    <n v="51"/>
  </r>
  <r>
    <n v="568222"/>
    <x v="0"/>
    <n v="52"/>
  </r>
  <r>
    <n v="569775"/>
    <x v="0"/>
    <n v="53"/>
  </r>
  <r>
    <n v="569808"/>
    <x v="0"/>
    <n v="55"/>
  </r>
  <r>
    <n v="570907"/>
    <x v="0"/>
    <n v="56"/>
  </r>
  <r>
    <n v="571049"/>
    <x v="0"/>
    <n v="59"/>
  </r>
  <r>
    <n v="569890"/>
    <x v="0"/>
    <n v="60"/>
  </r>
  <r>
    <n v="570293"/>
    <x v="0"/>
    <n v="62"/>
  </r>
  <r>
    <n v="579795"/>
    <x v="0"/>
    <n v="63"/>
  </r>
  <r>
    <n v="581694"/>
    <x v="0"/>
    <n v="64"/>
  </r>
  <r>
    <n v="580870"/>
    <x v="0"/>
    <n v="65"/>
  </r>
  <r>
    <n v="581001"/>
    <x v="0"/>
    <n v="66"/>
  </r>
  <r>
    <n v="581175"/>
    <x v="0"/>
    <n v="67"/>
  </r>
  <r>
    <n v="584067"/>
    <x v="0"/>
    <n v="68"/>
  </r>
  <r>
    <n v="582196"/>
    <x v="0"/>
    <n v="69"/>
  </r>
  <r>
    <n v="580871"/>
    <x v="0"/>
    <n v="70"/>
  </r>
  <r>
    <n v="580819"/>
    <x v="0"/>
    <n v="72"/>
  </r>
  <r>
    <n v="579978"/>
    <x v="0"/>
    <n v="74"/>
  </r>
  <r>
    <n v="578793"/>
    <x v="0"/>
    <n v="75"/>
  </r>
  <r>
    <n v="576093"/>
    <x v="0"/>
    <n v="77"/>
  </r>
  <r>
    <n v="579027"/>
    <x v="0"/>
    <n v="80"/>
  </r>
  <r>
    <n v="579257"/>
    <x v="0"/>
    <n v="81"/>
  </r>
  <r>
    <n v="579652"/>
    <x v="0"/>
    <n v="82"/>
  </r>
  <r>
    <n v="574360"/>
    <x v="0"/>
    <n v="83"/>
  </r>
  <r>
    <n v="574189"/>
    <x v="0"/>
    <n v="84"/>
  </r>
  <r>
    <n v="573799"/>
    <x v="0"/>
    <n v="85"/>
  </r>
  <r>
    <n v="572907"/>
    <x v="0"/>
    <n v="87"/>
  </r>
  <r>
    <n v="573635"/>
    <x v="0"/>
    <n v="88"/>
  </r>
  <r>
    <n v="576128"/>
    <x v="0"/>
    <n v="89"/>
  </r>
  <r>
    <n v="576604"/>
    <x v="0"/>
    <n v="90"/>
  </r>
  <r>
    <n v="570746"/>
    <x v="0"/>
    <n v="91"/>
  </r>
  <r>
    <n v="572858"/>
    <x v="0"/>
    <n v="92"/>
  </r>
  <r>
    <n v="569953"/>
    <x v="0"/>
    <n v="93"/>
  </r>
  <r>
    <n v="566822"/>
    <x v="0"/>
    <n v="94"/>
  </r>
  <r>
    <n v="569584"/>
    <x v="0"/>
    <n v="97"/>
  </r>
  <r>
    <n v="560234"/>
    <x v="0"/>
    <n v="98"/>
  </r>
  <r>
    <n v="561132"/>
    <x v="0"/>
    <n v="99"/>
  </r>
  <r>
    <n v="560510"/>
    <x v="0"/>
    <n v="100"/>
  </r>
  <r>
    <n v="560036"/>
    <x v="0"/>
    <n v="101"/>
  </r>
  <r>
    <n v="559374"/>
    <x v="0"/>
    <n v="102"/>
  </r>
  <r>
    <n v="559503"/>
    <x v="0"/>
    <n v="103"/>
  </r>
  <r>
    <n v="560009"/>
    <x v="0"/>
    <n v="104"/>
  </r>
  <r>
    <n v="559885"/>
    <x v="0"/>
    <n v="106"/>
  </r>
  <r>
    <n v="557396"/>
    <x v="0"/>
    <n v="107"/>
  </r>
  <r>
    <n v="556253"/>
    <x v="0"/>
    <n v="108"/>
  </r>
  <r>
    <n v="557380"/>
    <x v="0"/>
    <n v="109"/>
  </r>
  <r>
    <n v="556078"/>
    <x v="0"/>
    <n v="110"/>
  </r>
  <r>
    <n v="555352"/>
    <x v="0"/>
    <n v="111"/>
  </r>
  <r>
    <n v="553425"/>
    <x v="0"/>
    <n v="114"/>
  </r>
  <r>
    <n v="558389"/>
    <x v="0"/>
    <n v="115"/>
  </r>
  <r>
    <n v="558179"/>
    <x v="0"/>
    <n v="116"/>
  </r>
  <r>
    <n v="554819"/>
    <x v="0"/>
    <n v="117"/>
  </r>
  <r>
    <n v="554598"/>
    <x v="0"/>
    <n v="119"/>
  </r>
  <r>
    <n v="556553"/>
    <x v="0"/>
    <n v="122"/>
  </r>
  <r>
    <n v="563753"/>
    <x v="0"/>
    <n v="123"/>
  </r>
  <r>
    <n v="563813"/>
    <x v="0"/>
    <n v="124"/>
  </r>
  <r>
    <n v="565098"/>
    <x v="0"/>
    <n v="125"/>
  </r>
  <r>
    <n v="566378"/>
    <x v="0"/>
    <n v="128"/>
  </r>
  <r>
    <n v="569097"/>
    <x v="0"/>
    <n v="129"/>
  </r>
  <r>
    <n v="567792"/>
    <x v="0"/>
    <n v="131"/>
  </r>
  <r>
    <n v="563336"/>
    <x v="0"/>
    <n v="133"/>
  </r>
  <r>
    <n v="563336"/>
    <x v="0"/>
    <n v="134"/>
  </r>
  <r>
    <n v="562621"/>
    <x v="0"/>
    <n v="135"/>
  </r>
  <r>
    <n v="562699"/>
    <x v="0"/>
    <n v="137"/>
  </r>
  <r>
    <n v="560511"/>
    <x v="0"/>
    <n v="143"/>
  </r>
  <r>
    <n v="560945"/>
    <x v="0"/>
    <n v="144"/>
  </r>
  <r>
    <n v="555512"/>
    <x v="0"/>
    <n v="146"/>
  </r>
  <r>
    <n v="554509"/>
    <x v="0"/>
    <n v="147"/>
  </r>
  <r>
    <n v="557581"/>
    <x v="0"/>
    <n v="148"/>
  </r>
  <r>
    <n v="557477"/>
    <x v="0"/>
    <n v="149"/>
  </r>
  <r>
    <n v="558010"/>
    <x v="0"/>
    <n v="155"/>
  </r>
  <r>
    <n v="558700"/>
    <x v="0"/>
    <n v="156"/>
  </r>
  <r>
    <n v="558414"/>
    <x v="0"/>
    <n v="157"/>
  </r>
  <r>
    <n v="560324"/>
    <x v="0"/>
    <n v="158"/>
  </r>
  <r>
    <n v="557658"/>
    <x v="0"/>
    <n v="159"/>
  </r>
  <r>
    <n v="557262"/>
    <x v="0"/>
    <n v="160"/>
  </r>
  <r>
    <n v="556996"/>
    <x v="0"/>
    <n v="161"/>
  </r>
  <r>
    <n v="555929"/>
    <x v="0"/>
    <n v="163"/>
  </r>
  <r>
    <n v="552211"/>
    <x v="0"/>
    <n v="164"/>
  </r>
  <r>
    <n v="554099"/>
    <x v="0"/>
    <n v="165"/>
  </r>
  <r>
    <n v="551191"/>
    <x v="0"/>
    <n v="166"/>
  </r>
  <r>
    <n v="550014"/>
    <x v="0"/>
    <n v="167"/>
  </r>
  <r>
    <n v="553161"/>
    <x v="0"/>
    <n v="168"/>
  </r>
  <r>
    <n v="555916"/>
    <x v="0"/>
    <n v="169"/>
  </r>
  <r>
    <n v="554948"/>
    <x v="0"/>
    <n v="170"/>
  </r>
  <r>
    <n v="559760"/>
    <x v="0"/>
    <n v="171"/>
  </r>
  <r>
    <n v="561820"/>
    <x v="0"/>
    <n v="173"/>
  </r>
  <r>
    <n v="562806"/>
    <x v="0"/>
    <n v="174"/>
  </r>
  <r>
    <n v="565415"/>
    <x v="0"/>
    <n v="175"/>
  </r>
  <r>
    <n v="562767"/>
    <x v="0"/>
    <n v="177"/>
  </r>
  <r>
    <n v="562889"/>
    <x v="0"/>
    <n v="180"/>
  </r>
  <r>
    <n v="563081"/>
    <x v="0"/>
    <n v="181"/>
  </r>
  <r>
    <n v="563333"/>
    <x v="0"/>
    <n v="182"/>
  </r>
  <r>
    <n v="563263"/>
    <x v="0"/>
    <n v="184"/>
  </r>
  <r>
    <n v="562611"/>
    <x v="0"/>
    <n v="187"/>
  </r>
  <r>
    <n v="561323"/>
    <x v="0"/>
    <n v="188"/>
  </r>
  <r>
    <n v="560807"/>
    <x v="0"/>
    <n v="189"/>
  </r>
  <r>
    <n v="560543"/>
    <x v="0"/>
    <n v="190"/>
  </r>
  <r>
    <n v="560534"/>
    <x v="0"/>
    <n v="191"/>
  </r>
  <r>
    <n v="560113"/>
    <x v="0"/>
    <n v="192"/>
  </r>
  <r>
    <n v="560322"/>
    <x v="0"/>
    <n v="193"/>
  </r>
  <r>
    <n v="557929"/>
    <x v="0"/>
    <n v="194"/>
  </r>
  <r>
    <n v="558595"/>
    <x v="0"/>
    <n v="195"/>
  </r>
  <r>
    <n v="558384"/>
    <x v="0"/>
    <n v="196"/>
  </r>
  <r>
    <n v="561558"/>
    <x v="0"/>
    <n v="198"/>
  </r>
  <r>
    <n v="566863"/>
    <x v="0"/>
    <n v="199"/>
  </r>
  <r>
    <n v="569637"/>
    <x v="0"/>
    <n v="200"/>
  </r>
  <r>
    <n v="565817"/>
    <x v="0"/>
    <n v="201"/>
  </r>
  <r>
    <n v="567435"/>
    <x v="0"/>
    <n v="204"/>
  </r>
  <r>
    <n v="566647"/>
    <x v="0"/>
    <n v="205"/>
  </r>
  <r>
    <n v="564237"/>
    <x v="0"/>
    <n v="206"/>
  </r>
  <r>
    <n v="561721"/>
    <x v="0"/>
    <n v="208"/>
  </r>
  <r>
    <n v="565981"/>
    <x v="0"/>
    <n v="210"/>
  </r>
  <r>
    <n v="564561"/>
    <x v="0"/>
    <n v="211"/>
  </r>
  <r>
    <n v="562768"/>
    <x v="0"/>
    <n v="212"/>
  </r>
  <r>
    <n v="563570"/>
    <x v="0"/>
    <n v="213"/>
  </r>
  <r>
    <n v="565314"/>
    <x v="0"/>
    <n v="215"/>
  </r>
  <r>
    <n v="574525"/>
    <x v="0"/>
    <n v="216"/>
  </r>
  <r>
    <n v="569306"/>
    <x v="0"/>
    <n v="217"/>
  </r>
  <r>
    <n v="566699"/>
    <x v="0"/>
    <n v="218"/>
  </r>
  <r>
    <n v="564884"/>
    <x v="0"/>
    <n v="221"/>
  </r>
  <r>
    <n v="564882"/>
    <x v="0"/>
    <n v="222"/>
  </r>
  <r>
    <n v="567824"/>
    <x v="0"/>
    <n v="223"/>
  </r>
  <r>
    <n v="567600"/>
    <x v="0"/>
    <n v="226"/>
  </r>
  <r>
    <n v="583616"/>
    <x v="0"/>
    <n v="230"/>
  </r>
  <r>
    <n v="584683"/>
    <x v="0"/>
    <n v="232"/>
  </r>
  <r>
    <n v="585445"/>
    <x v="0"/>
    <n v="234"/>
  </r>
  <r>
    <n v="586301"/>
    <x v="0"/>
    <n v="235"/>
  </r>
  <r>
    <n v="586361"/>
    <x v="0"/>
    <n v="236"/>
  </r>
  <r>
    <n v="586860"/>
    <x v="0"/>
    <n v="237"/>
  </r>
  <r>
    <n v="590571"/>
    <x v="0"/>
    <n v="240"/>
  </r>
  <r>
    <n v="591433"/>
    <x v="0"/>
    <n v="241"/>
  </r>
  <r>
    <n v="590785"/>
    <x v="0"/>
    <n v="242"/>
  </r>
  <r>
    <n v="589541"/>
    <x v="0"/>
    <n v="246"/>
  </r>
  <r>
    <n v="589743"/>
    <x v="0"/>
    <n v="248"/>
  </r>
  <r>
    <n v="596074"/>
    <x v="0"/>
    <n v="249"/>
  </r>
  <r>
    <n v="592602"/>
    <x v="0"/>
    <n v="251"/>
  </r>
  <r>
    <n v="593142"/>
    <x v="0"/>
    <n v="252"/>
  </r>
  <r>
    <n v="593999"/>
    <x v="0"/>
    <n v="253"/>
  </r>
  <r>
    <n v="592212"/>
    <x v="0"/>
    <n v="254"/>
  </r>
  <r>
    <n v="598547"/>
    <x v="0"/>
    <n v="255"/>
  </r>
  <r>
    <n v="596223"/>
    <x v="0"/>
    <n v="256"/>
  </r>
  <r>
    <n v="593162"/>
    <x v="0"/>
    <n v="258"/>
  </r>
  <r>
    <n v="592910"/>
    <x v="0"/>
    <n v="259"/>
  </r>
  <r>
    <n v="591311"/>
    <x v="0"/>
    <n v="260"/>
  </r>
  <r>
    <n v="593392"/>
    <x v="0"/>
    <n v="261"/>
  </r>
  <r>
    <n v="602293"/>
    <x v="0"/>
    <n v="262"/>
  </r>
  <r>
    <n v="601161"/>
    <x v="0"/>
    <n v="263"/>
  </r>
  <r>
    <n v="597093"/>
    <x v="0"/>
    <n v="264"/>
  </r>
  <r>
    <n v="600982"/>
    <x v="0"/>
    <n v="266"/>
  </r>
  <r>
    <n v="599717"/>
    <x v="0"/>
    <n v="267"/>
  </r>
  <r>
    <n v="601365"/>
    <x v="0"/>
    <n v="268"/>
  </r>
  <r>
    <n v="595813"/>
    <x v="0"/>
    <n v="269"/>
  </r>
  <r>
    <n v="594361"/>
    <x v="0"/>
    <n v="271"/>
  </r>
  <r>
    <n v="598785"/>
    <x v="0"/>
    <n v="272"/>
  </r>
  <r>
    <n v="599391"/>
    <x v="0"/>
    <n v="273"/>
  </r>
  <r>
    <n v="600082"/>
    <x v="0"/>
    <n v="274"/>
  </r>
  <r>
    <n v="598478"/>
    <x v="0"/>
    <n v="276"/>
  </r>
  <r>
    <n v="599059"/>
    <x v="0"/>
    <n v="278"/>
  </r>
  <r>
    <n v="599636"/>
    <x v="0"/>
    <n v="280"/>
  </r>
  <r>
    <n v="599474"/>
    <x v="0"/>
    <n v="281"/>
  </r>
  <r>
    <n v="595301"/>
    <x v="0"/>
    <n v="282"/>
  </r>
  <r>
    <n v="591515"/>
    <x v="0"/>
    <n v="284"/>
  </r>
  <r>
    <n v="591897"/>
    <x v="0"/>
    <n v="285"/>
  </r>
  <r>
    <n v="590865"/>
    <x v="0"/>
    <n v="286"/>
  </r>
  <r>
    <n v="590491"/>
    <x v="0"/>
    <n v="287"/>
  </r>
  <r>
    <n v="589499"/>
    <x v="0"/>
    <n v="288"/>
  </r>
  <r>
    <n v="582369"/>
    <x v="0"/>
    <n v="289"/>
  </r>
  <r>
    <n v="586131"/>
    <x v="0"/>
    <n v="291"/>
  </r>
  <r>
    <n v="586395"/>
    <x v="0"/>
    <n v="292"/>
  </r>
  <r>
    <n v="586255"/>
    <x v="0"/>
    <n v="293"/>
  </r>
  <r>
    <n v="585556"/>
    <x v="0"/>
    <n v="294"/>
  </r>
  <r>
    <n v="586977"/>
    <x v="0"/>
    <n v="295"/>
  </r>
  <r>
    <n v="584584"/>
    <x v="0"/>
    <n v="296"/>
  </r>
  <r>
    <n v="582391"/>
    <x v="0"/>
    <n v="297"/>
  </r>
  <r>
    <n v="581776"/>
    <x v="0"/>
    <n v="298"/>
  </r>
  <r>
    <n v="580776"/>
    <x v="0"/>
    <n v="299"/>
  </r>
  <r>
    <n v="581510"/>
    <x v="0"/>
    <n v="300"/>
  </r>
  <r>
    <n v="585324"/>
    <x v="0"/>
    <n v="301"/>
  </r>
  <r>
    <n v="580393"/>
    <x v="0"/>
    <n v="303"/>
  </r>
  <r>
    <n v="580489"/>
    <x v="0"/>
    <n v="304"/>
  </r>
  <r>
    <n v="581704"/>
    <x v="0"/>
    <n v="306"/>
  </r>
  <r>
    <n v="573586"/>
    <x v="0"/>
    <n v="307"/>
  </r>
  <r>
    <n v="574402"/>
    <x v="0"/>
    <n v="308"/>
  </r>
  <r>
    <n v="569916"/>
    <x v="0"/>
    <n v="309"/>
  </r>
  <r>
    <n v="571157"/>
    <x v="0"/>
    <n v="311"/>
  </r>
  <r>
    <n v="571510"/>
    <x v="0"/>
    <n v="313"/>
  </r>
  <r>
    <n v="575986"/>
    <x v="0"/>
    <n v="315"/>
  </r>
  <r>
    <n v="580974"/>
    <x v="0"/>
    <n v="316"/>
  </r>
  <r>
    <n v="580423"/>
    <x v="0"/>
    <n v="317"/>
  </r>
  <r>
    <n v="580979"/>
    <x v="0"/>
    <n v="318"/>
  </r>
  <r>
    <n v="577910"/>
    <x v="0"/>
    <n v="319"/>
  </r>
  <r>
    <n v="578666"/>
    <x v="0"/>
    <n v="321"/>
  </r>
  <r>
    <n v="585639"/>
    <x v="0"/>
    <n v="325"/>
  </r>
  <r>
    <n v="583293"/>
    <x v="0"/>
    <n v="326"/>
  </r>
  <r>
    <n v="580039"/>
    <x v="0"/>
    <n v="327"/>
  </r>
  <r>
    <n v="581068"/>
    <x v="0"/>
    <n v="328"/>
  </r>
  <r>
    <n v="581136"/>
    <x v="0"/>
    <n v="329"/>
  </r>
  <r>
    <n v="582274"/>
    <x v="0"/>
    <n v="332"/>
  </r>
  <r>
    <n v="582274"/>
    <x v="0"/>
    <n v="333"/>
  </r>
  <r>
    <n v="582434"/>
    <x v="0"/>
    <n v="334"/>
  </r>
  <r>
    <n v="581257"/>
    <x v="0"/>
    <n v="335"/>
  </r>
  <r>
    <n v="585848"/>
    <x v="0"/>
    <n v="337"/>
  </r>
  <r>
    <n v="585424"/>
    <x v="0"/>
    <n v="340"/>
  </r>
  <r>
    <n v="584812"/>
    <x v="0"/>
    <n v="342"/>
  </r>
  <r>
    <n v="583524"/>
    <x v="0"/>
    <n v="343"/>
  </r>
  <r>
    <n v="581703"/>
    <x v="0"/>
    <n v="345"/>
  </r>
  <r>
    <n v="572226"/>
    <x v="0"/>
    <n v="346"/>
  </r>
  <r>
    <n v="572704"/>
    <x v="0"/>
    <n v="348"/>
  </r>
  <r>
    <n v="572421"/>
    <x v="0"/>
    <n v="351"/>
  </r>
  <r>
    <n v="572995"/>
    <x v="0"/>
    <n v="353"/>
  </r>
  <r>
    <n v="573405"/>
    <x v="0"/>
    <n v="355"/>
  </r>
  <r>
    <n v="575009"/>
    <x v="0"/>
    <n v="356"/>
  </r>
  <r>
    <n v="573379"/>
    <x v="0"/>
    <n v="357"/>
  </r>
  <r>
    <n v="570796"/>
    <x v="0"/>
    <n v="359"/>
  </r>
  <r>
    <n v="570453"/>
    <x v="0"/>
    <n v="360"/>
  </r>
  <r>
    <n v="569712"/>
    <x v="0"/>
    <n v="361"/>
  </r>
  <r>
    <n v="569994"/>
    <x v="0"/>
    <n v="362"/>
  </r>
  <r>
    <n v="569524"/>
    <x v="0"/>
    <n v="363"/>
  </r>
  <r>
    <n v="571520"/>
    <x v="0"/>
    <n v="364"/>
  </r>
  <r>
    <n v="571416"/>
    <x v="0"/>
    <n v="365"/>
  </r>
  <r>
    <n v="573559"/>
    <x v="0"/>
    <n v="366"/>
  </r>
  <r>
    <n v="570947"/>
    <x v="0"/>
    <n v="367"/>
  </r>
  <r>
    <n v="574292"/>
    <x v="0"/>
    <n v="369"/>
  </r>
  <r>
    <n v="574005"/>
    <x v="0"/>
    <n v="370"/>
  </r>
  <r>
    <n v="577491"/>
    <x v="0"/>
    <n v="372"/>
  </r>
  <r>
    <n v="578496"/>
    <x v="0"/>
    <n v="374"/>
  </r>
  <r>
    <n v="578496"/>
    <x v="0"/>
    <n v="375"/>
  </r>
  <r>
    <n v="572878"/>
    <x v="0"/>
    <n v="376"/>
  </r>
  <r>
    <n v="577365"/>
    <x v="0"/>
    <n v="379"/>
  </r>
  <r>
    <n v="580423"/>
    <x v="0"/>
    <n v="381"/>
  </r>
  <r>
    <n v="579645"/>
    <x v="0"/>
    <n v="384"/>
  </r>
  <r>
    <n v="583258"/>
    <x v="0"/>
    <n v="385"/>
  </r>
  <r>
    <n v="583339"/>
    <x v="0"/>
    <n v="386"/>
  </r>
  <r>
    <n v="583798"/>
    <x v="0"/>
    <n v="387"/>
  </r>
  <r>
    <n v="579071"/>
    <x v="0"/>
    <n v="388"/>
  </r>
  <r>
    <n v="576786"/>
    <x v="0"/>
    <n v="390"/>
  </r>
  <r>
    <n v="578217"/>
    <x v="0"/>
    <n v="391"/>
  </r>
  <r>
    <n v="582889"/>
    <x v="0"/>
    <n v="393"/>
  </r>
  <r>
    <n v="578099"/>
    <x v="0"/>
    <n v="395"/>
  </r>
  <r>
    <n v="579859"/>
    <x v="0"/>
    <n v="397"/>
  </r>
  <r>
    <n v="578921"/>
    <x v="0"/>
    <n v="398"/>
  </r>
  <r>
    <n v="579092"/>
    <x v="0"/>
    <n v="399"/>
  </r>
  <r>
    <n v="580482"/>
    <x v="0"/>
    <n v="401"/>
  </r>
  <r>
    <n v="583384"/>
    <x v="0"/>
    <n v="402"/>
  </r>
  <r>
    <n v="590776"/>
    <x v="0"/>
    <n v="404"/>
  </r>
  <r>
    <n v="588639"/>
    <x v="0"/>
    <n v="406"/>
  </r>
  <r>
    <n v="585071"/>
    <x v="0"/>
    <n v="408"/>
  </r>
  <r>
    <n v="590423"/>
    <x v="0"/>
    <n v="409"/>
  </r>
  <r>
    <n v="590048"/>
    <x v="0"/>
    <n v="410"/>
  </r>
  <r>
    <n v="586378"/>
    <x v="0"/>
    <n v="411"/>
  </r>
  <r>
    <n v="577967"/>
    <x v="0"/>
    <n v="412"/>
  </r>
  <r>
    <n v="578105"/>
    <x v="0"/>
    <n v="413"/>
  </r>
  <r>
    <n v="583642"/>
    <x v="0"/>
    <n v="415"/>
  </r>
  <r>
    <n v="592733"/>
    <x v="0"/>
    <n v="417"/>
  </r>
  <r>
    <n v="594302"/>
    <x v="0"/>
    <n v="419"/>
  </r>
  <r>
    <n v="589224"/>
    <x v="0"/>
    <n v="422"/>
  </r>
  <r>
    <n v="590057"/>
    <x v="0"/>
    <n v="423"/>
  </r>
  <r>
    <n v="590720"/>
    <x v="0"/>
    <n v="425"/>
  </r>
  <r>
    <n v="590445"/>
    <x v="0"/>
    <n v="427"/>
  </r>
  <r>
    <n v="590329"/>
    <x v="0"/>
    <n v="428"/>
  </r>
  <r>
    <n v="586316"/>
    <x v="0"/>
    <n v="429"/>
  </r>
  <r>
    <n v="585300"/>
    <x v="0"/>
    <n v="430"/>
  </r>
  <r>
    <n v="585179"/>
    <x v="0"/>
    <n v="431"/>
  </r>
  <r>
    <n v="591430"/>
    <x v="0"/>
    <n v="432"/>
  </r>
  <r>
    <n v="593575"/>
    <x v="0"/>
    <n v="433"/>
  </r>
  <r>
    <n v="597400"/>
    <x v="0"/>
    <n v="434"/>
  </r>
  <r>
    <n v="599930"/>
    <x v="0"/>
    <n v="435"/>
  </r>
  <r>
    <n v="605682"/>
    <x v="0"/>
    <n v="436"/>
  </r>
  <r>
    <n v="611063"/>
    <x v="0"/>
    <n v="437"/>
  </r>
  <r>
    <n v="612301"/>
    <x v="0"/>
    <n v="439"/>
  </r>
  <r>
    <n v="612913"/>
    <x v="0"/>
    <n v="440"/>
  </r>
  <r>
    <n v="615502"/>
    <x v="0"/>
    <n v="441"/>
  </r>
  <r>
    <n v="613572"/>
    <x v="0"/>
    <n v="442"/>
  </r>
  <r>
    <n v="617228"/>
    <x v="0"/>
    <n v="443"/>
  </r>
  <r>
    <n v="617300"/>
    <x v="0"/>
    <n v="445"/>
  </r>
  <r>
    <n v="617443"/>
    <x v="0"/>
    <n v="446"/>
  </r>
  <r>
    <n v="617415"/>
    <x v="0"/>
    <n v="447"/>
  </r>
  <r>
    <n v="617444"/>
    <x v="0"/>
    <n v="448"/>
  </r>
  <r>
    <n v="620323"/>
    <x v="0"/>
    <n v="449"/>
  </r>
  <r>
    <n v="619856"/>
    <x v="0"/>
    <n v="450"/>
  </r>
  <r>
    <n v="615584"/>
    <x v="0"/>
    <n v="451"/>
  </r>
  <r>
    <n v="615550"/>
    <x v="0"/>
    <n v="452"/>
  </r>
  <r>
    <n v="616340"/>
    <x v="0"/>
    <n v="453"/>
  </r>
  <r>
    <n v="616271"/>
    <x v="0"/>
    <n v="454"/>
  </r>
  <r>
    <n v="614196"/>
    <x v="0"/>
    <n v="455"/>
  </r>
  <r>
    <n v="616317"/>
    <x v="0"/>
    <n v="458"/>
  </r>
  <r>
    <n v="617869"/>
    <x v="0"/>
    <n v="459"/>
  </r>
  <r>
    <n v="617396"/>
    <x v="0"/>
    <n v="460"/>
  </r>
  <r>
    <n v="618427"/>
    <x v="0"/>
    <n v="461"/>
  </r>
  <r>
    <n v="620447"/>
    <x v="0"/>
    <n v="462"/>
  </r>
  <r>
    <n v="626871"/>
    <x v="0"/>
    <n v="463"/>
  </r>
  <r>
    <n v="627234"/>
    <x v="0"/>
    <n v="464"/>
  </r>
  <r>
    <n v="623362"/>
    <x v="0"/>
    <n v="465"/>
  </r>
  <r>
    <n v="622718"/>
    <x v="0"/>
    <n v="466"/>
  </r>
  <r>
    <n v="621168"/>
    <x v="0"/>
    <n v="467"/>
  </r>
  <r>
    <n v="621552"/>
    <x v="0"/>
    <n v="468"/>
  </r>
  <r>
    <n v="620568"/>
    <x v="0"/>
    <n v="469"/>
  </r>
  <r>
    <n v="617886"/>
    <x v="0"/>
    <n v="471"/>
  </r>
  <r>
    <n v="617455"/>
    <x v="0"/>
    <n v="472"/>
  </r>
  <r>
    <n v="616443"/>
    <x v="0"/>
    <n v="473"/>
  </r>
  <r>
    <n v="616576"/>
    <x v="0"/>
    <n v="474"/>
  </r>
  <r>
    <n v="606836"/>
    <x v="0"/>
    <n v="475"/>
  </r>
  <r>
    <n v="606058"/>
    <x v="0"/>
    <n v="476"/>
  </r>
  <r>
    <n v="612812"/>
    <x v="0"/>
    <n v="477"/>
  </r>
  <r>
    <n v="615423"/>
    <x v="0"/>
    <n v="478"/>
  </r>
  <r>
    <n v="615392"/>
    <x v="0"/>
    <n v="480"/>
  </r>
  <r>
    <n v="623718"/>
    <x v="0"/>
    <n v="481"/>
  </r>
  <r>
    <n v="623526"/>
    <x v="0"/>
    <n v="482"/>
  </r>
  <r>
    <n v="626412"/>
    <x v="0"/>
    <n v="483"/>
  </r>
  <r>
    <n v="628163"/>
    <x v="0"/>
    <n v="485"/>
  </r>
  <r>
    <n v="630069"/>
    <x v="0"/>
    <n v="487"/>
  </r>
  <r>
    <n v="621368"/>
    <x v="0"/>
    <n v="488"/>
  </r>
  <r>
    <n v="619057"/>
    <x v="0"/>
    <n v="489"/>
  </r>
  <r>
    <n v="618105"/>
    <x v="0"/>
    <n v="490"/>
  </r>
  <r>
    <n v="621480"/>
    <x v="0"/>
    <n v="491"/>
  </r>
  <r>
    <n v="618900"/>
    <x v="0"/>
    <n v="492"/>
  </r>
  <r>
    <n v="618361"/>
    <x v="0"/>
    <n v="493"/>
  </r>
  <r>
    <n v="609329"/>
    <x v="0"/>
    <n v="494"/>
  </r>
  <r>
    <n v="604805"/>
    <x v="0"/>
    <n v="497"/>
  </r>
  <r>
    <n v="603439"/>
    <x v="0"/>
    <n v="501"/>
  </r>
  <r>
    <n v="602652"/>
    <x v="0"/>
    <n v="502"/>
  </r>
  <r>
    <n v="601678"/>
    <x v="0"/>
    <n v="504"/>
  </r>
  <r>
    <n v="598255"/>
    <x v="0"/>
    <n v="506"/>
  </r>
  <r>
    <n v="597755"/>
    <x v="0"/>
    <n v="507"/>
  </r>
  <r>
    <n v="600111"/>
    <x v="0"/>
    <n v="508"/>
  </r>
  <r>
    <n v="598465"/>
    <x v="0"/>
    <n v="509"/>
  </r>
  <r>
    <n v="598259"/>
    <x v="0"/>
    <n v="512"/>
  </r>
  <r>
    <n v="597472"/>
    <x v="0"/>
    <n v="513"/>
  </r>
  <r>
    <n v="601268"/>
    <x v="0"/>
    <n v="514"/>
  </r>
  <r>
    <n v="602290"/>
    <x v="0"/>
    <n v="515"/>
  </r>
  <r>
    <n v="600065"/>
    <x v="0"/>
    <n v="516"/>
  </r>
  <r>
    <n v="601264"/>
    <x v="0"/>
    <n v="517"/>
  </r>
  <r>
    <n v="601179"/>
    <x v="0"/>
    <n v="518"/>
  </r>
  <r>
    <n v="601690"/>
    <x v="0"/>
    <n v="520"/>
  </r>
  <r>
    <n v="605568"/>
    <x v="0"/>
    <n v="521"/>
  </r>
  <r>
    <n v="602040"/>
    <x v="0"/>
    <n v="523"/>
  </r>
  <r>
    <n v="607737"/>
    <x v="0"/>
    <n v="524"/>
  </r>
  <r>
    <n v="604677"/>
    <x v="0"/>
    <n v="526"/>
  </r>
  <r>
    <n v="601960"/>
    <x v="0"/>
    <n v="529"/>
  </r>
  <r>
    <n v="604511"/>
    <x v="0"/>
    <n v="531"/>
  </r>
  <r>
    <n v="603967"/>
    <x v="0"/>
    <n v="532"/>
  </r>
  <r>
    <n v="604003"/>
    <x v="0"/>
    <n v="534"/>
  </r>
  <r>
    <n v="604183"/>
    <x v="0"/>
    <n v="535"/>
  </r>
  <r>
    <n v="604375"/>
    <x v="0"/>
    <n v="537"/>
  </r>
  <r>
    <n v="606594"/>
    <x v="0"/>
    <n v="538"/>
  </r>
  <r>
    <n v="613607"/>
    <x v="0"/>
    <n v="539"/>
  </r>
  <r>
    <n v="612089"/>
    <x v="0"/>
    <n v="541"/>
  </r>
  <r>
    <n v="612731"/>
    <x v="0"/>
    <n v="542"/>
  </r>
  <r>
    <n v="609890"/>
    <x v="0"/>
    <n v="544"/>
  </r>
  <r>
    <n v="612301"/>
    <x v="0"/>
    <n v="545"/>
  </r>
  <r>
    <n v="613615"/>
    <x v="0"/>
    <n v="546"/>
  </r>
  <r>
    <n v="613193"/>
    <x v="0"/>
    <n v="548"/>
  </r>
  <r>
    <n v="617777"/>
    <x v="0"/>
    <n v="549"/>
  </r>
  <r>
    <n v="615969"/>
    <x v="0"/>
    <n v="550"/>
  </r>
  <r>
    <n v="617304"/>
    <x v="0"/>
    <n v="552"/>
  </r>
  <r>
    <n v="616402"/>
    <x v="0"/>
    <n v="553"/>
  </r>
  <r>
    <n v="615282"/>
    <x v="0"/>
    <n v="554"/>
  </r>
  <r>
    <n v="614175"/>
    <x v="0"/>
    <n v="555"/>
  </r>
  <r>
    <n v="613089"/>
    <x v="0"/>
    <n v="556"/>
  </r>
  <r>
    <n v="615711"/>
    <x v="0"/>
    <n v="558"/>
  </r>
  <r>
    <n v="615124"/>
    <x v="0"/>
    <n v="559"/>
  </r>
  <r>
    <n v="617478"/>
    <x v="0"/>
    <n v="560"/>
  </r>
  <r>
    <n v="616368"/>
    <x v="0"/>
    <n v="561"/>
  </r>
  <r>
    <n v="618661"/>
    <x v="0"/>
    <n v="562"/>
  </r>
  <r>
    <n v="605667"/>
    <x v="0"/>
    <n v="563"/>
  </r>
  <r>
    <n v="603687"/>
    <x v="0"/>
    <n v="564"/>
  </r>
  <r>
    <n v="603219"/>
    <x v="0"/>
    <n v="565"/>
  </r>
  <r>
    <n v="603421"/>
    <x v="0"/>
    <n v="566"/>
  </r>
  <r>
    <n v="605051"/>
    <x v="0"/>
    <n v="567"/>
  </r>
  <r>
    <n v="604123"/>
    <x v="0"/>
    <n v="568"/>
  </r>
  <r>
    <n v="603605"/>
    <x v="0"/>
    <n v="569"/>
  </r>
  <r>
    <n v="603827"/>
    <x v="0"/>
    <n v="570"/>
  </r>
  <r>
    <n v="603958"/>
    <x v="0"/>
    <n v="571"/>
  </r>
  <r>
    <n v="601988"/>
    <x v="0"/>
    <n v="574"/>
  </r>
  <r>
    <n v="607564"/>
    <x v="0"/>
    <n v="577"/>
  </r>
  <r>
    <n v="607588"/>
    <x v="0"/>
    <n v="579"/>
  </r>
  <r>
    <n v="606013"/>
    <x v="0"/>
    <n v="580"/>
  </r>
  <r>
    <n v="607995"/>
    <x v="0"/>
    <n v="581"/>
  </r>
  <r>
    <n v="609713"/>
    <x v="0"/>
    <n v="583"/>
  </r>
  <r>
    <n v="608957"/>
    <x v="0"/>
    <n v="584"/>
  </r>
  <r>
    <n v="612627"/>
    <x v="0"/>
    <n v="585"/>
  </r>
  <r>
    <n v="609739"/>
    <x v="0"/>
    <n v="587"/>
  </r>
  <r>
    <n v="609530"/>
    <x v="0"/>
    <n v="588"/>
  </r>
  <r>
    <n v="609530"/>
    <x v="0"/>
    <n v="590"/>
  </r>
  <r>
    <n v="608728"/>
    <x v="0"/>
    <n v="591"/>
  </r>
  <r>
    <n v="613424"/>
    <x v="0"/>
    <n v="592"/>
  </r>
  <r>
    <n v="608760"/>
    <x v="0"/>
    <n v="594"/>
  </r>
  <r>
    <n v="609409"/>
    <x v="0"/>
    <n v="595"/>
  </r>
  <r>
    <n v="606925"/>
    <x v="0"/>
    <n v="596"/>
  </r>
  <r>
    <n v="609815"/>
    <x v="0"/>
    <n v="597"/>
  </r>
  <r>
    <n v="608985"/>
    <x v="0"/>
    <n v="598"/>
  </r>
  <r>
    <n v="610479"/>
    <x v="0"/>
    <n v="599"/>
  </r>
  <r>
    <n v="611620"/>
    <x v="0"/>
    <n v="600"/>
  </r>
  <r>
    <n v="610283"/>
    <x v="0"/>
    <n v="601"/>
  </r>
  <r>
    <n v="610424"/>
    <x v="0"/>
    <n v="602"/>
  </r>
  <r>
    <n v="611427"/>
    <x v="0"/>
    <n v="603"/>
  </r>
  <r>
    <n v="611861"/>
    <x v="0"/>
    <n v="605"/>
  </r>
  <r>
    <n v="610577"/>
    <x v="0"/>
    <n v="606"/>
  </r>
  <r>
    <n v="611420"/>
    <x v="0"/>
    <n v="607"/>
  </r>
  <r>
    <n v="611537"/>
    <x v="0"/>
    <n v="610"/>
  </r>
  <r>
    <n v="613333"/>
    <x v="0"/>
    <n v="612"/>
  </r>
  <r>
    <n v="617135"/>
    <x v="0"/>
    <n v="613"/>
  </r>
  <r>
    <n v="616804"/>
    <x v="0"/>
    <n v="616"/>
  </r>
  <r>
    <n v="614065"/>
    <x v="0"/>
    <n v="617"/>
  </r>
  <r>
    <n v="616741"/>
    <x v="0"/>
    <n v="618"/>
  </r>
  <r>
    <n v="616065"/>
    <x v="0"/>
    <n v="622"/>
  </r>
  <r>
    <n v="614253"/>
    <x v="0"/>
    <n v="623"/>
  </r>
  <r>
    <n v="612731"/>
    <x v="0"/>
    <n v="624"/>
  </r>
  <r>
    <n v="612128"/>
    <x v="0"/>
    <n v="625"/>
  </r>
  <r>
    <n v="612119"/>
    <x v="0"/>
    <n v="626"/>
  </r>
  <r>
    <n v="608463"/>
    <x v="0"/>
    <n v="627"/>
  </r>
  <r>
    <n v="610093"/>
    <x v="0"/>
    <n v="628"/>
  </r>
  <r>
    <n v="611319"/>
    <x v="0"/>
    <n v="629"/>
  </r>
  <r>
    <n v="612936"/>
    <x v="0"/>
    <n v="630"/>
  </r>
  <r>
    <n v="615441"/>
    <x v="0"/>
    <n v="631"/>
  </r>
  <r>
    <n v="616716"/>
    <x v="0"/>
    <n v="632"/>
  </r>
  <r>
    <n v="616817"/>
    <x v="0"/>
    <n v="633"/>
  </r>
  <r>
    <n v="617462"/>
    <x v="0"/>
    <n v="641"/>
  </r>
  <r>
    <n v="615780"/>
    <x v="0"/>
    <n v="642"/>
  </r>
  <r>
    <n v="613570"/>
    <x v="0"/>
    <n v="644"/>
  </r>
  <r>
    <n v="615690"/>
    <x v="0"/>
    <n v="645"/>
  </r>
  <r>
    <n v="615690"/>
    <x v="0"/>
    <n v="646"/>
  </r>
  <r>
    <n v="614485"/>
    <x v="0"/>
    <n v="647"/>
  </r>
  <r>
    <n v="614656"/>
    <x v="0"/>
    <n v="648"/>
  </r>
  <r>
    <n v="615032"/>
    <x v="0"/>
    <n v="650"/>
  </r>
  <r>
    <n v="610377"/>
    <x v="0"/>
    <n v="651"/>
  </r>
  <r>
    <n v="608508"/>
    <x v="0"/>
    <n v="652"/>
  </r>
  <r>
    <n v="608388"/>
    <x v="0"/>
    <n v="653"/>
  </r>
  <r>
    <n v="609800"/>
    <x v="0"/>
    <n v="654"/>
  </r>
  <r>
    <n v="611025"/>
    <x v="0"/>
    <n v="655"/>
  </r>
  <r>
    <n v="613129"/>
    <x v="0"/>
    <n v="656"/>
  </r>
  <r>
    <n v="614402"/>
    <x v="0"/>
    <n v="657"/>
  </r>
  <r>
    <n v="612082"/>
    <x v="0"/>
    <n v="658"/>
  </r>
  <r>
    <n v="609719"/>
    <x v="0"/>
    <n v="659"/>
  </r>
  <r>
    <n v="610506"/>
    <x v="0"/>
    <n v="660"/>
  </r>
  <r>
    <n v="610782"/>
    <x v="0"/>
    <n v="661"/>
  </r>
  <r>
    <n v="611552"/>
    <x v="0"/>
    <n v="662"/>
  </r>
  <r>
    <n v="611474"/>
    <x v="0"/>
    <n v="663"/>
  </r>
  <r>
    <n v="615759"/>
    <x v="0"/>
    <n v="664"/>
  </r>
  <r>
    <n v="621867"/>
    <x v="0"/>
    <n v="666"/>
  </r>
  <r>
    <n v="621259"/>
    <x v="0"/>
    <n v="668"/>
  </r>
  <r>
    <n v="619878"/>
    <x v="0"/>
    <n v="669"/>
  </r>
  <r>
    <n v="619365"/>
    <x v="0"/>
    <n v="670"/>
  </r>
  <r>
    <n v="617562"/>
    <x v="0"/>
    <n v="671"/>
  </r>
  <r>
    <n v="609697"/>
    <x v="0"/>
    <n v="672"/>
  </r>
  <r>
    <n v="610138"/>
    <x v="0"/>
    <n v="673"/>
  </r>
  <r>
    <n v="611164"/>
    <x v="0"/>
    <n v="674"/>
  </r>
  <r>
    <n v="609203"/>
    <x v="0"/>
    <n v="675"/>
  </r>
  <r>
    <n v="611039"/>
    <x v="0"/>
    <n v="676"/>
  </r>
  <r>
    <n v="610033"/>
    <x v="0"/>
    <n v="677"/>
  </r>
  <r>
    <n v="613017"/>
    <x v="0"/>
    <n v="678"/>
  </r>
  <r>
    <n v="613060"/>
    <x v="0"/>
    <n v="680"/>
  </r>
  <r>
    <n v="612868"/>
    <x v="0"/>
    <n v="682"/>
  </r>
  <r>
    <n v="612868"/>
    <x v="0"/>
    <n v="683"/>
  </r>
  <r>
    <n v="613437"/>
    <x v="0"/>
    <n v="684"/>
  </r>
  <r>
    <n v="617139"/>
    <x v="0"/>
    <n v="686"/>
  </r>
  <r>
    <n v="617531"/>
    <x v="0"/>
    <n v="687"/>
  </r>
  <r>
    <n v="615068"/>
    <x v="0"/>
    <n v="688"/>
  </r>
  <r>
    <n v="612369"/>
    <x v="0"/>
    <n v="690"/>
  </r>
  <r>
    <n v="613029"/>
    <x v="0"/>
    <n v="691"/>
  </r>
  <r>
    <n v="613337"/>
    <x v="0"/>
    <n v="692"/>
  </r>
  <r>
    <n v="608265"/>
    <x v="0"/>
    <n v="694"/>
  </r>
  <r>
    <n v="610785"/>
    <x v="0"/>
    <n v="697"/>
  </r>
  <r>
    <n v="609291"/>
    <x v="0"/>
    <n v="698"/>
  </r>
  <r>
    <n v="606891"/>
    <x v="0"/>
    <n v="699"/>
  </r>
  <r>
    <n v="604568"/>
    <x v="0"/>
    <n v="701"/>
  </r>
  <r>
    <n v="604720"/>
    <x v="0"/>
    <n v="702"/>
  </r>
  <r>
    <n v="607267"/>
    <x v="0"/>
    <n v="703"/>
  </r>
  <r>
    <n v="609381"/>
    <x v="0"/>
    <n v="704"/>
  </r>
  <r>
    <n v="609347"/>
    <x v="0"/>
    <n v="705"/>
  </r>
  <r>
    <n v="611049"/>
    <x v="0"/>
    <n v="706"/>
  </r>
  <r>
    <n v="610479"/>
    <x v="0"/>
    <n v="709"/>
  </r>
  <r>
    <n v="610177"/>
    <x v="0"/>
    <n v="710"/>
  </r>
  <r>
    <n v="609065"/>
    <x v="0"/>
    <n v="711"/>
  </r>
  <r>
    <n v="609884"/>
    <x v="0"/>
    <n v="712"/>
  </r>
  <r>
    <n v="608720"/>
    <x v="0"/>
    <n v="713"/>
  </r>
  <r>
    <n v="618602"/>
    <x v="0"/>
    <n v="714"/>
  </r>
  <r>
    <n v="619232"/>
    <x v="0"/>
    <n v="715"/>
  </r>
  <r>
    <n v="613944"/>
    <x v="0"/>
    <n v="716"/>
  </r>
  <r>
    <n v="613588"/>
    <x v="0"/>
    <n v="717"/>
  </r>
  <r>
    <n v="614387"/>
    <x v="0"/>
    <n v="719"/>
  </r>
  <r>
    <n v="614378"/>
    <x v="0"/>
    <n v="720"/>
  </r>
  <r>
    <n v="612781"/>
    <x v="0"/>
    <n v="721"/>
  </r>
  <r>
    <n v="613001"/>
    <x v="0"/>
    <n v="722"/>
  </r>
  <r>
    <n v="613087"/>
    <x v="0"/>
    <n v="723"/>
  </r>
  <r>
    <n v="614767"/>
    <x v="0"/>
    <n v="725"/>
  </r>
  <r>
    <n v="614968"/>
    <x v="0"/>
    <n v="726"/>
  </r>
  <r>
    <n v="611308"/>
    <x v="0"/>
    <n v="727"/>
  </r>
  <r>
    <n v="609630"/>
    <x v="0"/>
    <n v="729"/>
  </r>
  <r>
    <n v="608958"/>
    <x v="0"/>
    <n v="730"/>
  </r>
  <r>
    <n v="609660"/>
    <x v="0"/>
    <n v="731"/>
  </r>
  <r>
    <n v="610456"/>
    <x v="0"/>
    <n v="732"/>
  </r>
  <r>
    <n v="613252"/>
    <x v="0"/>
    <n v="733"/>
  </r>
  <r>
    <n v="613108"/>
    <x v="0"/>
    <n v="734"/>
  </r>
  <r>
    <n v="612562"/>
    <x v="0"/>
    <n v="735"/>
  </r>
  <r>
    <n v="611883"/>
    <x v="0"/>
    <n v="736"/>
  </r>
  <r>
    <n v="610352"/>
    <x v="0"/>
    <n v="737"/>
  </r>
  <r>
    <n v="604032"/>
    <x v="0"/>
    <n v="738"/>
  </r>
  <r>
    <n v="600665"/>
    <x v="0"/>
    <n v="739"/>
  </r>
  <r>
    <n v="594182"/>
    <x v="0"/>
    <n v="740"/>
  </r>
  <r>
    <n v="595540"/>
    <x v="0"/>
    <n v="742"/>
  </r>
  <r>
    <n v="595794"/>
    <x v="0"/>
    <n v="743"/>
  </r>
  <r>
    <n v="595374"/>
    <x v="0"/>
    <n v="744"/>
  </r>
  <r>
    <n v="597460"/>
    <x v="0"/>
    <n v="745"/>
  </r>
  <r>
    <n v="597366"/>
    <x v="0"/>
    <n v="746"/>
  </r>
  <r>
    <n v="597434"/>
    <x v="0"/>
    <n v="747"/>
  </r>
  <r>
    <n v="593538"/>
    <x v="0"/>
    <n v="748"/>
  </r>
  <r>
    <n v="598576"/>
    <x v="0"/>
    <n v="749"/>
  </r>
  <r>
    <n v="596393"/>
    <x v="0"/>
    <n v="750"/>
  </r>
  <r>
    <n v="596375"/>
    <x v="0"/>
    <n v="751"/>
  </r>
  <r>
    <n v="596467"/>
    <x v="0"/>
    <n v="753"/>
  </r>
  <r>
    <n v="596518"/>
    <x v="0"/>
    <n v="755"/>
  </r>
  <r>
    <n v="598504"/>
    <x v="0"/>
    <n v="756"/>
  </r>
  <r>
    <n v="596311"/>
    <x v="0"/>
    <n v="757"/>
  </r>
  <r>
    <n v="597362"/>
    <x v="0"/>
    <n v="759"/>
  </r>
  <r>
    <n v="598383"/>
    <x v="0"/>
    <n v="761"/>
  </r>
  <r>
    <n v="598251"/>
    <x v="0"/>
    <n v="762"/>
  </r>
  <r>
    <n v="599247"/>
    <x v="0"/>
    <n v="763"/>
  </r>
  <r>
    <n v="599317"/>
    <x v="0"/>
    <n v="765"/>
  </r>
  <r>
    <n v="600045"/>
    <x v="0"/>
    <n v="766"/>
  </r>
  <r>
    <n v="597867"/>
    <x v="0"/>
    <n v="768"/>
  </r>
  <r>
    <n v="590707"/>
    <x v="0"/>
    <n v="769"/>
  </r>
  <r>
    <n v="588009"/>
    <x v="0"/>
    <n v="770"/>
  </r>
  <r>
    <n v="590388"/>
    <x v="0"/>
    <n v="772"/>
  </r>
  <r>
    <n v="590767"/>
    <x v="0"/>
    <n v="773"/>
  </r>
  <r>
    <n v="594902"/>
    <x v="0"/>
    <n v="774"/>
  </r>
  <r>
    <n v="595535"/>
    <x v="0"/>
    <n v="775"/>
  </r>
  <r>
    <n v="584305"/>
    <x v="0"/>
    <n v="776"/>
  </r>
  <r>
    <n v="584077"/>
    <x v="0"/>
    <n v="777"/>
  </r>
  <r>
    <n v="584129"/>
    <x v="0"/>
    <n v="779"/>
  </r>
  <r>
    <n v="583393"/>
    <x v="0"/>
    <n v="781"/>
  </r>
  <r>
    <n v="579113"/>
    <x v="0"/>
    <n v="782"/>
  </r>
  <r>
    <n v="578895"/>
    <x v="0"/>
    <n v="783"/>
  </r>
  <r>
    <n v="580368"/>
    <x v="0"/>
    <n v="785"/>
  </r>
  <r>
    <n v="583465"/>
    <x v="0"/>
    <n v="786"/>
  </r>
  <r>
    <n v="584277"/>
    <x v="0"/>
    <n v="787"/>
  </r>
  <r>
    <n v="585013"/>
    <x v="0"/>
    <n v="788"/>
  </r>
  <r>
    <n v="583091"/>
    <x v="0"/>
    <n v="789"/>
  </r>
  <r>
    <n v="581342"/>
    <x v="0"/>
    <n v="790"/>
  </r>
  <r>
    <n v="581150"/>
    <x v="0"/>
    <n v="791"/>
  </r>
  <r>
    <n v="581824"/>
    <x v="0"/>
    <n v="792"/>
  </r>
  <r>
    <n v="582933"/>
    <x v="0"/>
    <n v="793"/>
  </r>
  <r>
    <n v="582320"/>
    <x v="0"/>
    <n v="794"/>
  </r>
  <r>
    <n v="576134"/>
    <x v="0"/>
    <n v="795"/>
  </r>
  <r>
    <n v="578333"/>
    <x v="0"/>
    <n v="796"/>
  </r>
  <r>
    <n v="578799"/>
    <x v="0"/>
    <n v="797"/>
  </r>
  <r>
    <n v="574873"/>
    <x v="0"/>
    <n v="798"/>
  </r>
  <r>
    <n v="574816"/>
    <x v="0"/>
    <n v="800"/>
  </r>
  <r>
    <n v="574747"/>
    <x v="0"/>
    <n v="802"/>
  </r>
  <r>
    <n v="574761"/>
    <x v="0"/>
    <n v="803"/>
  </r>
  <r>
    <n v="575038"/>
    <x v="0"/>
    <n v="806"/>
  </r>
  <r>
    <n v="575135"/>
    <x v="0"/>
    <n v="808"/>
  </r>
  <r>
    <n v="589259"/>
    <x v="0"/>
    <n v="809"/>
  </r>
  <r>
    <n v="589281"/>
    <x v="0"/>
    <n v="810"/>
  </r>
  <r>
    <n v="593318"/>
    <x v="0"/>
    <n v="811"/>
  </r>
  <r>
    <n v="592228"/>
    <x v="0"/>
    <n v="812"/>
  </r>
  <r>
    <n v="592048"/>
    <x v="0"/>
    <n v="814"/>
  </r>
  <r>
    <n v="592687"/>
    <x v="0"/>
    <n v="815"/>
  </r>
  <r>
    <n v="590780"/>
    <x v="0"/>
    <n v="816"/>
  </r>
  <r>
    <n v="592886"/>
    <x v="0"/>
    <n v="817"/>
  </r>
  <r>
    <n v="592868"/>
    <x v="0"/>
    <n v="818"/>
  </r>
  <r>
    <n v="598304"/>
    <x v="0"/>
    <n v="819"/>
  </r>
  <r>
    <n v="607471"/>
    <x v="0"/>
    <n v="820"/>
  </r>
  <r>
    <n v="606411"/>
    <x v="0"/>
    <n v="821"/>
  </r>
  <r>
    <n v="602662"/>
    <x v="0"/>
    <n v="822"/>
  </r>
  <r>
    <n v="605165"/>
    <x v="0"/>
    <n v="825"/>
  </r>
  <r>
    <n v="605496"/>
    <x v="0"/>
    <n v="828"/>
  </r>
  <r>
    <n v="600562"/>
    <x v="0"/>
    <n v="829"/>
  </r>
  <r>
    <n v="590106"/>
    <x v="0"/>
    <n v="830"/>
  </r>
  <r>
    <n v="590130"/>
    <x v="0"/>
    <n v="832"/>
  </r>
  <r>
    <n v="589682"/>
    <x v="0"/>
    <n v="833"/>
  </r>
  <r>
    <n v="590504"/>
    <x v="0"/>
    <n v="834"/>
  </r>
  <r>
    <n v="590513"/>
    <x v="0"/>
    <n v="838"/>
  </r>
  <r>
    <n v="587126"/>
    <x v="0"/>
    <n v="840"/>
  </r>
  <r>
    <n v="587725"/>
    <x v="0"/>
    <n v="842"/>
  </r>
  <r>
    <n v="587570"/>
    <x v="0"/>
    <n v="844"/>
  </r>
  <r>
    <n v="587795"/>
    <x v="0"/>
    <n v="846"/>
  </r>
  <r>
    <n v="586182"/>
    <x v="0"/>
    <n v="847"/>
  </r>
  <r>
    <n v="593494"/>
    <x v="0"/>
    <n v="848"/>
  </r>
  <r>
    <n v="595319"/>
    <x v="0"/>
    <n v="849"/>
  </r>
  <r>
    <n v="580839"/>
    <x v="0"/>
    <n v="850"/>
  </r>
  <r>
    <n v="577746"/>
    <x v="0"/>
    <n v="851"/>
  </r>
  <r>
    <n v="578693"/>
    <x v="0"/>
    <n v="853"/>
  </r>
  <r>
    <n v="575510"/>
    <x v="0"/>
    <n v="854"/>
  </r>
  <r>
    <n v="573980"/>
    <x v="0"/>
    <n v="856"/>
  </r>
  <r>
    <n v="570680"/>
    <x v="0"/>
    <n v="857"/>
  </r>
  <r>
    <n v="571009"/>
    <x v="0"/>
    <n v="858"/>
  </r>
  <r>
    <n v="570771"/>
    <x v="0"/>
    <n v="862"/>
  </r>
  <r>
    <n v="572449"/>
    <x v="0"/>
    <n v="864"/>
  </r>
  <r>
    <n v="573185"/>
    <x v="0"/>
    <n v="865"/>
  </r>
  <r>
    <n v="573815"/>
    <x v="0"/>
    <n v="866"/>
  </r>
  <r>
    <n v="576647"/>
    <x v="0"/>
    <n v="867"/>
  </r>
  <r>
    <n v="572448"/>
    <x v="0"/>
    <n v="868"/>
  </r>
  <r>
    <n v="572743"/>
    <x v="0"/>
    <n v="869"/>
  </r>
  <r>
    <n v="582960"/>
    <x v="0"/>
    <n v="871"/>
  </r>
  <r>
    <n v="582322"/>
    <x v="0"/>
    <n v="873"/>
  </r>
  <r>
    <n v="582750"/>
    <x v="0"/>
    <n v="874"/>
  </r>
  <r>
    <n v="584700"/>
    <x v="0"/>
    <n v="875"/>
  </r>
  <r>
    <n v="580932"/>
    <x v="0"/>
    <n v="877"/>
  </r>
  <r>
    <n v="575162"/>
    <x v="0"/>
    <n v="878"/>
  </r>
  <r>
    <n v="573069"/>
    <x v="0"/>
    <n v="881"/>
  </r>
  <r>
    <n v="574436"/>
    <x v="0"/>
    <n v="883"/>
  </r>
  <r>
    <n v="575176"/>
    <x v="0"/>
    <n v="885"/>
  </r>
  <r>
    <n v="575884"/>
    <x v="0"/>
    <n v="886"/>
  </r>
  <r>
    <n v="575912"/>
    <x v="0"/>
    <n v="889"/>
  </r>
  <r>
    <n v="577943"/>
    <x v="0"/>
    <n v="890"/>
  </r>
  <r>
    <n v="577893"/>
    <x v="0"/>
    <n v="891"/>
  </r>
  <r>
    <n v="577678"/>
    <x v="0"/>
    <n v="893"/>
  </r>
  <r>
    <n v="576308"/>
    <x v="0"/>
    <n v="896"/>
  </r>
  <r>
    <n v="579257"/>
    <x v="0"/>
    <n v="897"/>
  </r>
  <r>
    <n v="581315"/>
    <x v="0"/>
    <n v="898"/>
  </r>
  <r>
    <n v="590218"/>
    <x v="0"/>
    <n v="899"/>
  </r>
  <r>
    <n v="586495"/>
    <x v="0"/>
    <n v="900"/>
  </r>
  <r>
    <n v="586902"/>
    <x v="0"/>
    <n v="902"/>
  </r>
  <r>
    <n v="586611"/>
    <x v="0"/>
    <n v="903"/>
  </r>
  <r>
    <n v="587693"/>
    <x v="0"/>
    <n v="904"/>
  </r>
  <r>
    <n v="589163"/>
    <x v="0"/>
    <n v="905"/>
  </r>
  <r>
    <n v="587409"/>
    <x v="0"/>
    <n v="907"/>
  </r>
  <r>
    <n v="587292"/>
    <x v="0"/>
    <n v="908"/>
  </r>
  <r>
    <n v="585217"/>
    <x v="0"/>
    <n v="909"/>
  </r>
  <r>
    <n v="585835"/>
    <x v="0"/>
    <n v="910"/>
  </r>
  <r>
    <n v="585949"/>
    <x v="0"/>
    <n v="911"/>
  </r>
  <r>
    <n v="586809"/>
    <x v="0"/>
    <n v="913"/>
  </r>
  <r>
    <n v="588237"/>
    <x v="0"/>
    <n v="914"/>
  </r>
  <r>
    <n v="585101"/>
    <x v="0"/>
    <n v="915"/>
  </r>
  <r>
    <n v="584911"/>
    <x v="0"/>
    <n v="916"/>
  </r>
  <r>
    <n v="584839"/>
    <x v="0"/>
    <n v="917"/>
  </r>
  <r>
    <n v="588594"/>
    <x v="0"/>
    <n v="918"/>
  </r>
  <r>
    <n v="591154"/>
    <x v="0"/>
    <n v="919"/>
  </r>
  <r>
    <n v="591323"/>
    <x v="0"/>
    <n v="921"/>
  </r>
  <r>
    <n v="595449"/>
    <x v="0"/>
    <n v="923"/>
  </r>
  <r>
    <n v="594501"/>
    <x v="0"/>
    <n v="924"/>
  </r>
  <r>
    <n v="591025"/>
    <x v="0"/>
    <n v="925"/>
  </r>
  <r>
    <n v="593829"/>
    <x v="0"/>
    <n v="926"/>
  </r>
  <r>
    <n v="595770"/>
    <x v="0"/>
    <n v="927"/>
  </r>
  <r>
    <n v="593968"/>
    <x v="0"/>
    <n v="928"/>
  </r>
  <r>
    <n v="593800"/>
    <x v="0"/>
    <n v="929"/>
  </r>
  <r>
    <n v="595158"/>
    <x v="0"/>
    <n v="930"/>
  </r>
  <r>
    <n v="596118"/>
    <x v="0"/>
    <n v="931"/>
  </r>
  <r>
    <n v="597150"/>
    <x v="0"/>
    <n v="934"/>
  </r>
  <r>
    <n v="600303"/>
    <x v="0"/>
    <n v="935"/>
  </r>
  <r>
    <n v="599175"/>
    <x v="0"/>
    <n v="936"/>
  </r>
  <r>
    <n v="596669"/>
    <x v="0"/>
    <n v="937"/>
  </r>
  <r>
    <n v="596826"/>
    <x v="0"/>
    <n v="939"/>
  </r>
  <r>
    <n v="596589"/>
    <x v="0"/>
    <n v="940"/>
  </r>
  <r>
    <n v="599551"/>
    <x v="0"/>
    <n v="941"/>
  </r>
  <r>
    <n v="599181"/>
    <x v="0"/>
    <n v="943"/>
  </r>
  <r>
    <n v="605949"/>
    <x v="0"/>
    <n v="944"/>
  </r>
  <r>
    <n v="609487"/>
    <x v="0"/>
    <n v="945"/>
  </r>
  <r>
    <n v="608317"/>
    <x v="0"/>
    <n v="946"/>
  </r>
  <r>
    <n v="608005"/>
    <x v="0"/>
    <n v="947"/>
  </r>
  <r>
    <n v="610062"/>
    <x v="0"/>
    <n v="948"/>
  </r>
  <r>
    <n v="605033"/>
    <x v="0"/>
    <n v="949"/>
  </r>
  <r>
    <n v="605019"/>
    <x v="0"/>
    <n v="950"/>
  </r>
  <r>
    <n v="599611"/>
    <x v="0"/>
    <n v="953"/>
  </r>
  <r>
    <n v="598601"/>
    <x v="0"/>
    <n v="954"/>
  </r>
  <r>
    <n v="599481"/>
    <x v="0"/>
    <n v="955"/>
  </r>
  <r>
    <n v="600071"/>
    <x v="0"/>
    <n v="956"/>
  </r>
  <r>
    <n v="599072"/>
    <x v="0"/>
    <n v="957"/>
  </r>
  <r>
    <n v="600065"/>
    <x v="0"/>
    <n v="958"/>
  </r>
  <r>
    <n v="599945"/>
    <x v="0"/>
    <n v="959"/>
  </r>
  <r>
    <n v="600375"/>
    <x v="0"/>
    <n v="960"/>
  </r>
  <r>
    <n v="600765"/>
    <x v="0"/>
    <n v="961"/>
  </r>
  <r>
    <n v="599326"/>
    <x v="0"/>
    <n v="963"/>
  </r>
  <r>
    <n v="597490"/>
    <x v="0"/>
    <n v="964"/>
  </r>
  <r>
    <n v="599722"/>
    <x v="0"/>
    <n v="966"/>
  </r>
  <r>
    <n v="601867"/>
    <x v="0"/>
    <n v="968"/>
  </r>
  <r>
    <n v="601573"/>
    <x v="0"/>
    <n v="971"/>
  </r>
  <r>
    <n v="598386"/>
    <x v="0"/>
    <n v="972"/>
  </r>
  <r>
    <n v="598475"/>
    <x v="0"/>
    <n v="975"/>
  </r>
  <r>
    <n v="595678"/>
    <x v="0"/>
    <n v="977"/>
  </r>
  <r>
    <n v="595227"/>
    <x v="0"/>
    <n v="979"/>
  </r>
  <r>
    <n v="595755"/>
    <x v="0"/>
    <n v="982"/>
  </r>
  <r>
    <n v="595576"/>
    <x v="0"/>
    <n v="983"/>
  </r>
  <r>
    <n v="595459"/>
    <x v="0"/>
    <n v="984"/>
  </r>
  <r>
    <n v="593399"/>
    <x v="0"/>
    <n v="985"/>
  </r>
  <r>
    <n v="593932"/>
    <x v="0"/>
    <n v="986"/>
  </r>
  <r>
    <n v="594055"/>
    <x v="0"/>
    <n v="988"/>
  </r>
  <r>
    <n v="594714"/>
    <x v="0"/>
    <n v="989"/>
  </r>
  <r>
    <n v="591507"/>
    <x v="0"/>
    <n v="990"/>
  </r>
  <r>
    <n v="592093"/>
    <x v="0"/>
    <n v="991"/>
  </r>
  <r>
    <n v="593351"/>
    <x v="0"/>
    <n v="992"/>
  </r>
  <r>
    <n v="596576"/>
    <x v="0"/>
    <n v="993"/>
  </r>
  <r>
    <n v="594852"/>
    <x v="0"/>
    <n v="994"/>
  </r>
  <r>
    <n v="599216"/>
    <x v="0"/>
    <n v="996"/>
  </r>
  <r>
    <n v="598798"/>
    <x v="0"/>
    <n v="997"/>
  </r>
  <r>
    <n v="599172"/>
    <x v="0"/>
    <n v="999"/>
  </r>
  <r>
    <n v="604018"/>
    <x v="1"/>
    <n v="0"/>
  </r>
  <r>
    <n v="597253"/>
    <x v="1"/>
    <n v="1"/>
  </r>
  <r>
    <n v="596411"/>
    <x v="1"/>
    <n v="2"/>
  </r>
  <r>
    <n v="597558"/>
    <x v="1"/>
    <n v="3"/>
  </r>
  <r>
    <n v="598413"/>
    <x v="1"/>
    <n v="5"/>
  </r>
  <r>
    <n v="597373"/>
    <x v="1"/>
    <n v="6"/>
  </r>
  <r>
    <n v="598282"/>
    <x v="1"/>
    <n v="7"/>
  </r>
  <r>
    <n v="589314"/>
    <x v="1"/>
    <n v="8"/>
  </r>
  <r>
    <n v="585138"/>
    <x v="1"/>
    <n v="9"/>
  </r>
  <r>
    <n v="580099"/>
    <x v="1"/>
    <n v="14"/>
  </r>
  <r>
    <n v="580521"/>
    <x v="1"/>
    <n v="15"/>
  </r>
  <r>
    <n v="578930"/>
    <x v="1"/>
    <n v="16"/>
  </r>
  <r>
    <n v="576684"/>
    <x v="1"/>
    <n v="17"/>
  </r>
  <r>
    <n v="574041"/>
    <x v="1"/>
    <n v="18"/>
  </r>
  <r>
    <n v="573184"/>
    <x v="1"/>
    <n v="19"/>
  </r>
  <r>
    <n v="572989"/>
    <x v="1"/>
    <n v="20"/>
  </r>
  <r>
    <n v="570219"/>
    <x v="1"/>
    <n v="21"/>
  </r>
  <r>
    <n v="570729"/>
    <x v="1"/>
    <n v="22"/>
  </r>
  <r>
    <n v="571965"/>
    <x v="1"/>
    <n v="24"/>
  </r>
  <r>
    <n v="572069"/>
    <x v="1"/>
    <n v="25"/>
  </r>
  <r>
    <n v="569385"/>
    <x v="1"/>
    <n v="28"/>
  </r>
  <r>
    <n v="569385"/>
    <x v="1"/>
    <n v="30"/>
  </r>
  <r>
    <n v="563053"/>
    <x v="1"/>
    <n v="31"/>
  </r>
  <r>
    <n v="563805"/>
    <x v="1"/>
    <n v="33"/>
  </r>
  <r>
    <n v="573854"/>
    <x v="1"/>
    <n v="36"/>
  </r>
  <r>
    <n v="572650"/>
    <x v="1"/>
    <n v="37"/>
  </r>
  <r>
    <n v="572557"/>
    <x v="1"/>
    <n v="38"/>
  </r>
  <r>
    <n v="572285"/>
    <x v="1"/>
    <n v="39"/>
  </r>
  <r>
    <n v="572629"/>
    <x v="1"/>
    <n v="40"/>
  </r>
  <r>
    <n v="572739"/>
    <x v="1"/>
    <n v="41"/>
  </r>
  <r>
    <n v="572447"/>
    <x v="1"/>
    <n v="42"/>
  </r>
  <r>
    <n v="577110"/>
    <x v="1"/>
    <n v="43"/>
  </r>
  <r>
    <n v="574731"/>
    <x v="1"/>
    <n v="44"/>
  </r>
  <r>
    <n v="574094"/>
    <x v="1"/>
    <n v="45"/>
  </r>
  <r>
    <n v="575075"/>
    <x v="1"/>
    <n v="46"/>
  </r>
  <r>
    <n v="574647"/>
    <x v="1"/>
    <n v="47"/>
  </r>
  <r>
    <n v="576039"/>
    <x v="1"/>
    <n v="49"/>
  </r>
  <r>
    <n v="575737"/>
    <x v="1"/>
    <n v="50"/>
  </r>
  <r>
    <n v="576033"/>
    <x v="1"/>
    <n v="51"/>
  </r>
  <r>
    <n v="574577"/>
    <x v="1"/>
    <n v="52"/>
  </r>
  <r>
    <n v="573920"/>
    <x v="1"/>
    <n v="56"/>
  </r>
  <r>
    <n v="571833"/>
    <x v="1"/>
    <n v="57"/>
  </r>
  <r>
    <n v="569646"/>
    <x v="1"/>
    <n v="58"/>
  </r>
  <r>
    <n v="572514"/>
    <x v="1"/>
    <n v="59"/>
  </r>
  <r>
    <n v="571546"/>
    <x v="1"/>
    <n v="62"/>
  </r>
  <r>
    <n v="577042"/>
    <x v="1"/>
    <n v="65"/>
  </r>
  <r>
    <n v="576542"/>
    <x v="1"/>
    <n v="66"/>
  </r>
  <r>
    <n v="570926"/>
    <x v="1"/>
    <n v="68"/>
  </r>
  <r>
    <n v="570317"/>
    <x v="1"/>
    <n v="69"/>
  </r>
  <r>
    <n v="569296"/>
    <x v="1"/>
    <n v="70"/>
  </r>
  <r>
    <n v="572111"/>
    <x v="1"/>
    <n v="71"/>
  </r>
  <r>
    <n v="572111"/>
    <x v="1"/>
    <n v="72"/>
  </r>
  <r>
    <n v="571494"/>
    <x v="1"/>
    <n v="73"/>
  </r>
  <r>
    <n v="568460"/>
    <x v="1"/>
    <n v="74"/>
  </r>
  <r>
    <n v="569316"/>
    <x v="1"/>
    <n v="75"/>
  </r>
  <r>
    <n v="570283"/>
    <x v="1"/>
    <n v="79"/>
  </r>
  <r>
    <n v="569867"/>
    <x v="1"/>
    <n v="82"/>
  </r>
  <r>
    <n v="570516"/>
    <x v="1"/>
    <n v="84"/>
  </r>
  <r>
    <n v="571729"/>
    <x v="1"/>
    <n v="85"/>
  </r>
  <r>
    <n v="577588"/>
    <x v="1"/>
    <n v="87"/>
  </r>
  <r>
    <n v="576529"/>
    <x v="1"/>
    <n v="89"/>
  </r>
  <r>
    <n v="576919"/>
    <x v="1"/>
    <n v="91"/>
  </r>
  <r>
    <n v="573999"/>
    <x v="1"/>
    <n v="93"/>
  </r>
  <r>
    <n v="568901"/>
    <x v="1"/>
    <n v="94"/>
  </r>
  <r>
    <n v="568577"/>
    <x v="1"/>
    <n v="97"/>
  </r>
  <r>
    <n v="568202"/>
    <x v="1"/>
    <n v="98"/>
  </r>
  <r>
    <n v="564422"/>
    <x v="1"/>
    <n v="99"/>
  </r>
  <r>
    <n v="570441"/>
    <x v="1"/>
    <n v="100"/>
  </r>
  <r>
    <n v="572161"/>
    <x v="1"/>
    <n v="103"/>
  </r>
  <r>
    <n v="578432"/>
    <x v="1"/>
    <n v="104"/>
  </r>
  <r>
    <n v="565183"/>
    <x v="1"/>
    <n v="105"/>
  </r>
  <r>
    <n v="566236"/>
    <x v="1"/>
    <n v="106"/>
  </r>
  <r>
    <n v="567440"/>
    <x v="1"/>
    <n v="108"/>
  </r>
  <r>
    <n v="566942"/>
    <x v="1"/>
    <n v="109"/>
  </r>
  <r>
    <n v="566338"/>
    <x v="1"/>
    <n v="110"/>
  </r>
  <r>
    <n v="563434"/>
    <x v="1"/>
    <n v="114"/>
  </r>
  <r>
    <n v="563296"/>
    <x v="1"/>
    <n v="115"/>
  </r>
  <r>
    <n v="563152"/>
    <x v="1"/>
    <n v="117"/>
  </r>
  <r>
    <n v="565915"/>
    <x v="1"/>
    <n v="118"/>
  </r>
  <r>
    <n v="572968"/>
    <x v="1"/>
    <n v="121"/>
  </r>
  <r>
    <n v="574541"/>
    <x v="1"/>
    <n v="122"/>
  </r>
  <r>
    <n v="573253"/>
    <x v="1"/>
    <n v="124"/>
  </r>
  <r>
    <n v="571785"/>
    <x v="1"/>
    <n v="126"/>
  </r>
  <r>
    <n v="572911"/>
    <x v="1"/>
    <n v="127"/>
  </r>
  <r>
    <n v="572573"/>
    <x v="1"/>
    <n v="128"/>
  </r>
  <r>
    <n v="574433"/>
    <x v="1"/>
    <n v="129"/>
  </r>
  <r>
    <n v="573847"/>
    <x v="1"/>
    <n v="131"/>
  </r>
  <r>
    <n v="572449"/>
    <x v="1"/>
    <n v="132"/>
  </r>
  <r>
    <n v="570725"/>
    <x v="1"/>
    <n v="133"/>
  </r>
  <r>
    <n v="567522"/>
    <x v="1"/>
    <n v="136"/>
  </r>
  <r>
    <n v="569159"/>
    <x v="1"/>
    <n v="138"/>
  </r>
  <r>
    <n v="572341"/>
    <x v="1"/>
    <n v="140"/>
  </r>
  <r>
    <n v="574263"/>
    <x v="1"/>
    <n v="141"/>
  </r>
  <r>
    <n v="573538"/>
    <x v="1"/>
    <n v="142"/>
  </r>
  <r>
    <n v="569665"/>
    <x v="1"/>
    <n v="143"/>
  </r>
  <r>
    <n v="571201"/>
    <x v="1"/>
    <n v="145"/>
  </r>
  <r>
    <n v="569640"/>
    <x v="1"/>
    <n v="147"/>
  </r>
  <r>
    <n v="570494"/>
    <x v="1"/>
    <n v="148"/>
  </r>
  <r>
    <n v="570249"/>
    <x v="1"/>
    <n v="149"/>
  </r>
  <r>
    <n v="578099"/>
    <x v="1"/>
    <n v="150"/>
  </r>
  <r>
    <n v="581033"/>
    <x v="1"/>
    <n v="152"/>
  </r>
  <r>
    <n v="578193"/>
    <x v="1"/>
    <n v="153"/>
  </r>
  <r>
    <n v="579543"/>
    <x v="1"/>
    <n v="155"/>
  </r>
  <r>
    <n v="579620"/>
    <x v="1"/>
    <n v="158"/>
  </r>
  <r>
    <n v="578914"/>
    <x v="1"/>
    <n v="159"/>
  </r>
  <r>
    <n v="574302"/>
    <x v="1"/>
    <n v="161"/>
  </r>
  <r>
    <n v="570164"/>
    <x v="1"/>
    <n v="163"/>
  </r>
  <r>
    <n v="567605"/>
    <x v="1"/>
    <n v="164"/>
  </r>
  <r>
    <n v="569543"/>
    <x v="1"/>
    <n v="165"/>
  </r>
  <r>
    <n v="569529"/>
    <x v="1"/>
    <n v="166"/>
  </r>
  <r>
    <n v="569497"/>
    <x v="1"/>
    <n v="167"/>
  </r>
  <r>
    <n v="567635"/>
    <x v="1"/>
    <n v="170"/>
  </r>
  <r>
    <n v="567635"/>
    <x v="1"/>
    <n v="171"/>
  </r>
  <r>
    <n v="564549"/>
    <x v="1"/>
    <n v="173"/>
  </r>
  <r>
    <n v="561948"/>
    <x v="1"/>
    <n v="174"/>
  </r>
  <r>
    <n v="561983"/>
    <x v="1"/>
    <n v="175"/>
  </r>
  <r>
    <n v="554335"/>
    <x v="1"/>
    <n v="177"/>
  </r>
  <r>
    <n v="553169"/>
    <x v="1"/>
    <n v="178"/>
  </r>
  <r>
    <n v="550407"/>
    <x v="1"/>
    <n v="179"/>
  </r>
  <r>
    <n v="548391"/>
    <x v="1"/>
    <n v="180"/>
  </r>
  <r>
    <n v="541994"/>
    <x v="1"/>
    <n v="181"/>
  </r>
  <r>
    <n v="541081"/>
    <x v="1"/>
    <n v="187"/>
  </r>
  <r>
    <n v="541930"/>
    <x v="1"/>
    <n v="188"/>
  </r>
  <r>
    <n v="540682"/>
    <x v="1"/>
    <n v="189"/>
  </r>
  <r>
    <n v="540151"/>
    <x v="1"/>
    <n v="191"/>
  </r>
  <r>
    <n v="541487"/>
    <x v="1"/>
    <n v="192"/>
  </r>
  <r>
    <n v="535326"/>
    <x v="1"/>
    <n v="194"/>
  </r>
  <r>
    <n v="535293"/>
    <x v="1"/>
    <n v="196"/>
  </r>
  <r>
    <n v="533561"/>
    <x v="1"/>
    <n v="197"/>
  </r>
  <r>
    <n v="535450"/>
    <x v="1"/>
    <n v="198"/>
  </r>
  <r>
    <n v="536252"/>
    <x v="1"/>
    <n v="199"/>
  </r>
  <r>
    <n v="538568"/>
    <x v="1"/>
    <n v="201"/>
  </r>
  <r>
    <n v="537175"/>
    <x v="1"/>
    <n v="202"/>
  </r>
  <r>
    <n v="537825"/>
    <x v="1"/>
    <n v="203"/>
  </r>
  <r>
    <n v="540935"/>
    <x v="1"/>
    <n v="205"/>
  </r>
  <r>
    <n v="538207"/>
    <x v="1"/>
    <n v="208"/>
  </r>
  <r>
    <n v="540385"/>
    <x v="1"/>
    <n v="209"/>
  </r>
  <r>
    <n v="541712"/>
    <x v="1"/>
    <n v="211"/>
  </r>
  <r>
    <n v="547391"/>
    <x v="1"/>
    <n v="212"/>
  </r>
  <r>
    <n v="546195"/>
    <x v="1"/>
    <n v="213"/>
  </r>
  <r>
    <n v="545178"/>
    <x v="1"/>
    <n v="214"/>
  </r>
  <r>
    <n v="545368"/>
    <x v="1"/>
    <n v="215"/>
  </r>
  <r>
    <n v="544948"/>
    <x v="1"/>
    <n v="217"/>
  </r>
  <r>
    <n v="548985"/>
    <x v="1"/>
    <n v="220"/>
  </r>
  <r>
    <n v="549517"/>
    <x v="1"/>
    <n v="221"/>
  </r>
  <r>
    <n v="549184"/>
    <x v="1"/>
    <n v="222"/>
  </r>
  <r>
    <n v="547359"/>
    <x v="1"/>
    <n v="224"/>
  </r>
  <r>
    <n v="544423"/>
    <x v="1"/>
    <n v="225"/>
  </r>
  <r>
    <n v="543827"/>
    <x v="1"/>
    <n v="226"/>
  </r>
  <r>
    <n v="539751"/>
    <x v="1"/>
    <n v="227"/>
  </r>
  <r>
    <n v="538047"/>
    <x v="1"/>
    <n v="228"/>
  </r>
  <r>
    <n v="537866"/>
    <x v="1"/>
    <n v="230"/>
  </r>
  <r>
    <n v="538284"/>
    <x v="1"/>
    <n v="231"/>
  </r>
  <r>
    <n v="538456"/>
    <x v="1"/>
    <n v="233"/>
  </r>
  <r>
    <n v="534676"/>
    <x v="1"/>
    <n v="234"/>
  </r>
  <r>
    <n v="534242"/>
    <x v="1"/>
    <n v="238"/>
  </r>
  <r>
    <n v="534386"/>
    <x v="1"/>
    <n v="239"/>
  </r>
  <r>
    <n v="534365"/>
    <x v="1"/>
    <n v="240"/>
  </r>
  <r>
    <n v="535953"/>
    <x v="1"/>
    <n v="241"/>
  </r>
  <r>
    <n v="537568"/>
    <x v="1"/>
    <n v="242"/>
  </r>
  <r>
    <n v="536650"/>
    <x v="1"/>
    <n v="244"/>
  </r>
  <r>
    <n v="536686"/>
    <x v="1"/>
    <n v="245"/>
  </r>
  <r>
    <n v="536549"/>
    <x v="1"/>
    <n v="246"/>
  </r>
  <r>
    <n v="536935"/>
    <x v="1"/>
    <n v="247"/>
  </r>
  <r>
    <n v="536299"/>
    <x v="1"/>
    <n v="248"/>
  </r>
  <r>
    <n v="540119"/>
    <x v="1"/>
    <n v="249"/>
  </r>
  <r>
    <n v="540059"/>
    <x v="1"/>
    <n v="253"/>
  </r>
  <r>
    <n v="540924"/>
    <x v="1"/>
    <n v="254"/>
  </r>
  <r>
    <n v="542471"/>
    <x v="1"/>
    <n v="256"/>
  </r>
  <r>
    <n v="547872"/>
    <x v="1"/>
    <n v="257"/>
  </r>
  <r>
    <n v="549840"/>
    <x v="1"/>
    <n v="258"/>
  </r>
  <r>
    <n v="549833"/>
    <x v="1"/>
    <n v="259"/>
  </r>
  <r>
    <n v="552417"/>
    <x v="1"/>
    <n v="261"/>
  </r>
  <r>
    <n v="552507"/>
    <x v="1"/>
    <n v="262"/>
  </r>
  <r>
    <n v="550924"/>
    <x v="1"/>
    <n v="263"/>
  </r>
  <r>
    <n v="550308"/>
    <x v="1"/>
    <n v="264"/>
  </r>
  <r>
    <n v="550315"/>
    <x v="1"/>
    <n v="267"/>
  </r>
  <r>
    <n v="546489"/>
    <x v="1"/>
    <n v="268"/>
  </r>
  <r>
    <n v="547204"/>
    <x v="1"/>
    <n v="269"/>
  </r>
  <r>
    <n v="547204"/>
    <x v="1"/>
    <n v="276"/>
  </r>
  <r>
    <n v="545999"/>
    <x v="1"/>
    <n v="277"/>
  </r>
  <r>
    <n v="551223"/>
    <x v="1"/>
    <n v="278"/>
  </r>
  <r>
    <n v="551257"/>
    <x v="1"/>
    <n v="279"/>
  </r>
  <r>
    <n v="552163"/>
    <x v="1"/>
    <n v="280"/>
  </r>
  <r>
    <n v="551166"/>
    <x v="1"/>
    <n v="281"/>
  </r>
  <r>
    <n v="551184"/>
    <x v="1"/>
    <n v="283"/>
  </r>
  <r>
    <n v="547354"/>
    <x v="1"/>
    <n v="286"/>
  </r>
  <r>
    <n v="546378"/>
    <x v="1"/>
    <n v="288"/>
  </r>
  <r>
    <n v="545990"/>
    <x v="1"/>
    <n v="290"/>
  </r>
  <r>
    <n v="546950"/>
    <x v="1"/>
    <n v="291"/>
  </r>
  <r>
    <n v="547984"/>
    <x v="1"/>
    <n v="293"/>
  </r>
  <r>
    <n v="549550"/>
    <x v="1"/>
    <n v="295"/>
  </r>
  <r>
    <n v="549955"/>
    <x v="1"/>
    <n v="296"/>
  </r>
  <r>
    <n v="552100"/>
    <x v="1"/>
    <n v="297"/>
  </r>
  <r>
    <n v="552543"/>
    <x v="1"/>
    <n v="298"/>
  </r>
  <r>
    <n v="555247"/>
    <x v="1"/>
    <n v="299"/>
  </r>
  <r>
    <n v="553554"/>
    <x v="1"/>
    <n v="301"/>
  </r>
  <r>
    <n v="548188"/>
    <x v="1"/>
    <n v="303"/>
  </r>
  <r>
    <n v="552336"/>
    <x v="1"/>
    <n v="304"/>
  </r>
  <r>
    <n v="556135"/>
    <x v="1"/>
    <n v="306"/>
  </r>
  <r>
    <n v="555315"/>
    <x v="1"/>
    <n v="311"/>
  </r>
  <r>
    <n v="554370"/>
    <x v="1"/>
    <n v="312"/>
  </r>
  <r>
    <n v="556692"/>
    <x v="1"/>
    <n v="313"/>
  </r>
  <r>
    <n v="557072"/>
    <x v="1"/>
    <n v="314"/>
  </r>
  <r>
    <n v="551678"/>
    <x v="1"/>
    <n v="315"/>
  </r>
  <r>
    <n v="552622"/>
    <x v="1"/>
    <n v="316"/>
  </r>
  <r>
    <n v="551700"/>
    <x v="1"/>
    <n v="317"/>
  </r>
  <r>
    <n v="555082"/>
    <x v="1"/>
    <n v="318"/>
  </r>
  <r>
    <n v="555223"/>
    <x v="1"/>
    <n v="319"/>
  </r>
  <r>
    <n v="555475"/>
    <x v="1"/>
    <n v="323"/>
  </r>
  <r>
    <n v="556295"/>
    <x v="1"/>
    <n v="324"/>
  </r>
  <r>
    <n v="555351"/>
    <x v="1"/>
    <n v="327"/>
  </r>
  <r>
    <n v="555320"/>
    <x v="1"/>
    <n v="328"/>
  </r>
  <r>
    <n v="554111"/>
    <x v="1"/>
    <n v="329"/>
  </r>
  <r>
    <n v="554269"/>
    <x v="1"/>
    <n v="330"/>
  </r>
  <r>
    <n v="555771"/>
    <x v="1"/>
    <n v="334"/>
  </r>
  <r>
    <n v="555145"/>
    <x v="1"/>
    <n v="336"/>
  </r>
  <r>
    <n v="554359"/>
    <x v="1"/>
    <n v="337"/>
  </r>
  <r>
    <n v="554668"/>
    <x v="1"/>
    <n v="338"/>
  </r>
  <r>
    <n v="552962"/>
    <x v="1"/>
    <n v="342"/>
  </r>
  <r>
    <n v="551832"/>
    <x v="1"/>
    <n v="343"/>
  </r>
  <r>
    <n v="552025"/>
    <x v="1"/>
    <n v="345"/>
  </r>
  <r>
    <n v="552514"/>
    <x v="1"/>
    <n v="346"/>
  </r>
  <r>
    <n v="548952"/>
    <x v="1"/>
    <n v="347"/>
  </r>
  <r>
    <n v="542495"/>
    <x v="1"/>
    <n v="348"/>
  </r>
  <r>
    <n v="543003"/>
    <x v="1"/>
    <n v="351"/>
  </r>
  <r>
    <n v="541659"/>
    <x v="1"/>
    <n v="352"/>
  </r>
  <r>
    <n v="542795"/>
    <x v="1"/>
    <n v="353"/>
  </r>
  <r>
    <n v="546694"/>
    <x v="1"/>
    <n v="354"/>
  </r>
  <r>
    <n v="543619"/>
    <x v="1"/>
    <n v="355"/>
  </r>
  <r>
    <n v="546421"/>
    <x v="1"/>
    <n v="358"/>
  </r>
  <r>
    <n v="546531"/>
    <x v="1"/>
    <n v="360"/>
  </r>
  <r>
    <n v="549365"/>
    <x v="1"/>
    <n v="366"/>
  </r>
  <r>
    <n v="544800"/>
    <x v="1"/>
    <n v="368"/>
  </r>
  <r>
    <n v="544881"/>
    <x v="1"/>
    <n v="370"/>
  </r>
  <r>
    <n v="545746"/>
    <x v="1"/>
    <n v="371"/>
  </r>
  <r>
    <n v="545251"/>
    <x v="1"/>
    <n v="374"/>
  </r>
  <r>
    <n v="544225"/>
    <x v="1"/>
    <n v="375"/>
  </r>
  <r>
    <n v="540301"/>
    <x v="1"/>
    <n v="376"/>
  </r>
  <r>
    <n v="548009"/>
    <x v="1"/>
    <n v="377"/>
  </r>
  <r>
    <n v="549901"/>
    <x v="1"/>
    <n v="378"/>
  </r>
  <r>
    <n v="549055"/>
    <x v="1"/>
    <n v="379"/>
  </r>
  <r>
    <n v="550892"/>
    <x v="1"/>
    <n v="385"/>
  </r>
  <r>
    <n v="549694"/>
    <x v="1"/>
    <n v="386"/>
  </r>
  <r>
    <n v="554327"/>
    <x v="1"/>
    <n v="387"/>
  </r>
  <r>
    <n v="556068"/>
    <x v="1"/>
    <n v="388"/>
  </r>
  <r>
    <n v="557622"/>
    <x v="1"/>
    <n v="389"/>
  </r>
  <r>
    <n v="558784"/>
    <x v="1"/>
    <n v="390"/>
  </r>
  <r>
    <n v="556568"/>
    <x v="1"/>
    <n v="394"/>
  </r>
  <r>
    <n v="553942"/>
    <x v="1"/>
    <n v="395"/>
  </r>
  <r>
    <n v="553318"/>
    <x v="1"/>
    <n v="397"/>
  </r>
  <r>
    <n v="553598"/>
    <x v="1"/>
    <n v="398"/>
  </r>
  <r>
    <n v="550635"/>
    <x v="1"/>
    <n v="399"/>
  </r>
  <r>
    <n v="546529"/>
    <x v="1"/>
    <n v="400"/>
  </r>
  <r>
    <n v="549258"/>
    <x v="1"/>
    <n v="401"/>
  </r>
  <r>
    <n v="551715"/>
    <x v="1"/>
    <n v="403"/>
  </r>
  <r>
    <n v="551131"/>
    <x v="1"/>
    <n v="404"/>
  </r>
  <r>
    <n v="553990"/>
    <x v="1"/>
    <n v="405"/>
  </r>
  <r>
    <n v="553658"/>
    <x v="1"/>
    <n v="406"/>
  </r>
  <r>
    <n v="553899"/>
    <x v="1"/>
    <n v="407"/>
  </r>
  <r>
    <n v="554013"/>
    <x v="1"/>
    <n v="409"/>
  </r>
  <r>
    <n v="555040"/>
    <x v="1"/>
    <n v="410"/>
  </r>
  <r>
    <n v="557262"/>
    <x v="1"/>
    <n v="411"/>
  </r>
  <r>
    <n v="557678"/>
    <x v="1"/>
    <n v="412"/>
  </r>
  <r>
    <n v="559004"/>
    <x v="1"/>
    <n v="415"/>
  </r>
  <r>
    <n v="555553"/>
    <x v="1"/>
    <n v="416"/>
  </r>
  <r>
    <n v="555600"/>
    <x v="1"/>
    <n v="419"/>
  </r>
  <r>
    <n v="555537"/>
    <x v="1"/>
    <n v="421"/>
  </r>
  <r>
    <n v="555099"/>
    <x v="1"/>
    <n v="423"/>
  </r>
  <r>
    <n v="551087"/>
    <x v="1"/>
    <n v="425"/>
  </r>
  <r>
    <n v="553332"/>
    <x v="1"/>
    <n v="426"/>
  </r>
  <r>
    <n v="554028"/>
    <x v="1"/>
    <n v="427"/>
  </r>
  <r>
    <n v="553697"/>
    <x v="1"/>
    <n v="428"/>
  </r>
  <r>
    <n v="554162"/>
    <x v="1"/>
    <n v="430"/>
  </r>
  <r>
    <n v="551593"/>
    <x v="1"/>
    <n v="432"/>
  </r>
  <r>
    <n v="551003"/>
    <x v="1"/>
    <n v="433"/>
  </r>
  <r>
    <n v="556196"/>
    <x v="1"/>
    <n v="434"/>
  </r>
  <r>
    <n v="555590"/>
    <x v="1"/>
    <n v="435"/>
  </r>
  <r>
    <n v="555058"/>
    <x v="1"/>
    <n v="436"/>
  </r>
  <r>
    <n v="556008"/>
    <x v="1"/>
    <n v="437"/>
  </r>
  <r>
    <n v="557523"/>
    <x v="1"/>
    <n v="438"/>
  </r>
  <r>
    <n v="555607"/>
    <x v="1"/>
    <n v="440"/>
  </r>
  <r>
    <n v="555802"/>
    <x v="1"/>
    <n v="441"/>
  </r>
  <r>
    <n v="555802"/>
    <x v="1"/>
    <n v="443"/>
  </r>
  <r>
    <n v="558947"/>
    <x v="1"/>
    <n v="444"/>
  </r>
  <r>
    <n v="558892"/>
    <x v="1"/>
    <n v="447"/>
  </r>
  <r>
    <n v="559786"/>
    <x v="1"/>
    <n v="448"/>
  </r>
  <r>
    <n v="559258"/>
    <x v="1"/>
    <n v="449"/>
  </r>
  <r>
    <n v="560776"/>
    <x v="1"/>
    <n v="450"/>
  </r>
  <r>
    <n v="561153"/>
    <x v="1"/>
    <n v="451"/>
  </r>
  <r>
    <n v="556798"/>
    <x v="1"/>
    <n v="454"/>
  </r>
  <r>
    <n v="556944"/>
    <x v="1"/>
    <n v="455"/>
  </r>
  <r>
    <n v="561258"/>
    <x v="1"/>
    <n v="456"/>
  </r>
  <r>
    <n v="562248"/>
    <x v="1"/>
    <n v="457"/>
  </r>
  <r>
    <n v="560363"/>
    <x v="1"/>
    <n v="458"/>
  </r>
  <r>
    <n v="559887"/>
    <x v="1"/>
    <n v="459"/>
  </r>
  <r>
    <n v="560556"/>
    <x v="1"/>
    <n v="460"/>
  </r>
  <r>
    <n v="558646"/>
    <x v="1"/>
    <n v="461"/>
  </r>
  <r>
    <n v="558837"/>
    <x v="1"/>
    <n v="462"/>
  </r>
  <r>
    <n v="562397"/>
    <x v="1"/>
    <n v="463"/>
  </r>
  <r>
    <n v="562981"/>
    <x v="1"/>
    <n v="464"/>
  </r>
  <r>
    <n v="556984"/>
    <x v="1"/>
    <n v="466"/>
  </r>
  <r>
    <n v="556282"/>
    <x v="1"/>
    <n v="467"/>
  </r>
  <r>
    <n v="557035"/>
    <x v="1"/>
    <n v="468"/>
  </r>
  <r>
    <n v="550483"/>
    <x v="1"/>
    <n v="469"/>
  </r>
  <r>
    <n v="551211"/>
    <x v="1"/>
    <n v="470"/>
  </r>
  <r>
    <n v="551907"/>
    <x v="1"/>
    <n v="473"/>
  </r>
  <r>
    <n v="555386"/>
    <x v="1"/>
    <n v="474"/>
  </r>
  <r>
    <n v="554810"/>
    <x v="1"/>
    <n v="475"/>
  </r>
  <r>
    <n v="554126"/>
    <x v="1"/>
    <n v="476"/>
  </r>
  <r>
    <n v="550393"/>
    <x v="1"/>
    <n v="477"/>
  </r>
  <r>
    <n v="551985"/>
    <x v="1"/>
    <n v="480"/>
  </r>
  <r>
    <n v="552239"/>
    <x v="1"/>
    <n v="481"/>
  </r>
  <r>
    <n v="552430"/>
    <x v="1"/>
    <n v="484"/>
  </r>
  <r>
    <n v="550489"/>
    <x v="1"/>
    <n v="485"/>
  </r>
  <r>
    <n v="551304"/>
    <x v="1"/>
    <n v="487"/>
  </r>
  <r>
    <n v="549583"/>
    <x v="1"/>
    <n v="488"/>
  </r>
  <r>
    <n v="551092"/>
    <x v="1"/>
    <n v="489"/>
  </r>
  <r>
    <n v="549071"/>
    <x v="1"/>
    <n v="492"/>
  </r>
  <r>
    <n v="551659"/>
    <x v="1"/>
    <n v="493"/>
  </r>
  <r>
    <n v="552994"/>
    <x v="1"/>
    <n v="494"/>
  </r>
  <r>
    <n v="553769"/>
    <x v="1"/>
    <n v="495"/>
  </r>
  <r>
    <n v="553733"/>
    <x v="1"/>
    <n v="497"/>
  </r>
  <r>
    <n v="548437"/>
    <x v="1"/>
    <n v="498"/>
  </r>
  <r>
    <n v="549319"/>
    <x v="1"/>
    <n v="500"/>
  </r>
  <r>
    <n v="551304"/>
    <x v="1"/>
    <n v="505"/>
  </r>
  <r>
    <n v="550665"/>
    <x v="1"/>
    <n v="506"/>
  </r>
  <r>
    <n v="550665"/>
    <x v="1"/>
    <n v="509"/>
  </r>
  <r>
    <n v="550488"/>
    <x v="1"/>
    <n v="511"/>
  </r>
  <r>
    <n v="554788"/>
    <x v="1"/>
    <n v="512"/>
  </r>
  <r>
    <n v="553745"/>
    <x v="1"/>
    <n v="513"/>
  </r>
  <r>
    <n v="553796"/>
    <x v="1"/>
    <n v="514"/>
  </r>
  <r>
    <n v="549378"/>
    <x v="1"/>
    <n v="515"/>
  </r>
  <r>
    <n v="548399"/>
    <x v="1"/>
    <n v="518"/>
  </r>
  <r>
    <n v="551994"/>
    <x v="1"/>
    <n v="519"/>
  </r>
  <r>
    <n v="552061"/>
    <x v="1"/>
    <n v="520"/>
  </r>
  <r>
    <n v="552389"/>
    <x v="1"/>
    <n v="522"/>
  </r>
  <r>
    <n v="551051"/>
    <x v="1"/>
    <n v="523"/>
  </r>
  <r>
    <n v="553540"/>
    <x v="1"/>
    <n v="524"/>
  </r>
  <r>
    <n v="553861"/>
    <x v="1"/>
    <n v="526"/>
  </r>
  <r>
    <n v="555467"/>
    <x v="1"/>
    <n v="527"/>
  </r>
  <r>
    <n v="555577"/>
    <x v="1"/>
    <n v="529"/>
  </r>
  <r>
    <n v="554946"/>
    <x v="1"/>
    <n v="530"/>
  </r>
  <r>
    <n v="553403"/>
    <x v="1"/>
    <n v="532"/>
  </r>
  <r>
    <n v="551120"/>
    <x v="1"/>
    <n v="534"/>
  </r>
  <r>
    <n v="551460"/>
    <x v="1"/>
    <n v="536"/>
  </r>
  <r>
    <n v="551066"/>
    <x v="1"/>
    <n v="537"/>
  </r>
  <r>
    <n v="550900"/>
    <x v="1"/>
    <n v="539"/>
  </r>
  <r>
    <n v="554057"/>
    <x v="1"/>
    <n v="542"/>
  </r>
  <r>
    <n v="553309"/>
    <x v="1"/>
    <n v="543"/>
  </r>
  <r>
    <n v="553341"/>
    <x v="1"/>
    <n v="544"/>
  </r>
  <r>
    <n v="553310"/>
    <x v="1"/>
    <n v="545"/>
  </r>
  <r>
    <n v="554306"/>
    <x v="1"/>
    <n v="546"/>
  </r>
  <r>
    <n v="554803"/>
    <x v="1"/>
    <n v="547"/>
  </r>
  <r>
    <n v="555604"/>
    <x v="1"/>
    <n v="548"/>
  </r>
  <r>
    <n v="556338"/>
    <x v="1"/>
    <n v="549"/>
  </r>
  <r>
    <n v="560294"/>
    <x v="1"/>
    <n v="552"/>
  </r>
  <r>
    <n v="560515"/>
    <x v="1"/>
    <n v="554"/>
  </r>
  <r>
    <n v="563299"/>
    <x v="1"/>
    <n v="555"/>
  </r>
  <r>
    <n v="563635"/>
    <x v="1"/>
    <n v="556"/>
  </r>
  <r>
    <n v="565043"/>
    <x v="1"/>
    <n v="557"/>
  </r>
  <r>
    <n v="565174"/>
    <x v="1"/>
    <n v="559"/>
  </r>
  <r>
    <n v="565109"/>
    <x v="1"/>
    <n v="561"/>
  </r>
  <r>
    <n v="567115"/>
    <x v="1"/>
    <n v="562"/>
  </r>
  <r>
    <n v="569515"/>
    <x v="1"/>
    <n v="563"/>
  </r>
  <r>
    <n v="571504"/>
    <x v="1"/>
    <n v="564"/>
  </r>
  <r>
    <n v="570870"/>
    <x v="1"/>
    <n v="566"/>
  </r>
  <r>
    <n v="573574"/>
    <x v="1"/>
    <n v="567"/>
  </r>
  <r>
    <n v="573056"/>
    <x v="1"/>
    <n v="568"/>
  </r>
  <r>
    <n v="575715"/>
    <x v="1"/>
    <n v="569"/>
  </r>
  <r>
    <n v="580008"/>
    <x v="1"/>
    <n v="570"/>
  </r>
  <r>
    <n v="580480"/>
    <x v="1"/>
    <n v="571"/>
  </r>
  <r>
    <n v="579732"/>
    <x v="1"/>
    <n v="572"/>
  </r>
  <r>
    <n v="578766"/>
    <x v="1"/>
    <n v="573"/>
  </r>
  <r>
    <n v="577415"/>
    <x v="1"/>
    <n v="578"/>
  </r>
  <r>
    <n v="577452"/>
    <x v="1"/>
    <n v="579"/>
  </r>
  <r>
    <n v="578563"/>
    <x v="1"/>
    <n v="580"/>
  </r>
  <r>
    <n v="579865"/>
    <x v="1"/>
    <n v="583"/>
  </r>
  <r>
    <n v="579839"/>
    <x v="1"/>
    <n v="584"/>
  </r>
  <r>
    <n v="575001"/>
    <x v="1"/>
    <n v="585"/>
  </r>
  <r>
    <n v="575042"/>
    <x v="1"/>
    <n v="586"/>
  </r>
  <r>
    <n v="576874"/>
    <x v="1"/>
    <n v="587"/>
  </r>
  <r>
    <n v="574956"/>
    <x v="1"/>
    <n v="588"/>
  </r>
  <r>
    <n v="568905"/>
    <x v="1"/>
    <n v="589"/>
  </r>
  <r>
    <n v="565380"/>
    <x v="1"/>
    <n v="590"/>
  </r>
  <r>
    <n v="565144"/>
    <x v="1"/>
    <n v="591"/>
  </r>
  <r>
    <n v="560540"/>
    <x v="1"/>
    <n v="592"/>
  </r>
  <r>
    <n v="559077"/>
    <x v="1"/>
    <n v="596"/>
  </r>
  <r>
    <n v="558476"/>
    <x v="1"/>
    <n v="598"/>
  </r>
  <r>
    <n v="557216"/>
    <x v="1"/>
    <n v="599"/>
  </r>
  <r>
    <n v="562263"/>
    <x v="1"/>
    <n v="600"/>
  </r>
  <r>
    <n v="559713"/>
    <x v="1"/>
    <n v="602"/>
  </r>
  <r>
    <n v="558597"/>
    <x v="1"/>
    <n v="605"/>
  </r>
  <r>
    <n v="561236"/>
    <x v="1"/>
    <n v="606"/>
  </r>
  <r>
    <n v="561340"/>
    <x v="1"/>
    <n v="607"/>
  </r>
  <r>
    <n v="558596"/>
    <x v="1"/>
    <n v="608"/>
  </r>
  <r>
    <n v="560082"/>
    <x v="1"/>
    <n v="610"/>
  </r>
  <r>
    <n v="558161"/>
    <x v="1"/>
    <n v="612"/>
  </r>
  <r>
    <n v="558464"/>
    <x v="1"/>
    <n v="614"/>
  </r>
  <r>
    <n v="561118"/>
    <x v="1"/>
    <n v="616"/>
  </r>
  <r>
    <n v="562154"/>
    <x v="1"/>
    <n v="617"/>
  </r>
  <r>
    <n v="561418"/>
    <x v="1"/>
    <n v="618"/>
  </r>
  <r>
    <n v="563282"/>
    <x v="1"/>
    <n v="619"/>
  </r>
  <r>
    <n v="561810"/>
    <x v="1"/>
    <n v="620"/>
  </r>
  <r>
    <n v="562699"/>
    <x v="1"/>
    <n v="621"/>
  </r>
  <r>
    <n v="561413"/>
    <x v="1"/>
    <n v="623"/>
  </r>
  <r>
    <n v="564536"/>
    <x v="1"/>
    <n v="625"/>
  </r>
  <r>
    <n v="565030"/>
    <x v="1"/>
    <n v="626"/>
  </r>
  <r>
    <n v="565144"/>
    <x v="1"/>
    <n v="629"/>
  </r>
  <r>
    <n v="567471"/>
    <x v="1"/>
    <n v="630"/>
  </r>
  <r>
    <n v="567254"/>
    <x v="1"/>
    <n v="632"/>
  </r>
  <r>
    <n v="566921"/>
    <x v="1"/>
    <n v="633"/>
  </r>
  <r>
    <n v="568669"/>
    <x v="1"/>
    <n v="634"/>
  </r>
  <r>
    <n v="568991"/>
    <x v="1"/>
    <n v="637"/>
  </r>
  <r>
    <n v="570121"/>
    <x v="1"/>
    <n v="638"/>
  </r>
  <r>
    <n v="570002"/>
    <x v="1"/>
    <n v="639"/>
  </r>
  <r>
    <n v="569624"/>
    <x v="1"/>
    <n v="640"/>
  </r>
  <r>
    <n v="572594"/>
    <x v="1"/>
    <n v="641"/>
  </r>
  <r>
    <n v="571180"/>
    <x v="1"/>
    <n v="643"/>
  </r>
  <r>
    <n v="570424"/>
    <x v="1"/>
    <n v="647"/>
  </r>
  <r>
    <n v="570649"/>
    <x v="1"/>
    <n v="648"/>
  </r>
  <r>
    <n v="563881"/>
    <x v="1"/>
    <n v="649"/>
  </r>
  <r>
    <n v="563633"/>
    <x v="1"/>
    <n v="651"/>
  </r>
  <r>
    <n v="563609"/>
    <x v="1"/>
    <n v="652"/>
  </r>
  <r>
    <n v="556940"/>
    <x v="1"/>
    <n v="653"/>
  </r>
  <r>
    <n v="562363"/>
    <x v="1"/>
    <n v="654"/>
  </r>
  <r>
    <n v="562935"/>
    <x v="1"/>
    <n v="657"/>
  </r>
  <r>
    <n v="561290"/>
    <x v="1"/>
    <n v="658"/>
  </r>
  <r>
    <n v="564046"/>
    <x v="1"/>
    <n v="659"/>
  </r>
  <r>
    <n v="563917"/>
    <x v="1"/>
    <n v="660"/>
  </r>
  <r>
    <n v="565568"/>
    <x v="1"/>
    <n v="664"/>
  </r>
  <r>
    <n v="565584"/>
    <x v="1"/>
    <n v="666"/>
  </r>
  <r>
    <n v="565194"/>
    <x v="1"/>
    <n v="667"/>
  </r>
  <r>
    <n v="575670"/>
    <x v="1"/>
    <n v="669"/>
  </r>
  <r>
    <n v="573451"/>
    <x v="1"/>
    <n v="671"/>
  </r>
  <r>
    <n v="574299"/>
    <x v="1"/>
    <n v="673"/>
  </r>
  <r>
    <n v="573717"/>
    <x v="1"/>
    <n v="674"/>
  </r>
  <r>
    <n v="572215"/>
    <x v="1"/>
    <n v="675"/>
  </r>
  <r>
    <n v="572115"/>
    <x v="1"/>
    <n v="676"/>
  </r>
  <r>
    <n v="572166"/>
    <x v="1"/>
    <n v="678"/>
  </r>
  <r>
    <n v="572780"/>
    <x v="1"/>
    <n v="679"/>
  </r>
  <r>
    <n v="572935"/>
    <x v="1"/>
    <n v="680"/>
  </r>
  <r>
    <n v="576570"/>
    <x v="1"/>
    <n v="681"/>
  </r>
  <r>
    <n v="569723"/>
    <x v="1"/>
    <n v="683"/>
  </r>
  <r>
    <n v="570139"/>
    <x v="1"/>
    <n v="684"/>
  </r>
  <r>
    <n v="575470"/>
    <x v="1"/>
    <n v="685"/>
  </r>
  <r>
    <n v="575003"/>
    <x v="1"/>
    <n v="687"/>
  </r>
  <r>
    <n v="575003"/>
    <x v="1"/>
    <n v="689"/>
  </r>
  <r>
    <n v="576367"/>
    <x v="1"/>
    <n v="690"/>
  </r>
  <r>
    <n v="577134"/>
    <x v="1"/>
    <n v="691"/>
  </r>
  <r>
    <n v="578833"/>
    <x v="1"/>
    <n v="693"/>
  </r>
  <r>
    <n v="578776"/>
    <x v="1"/>
    <n v="694"/>
  </r>
  <r>
    <n v="579054"/>
    <x v="1"/>
    <n v="695"/>
  </r>
  <r>
    <n v="582981"/>
    <x v="1"/>
    <n v="697"/>
  </r>
  <r>
    <n v="585183"/>
    <x v="1"/>
    <n v="698"/>
  </r>
  <r>
    <n v="585174"/>
    <x v="1"/>
    <n v="699"/>
  </r>
  <r>
    <n v="586925"/>
    <x v="1"/>
    <n v="701"/>
  </r>
  <r>
    <n v="586854"/>
    <x v="1"/>
    <n v="704"/>
  </r>
  <r>
    <n v="584439"/>
    <x v="1"/>
    <n v="705"/>
  </r>
  <r>
    <n v="584680"/>
    <x v="1"/>
    <n v="706"/>
  </r>
  <r>
    <n v="583400"/>
    <x v="1"/>
    <n v="708"/>
  </r>
  <r>
    <n v="582706"/>
    <x v="1"/>
    <n v="709"/>
  </r>
  <r>
    <n v="574665"/>
    <x v="1"/>
    <n v="710"/>
  </r>
  <r>
    <n v="578195"/>
    <x v="1"/>
    <n v="712"/>
  </r>
  <r>
    <n v="578061"/>
    <x v="1"/>
    <n v="714"/>
  </r>
  <r>
    <n v="578029"/>
    <x v="1"/>
    <n v="715"/>
  </r>
  <r>
    <n v="575299"/>
    <x v="1"/>
    <n v="716"/>
  </r>
  <r>
    <n v="575467"/>
    <x v="1"/>
    <n v="718"/>
  </r>
  <r>
    <n v="575836"/>
    <x v="1"/>
    <n v="719"/>
  </r>
  <r>
    <n v="574046"/>
    <x v="1"/>
    <n v="723"/>
  </r>
  <r>
    <n v="572404"/>
    <x v="1"/>
    <n v="724"/>
  </r>
  <r>
    <n v="571633"/>
    <x v="1"/>
    <n v="725"/>
  </r>
  <r>
    <n v="573519"/>
    <x v="1"/>
    <n v="727"/>
  </r>
  <r>
    <n v="575450"/>
    <x v="1"/>
    <n v="728"/>
  </r>
  <r>
    <n v="576151"/>
    <x v="1"/>
    <n v="730"/>
  </r>
  <r>
    <n v="574248"/>
    <x v="1"/>
    <n v="731"/>
  </r>
  <r>
    <n v="576822"/>
    <x v="1"/>
    <n v="733"/>
  </r>
  <r>
    <n v="575078"/>
    <x v="1"/>
    <n v="734"/>
  </r>
  <r>
    <n v="575078"/>
    <x v="1"/>
    <n v="735"/>
  </r>
  <r>
    <n v="570361"/>
    <x v="1"/>
    <n v="736"/>
  </r>
  <r>
    <n v="570636"/>
    <x v="1"/>
    <n v="737"/>
  </r>
  <r>
    <n v="570510"/>
    <x v="1"/>
    <n v="738"/>
  </r>
  <r>
    <n v="569506"/>
    <x v="1"/>
    <n v="739"/>
  </r>
  <r>
    <n v="569829"/>
    <x v="1"/>
    <n v="740"/>
  </r>
  <r>
    <n v="569985"/>
    <x v="1"/>
    <n v="741"/>
  </r>
  <r>
    <n v="570257"/>
    <x v="1"/>
    <n v="742"/>
  </r>
  <r>
    <n v="569571"/>
    <x v="1"/>
    <n v="744"/>
  </r>
  <r>
    <n v="567653"/>
    <x v="1"/>
    <n v="745"/>
  </r>
  <r>
    <n v="573723"/>
    <x v="1"/>
    <n v="746"/>
  </r>
  <r>
    <n v="576089"/>
    <x v="1"/>
    <n v="748"/>
  </r>
  <r>
    <n v="577171"/>
    <x v="1"/>
    <n v="749"/>
  </r>
  <r>
    <n v="575050"/>
    <x v="1"/>
    <n v="750"/>
  </r>
  <r>
    <n v="574143"/>
    <x v="1"/>
    <n v="751"/>
  </r>
  <r>
    <n v="574118"/>
    <x v="1"/>
    <n v="752"/>
  </r>
  <r>
    <n v="574292"/>
    <x v="1"/>
    <n v="753"/>
  </r>
  <r>
    <n v="574330"/>
    <x v="1"/>
    <n v="754"/>
  </r>
  <r>
    <n v="576487"/>
    <x v="1"/>
    <n v="755"/>
  </r>
  <r>
    <n v="572402"/>
    <x v="1"/>
    <n v="756"/>
  </r>
  <r>
    <n v="571584"/>
    <x v="1"/>
    <n v="757"/>
  </r>
  <r>
    <n v="571191"/>
    <x v="1"/>
    <n v="759"/>
  </r>
  <r>
    <n v="568471"/>
    <x v="1"/>
    <n v="761"/>
  </r>
  <r>
    <n v="568674"/>
    <x v="1"/>
    <n v="762"/>
  </r>
  <r>
    <n v="559961"/>
    <x v="1"/>
    <n v="764"/>
  </r>
  <r>
    <n v="556962"/>
    <x v="1"/>
    <n v="765"/>
  </r>
  <r>
    <n v="555659"/>
    <x v="1"/>
    <n v="767"/>
  </r>
  <r>
    <n v="557565"/>
    <x v="1"/>
    <n v="769"/>
  </r>
  <r>
    <n v="557037"/>
    <x v="1"/>
    <n v="770"/>
  </r>
  <r>
    <n v="558785"/>
    <x v="1"/>
    <n v="771"/>
  </r>
  <r>
    <n v="558595"/>
    <x v="1"/>
    <n v="772"/>
  </r>
  <r>
    <n v="559918"/>
    <x v="1"/>
    <n v="773"/>
  </r>
  <r>
    <n v="561616"/>
    <x v="1"/>
    <n v="776"/>
  </r>
  <r>
    <n v="551530"/>
    <x v="1"/>
    <n v="777"/>
  </r>
  <r>
    <n v="549445"/>
    <x v="1"/>
    <n v="778"/>
  </r>
  <r>
    <n v="545736"/>
    <x v="1"/>
    <n v="779"/>
  </r>
  <r>
    <n v="546414"/>
    <x v="1"/>
    <n v="780"/>
  </r>
  <r>
    <n v="547351"/>
    <x v="1"/>
    <n v="782"/>
  </r>
  <r>
    <n v="547029"/>
    <x v="1"/>
    <n v="783"/>
  </r>
  <r>
    <n v="547029"/>
    <x v="1"/>
    <n v="784"/>
  </r>
  <r>
    <n v="546555"/>
    <x v="1"/>
    <n v="786"/>
  </r>
  <r>
    <n v="542972"/>
    <x v="1"/>
    <n v="787"/>
  </r>
  <r>
    <n v="543197"/>
    <x v="1"/>
    <n v="789"/>
  </r>
  <r>
    <n v="540032"/>
    <x v="1"/>
    <n v="793"/>
  </r>
  <r>
    <n v="543857"/>
    <x v="1"/>
    <n v="794"/>
  </r>
  <r>
    <n v="541338"/>
    <x v="1"/>
    <n v="795"/>
  </r>
  <r>
    <n v="538546"/>
    <x v="1"/>
    <n v="796"/>
  </r>
  <r>
    <n v="536634"/>
    <x v="1"/>
    <n v="797"/>
  </r>
  <r>
    <n v="534445"/>
    <x v="1"/>
    <n v="798"/>
  </r>
  <r>
    <n v="534538"/>
    <x v="1"/>
    <n v="799"/>
  </r>
  <r>
    <n v="533421"/>
    <x v="1"/>
    <n v="800"/>
  </r>
  <r>
    <n v="534399"/>
    <x v="1"/>
    <n v="802"/>
  </r>
  <r>
    <n v="534894"/>
    <x v="1"/>
    <n v="803"/>
  </r>
  <r>
    <n v="533990"/>
    <x v="1"/>
    <n v="804"/>
  </r>
  <r>
    <n v="535361"/>
    <x v="1"/>
    <n v="805"/>
  </r>
  <r>
    <n v="535579"/>
    <x v="1"/>
    <n v="807"/>
  </r>
  <r>
    <n v="535556"/>
    <x v="1"/>
    <n v="808"/>
  </r>
  <r>
    <n v="534711"/>
    <x v="1"/>
    <n v="809"/>
  </r>
  <r>
    <n v="530949"/>
    <x v="1"/>
    <n v="810"/>
  </r>
  <r>
    <n v="532975"/>
    <x v="1"/>
    <n v="811"/>
  </r>
  <r>
    <n v="535039"/>
    <x v="1"/>
    <n v="812"/>
  </r>
  <r>
    <n v="536068"/>
    <x v="1"/>
    <n v="813"/>
  </r>
  <r>
    <n v="541962"/>
    <x v="1"/>
    <n v="815"/>
  </r>
  <r>
    <n v="541042"/>
    <x v="1"/>
    <n v="816"/>
  </r>
  <r>
    <n v="539917"/>
    <x v="1"/>
    <n v="817"/>
  </r>
  <r>
    <n v="539249"/>
    <x v="1"/>
    <n v="818"/>
  </r>
  <r>
    <n v="540758"/>
    <x v="1"/>
    <n v="819"/>
  </r>
  <r>
    <n v="540610"/>
    <x v="1"/>
    <n v="822"/>
  </r>
  <r>
    <n v="541024"/>
    <x v="1"/>
    <n v="823"/>
  </r>
  <r>
    <n v="541662"/>
    <x v="1"/>
    <n v="824"/>
  </r>
  <r>
    <n v="539297"/>
    <x v="1"/>
    <n v="826"/>
  </r>
  <r>
    <n v="538042"/>
    <x v="1"/>
    <n v="827"/>
  </r>
  <r>
    <n v="536478"/>
    <x v="1"/>
    <n v="828"/>
  </r>
  <r>
    <n v="539670"/>
    <x v="1"/>
    <n v="830"/>
  </r>
  <r>
    <n v="539411"/>
    <x v="1"/>
    <n v="832"/>
  </r>
  <r>
    <n v="539376"/>
    <x v="1"/>
    <n v="833"/>
  </r>
  <r>
    <n v="540750"/>
    <x v="1"/>
    <n v="834"/>
  </r>
  <r>
    <n v="540937"/>
    <x v="1"/>
    <n v="835"/>
  </r>
  <r>
    <n v="541126"/>
    <x v="1"/>
    <n v="836"/>
  </r>
  <r>
    <n v="543089"/>
    <x v="1"/>
    <n v="838"/>
  </r>
  <r>
    <n v="542731"/>
    <x v="1"/>
    <n v="839"/>
  </r>
  <r>
    <n v="542415"/>
    <x v="1"/>
    <n v="840"/>
  </r>
  <r>
    <n v="542469"/>
    <x v="1"/>
    <n v="841"/>
  </r>
  <r>
    <n v="535352"/>
    <x v="1"/>
    <n v="842"/>
  </r>
  <r>
    <n v="534634"/>
    <x v="1"/>
    <n v="843"/>
  </r>
  <r>
    <n v="534452"/>
    <x v="1"/>
    <n v="845"/>
  </r>
  <r>
    <n v="534182"/>
    <x v="1"/>
    <n v="846"/>
  </r>
  <r>
    <n v="536732"/>
    <x v="1"/>
    <n v="847"/>
  </r>
  <r>
    <n v="534857"/>
    <x v="1"/>
    <n v="849"/>
  </r>
  <r>
    <n v="534977"/>
    <x v="1"/>
    <n v="851"/>
  </r>
  <r>
    <n v="535352"/>
    <x v="1"/>
    <n v="853"/>
  </r>
  <r>
    <n v="534151"/>
    <x v="1"/>
    <n v="857"/>
  </r>
  <r>
    <n v="533399"/>
    <x v="1"/>
    <n v="858"/>
  </r>
  <r>
    <n v="531611"/>
    <x v="1"/>
    <n v="859"/>
  </r>
  <r>
    <n v="533177"/>
    <x v="1"/>
    <n v="861"/>
  </r>
  <r>
    <n v="533014"/>
    <x v="1"/>
    <n v="862"/>
  </r>
  <r>
    <n v="532986"/>
    <x v="1"/>
    <n v="863"/>
  </r>
  <r>
    <n v="534146"/>
    <x v="1"/>
    <n v="866"/>
  </r>
  <r>
    <n v="533455"/>
    <x v="1"/>
    <n v="867"/>
  </r>
  <r>
    <n v="537593"/>
    <x v="1"/>
    <n v="868"/>
  </r>
  <r>
    <n v="536858"/>
    <x v="1"/>
    <n v="871"/>
  </r>
  <r>
    <n v="535288"/>
    <x v="1"/>
    <n v="873"/>
  </r>
  <r>
    <n v="538834"/>
    <x v="1"/>
    <n v="875"/>
  </r>
  <r>
    <n v="539010"/>
    <x v="1"/>
    <n v="876"/>
  </r>
  <r>
    <n v="539807"/>
    <x v="1"/>
    <n v="878"/>
  </r>
  <r>
    <n v="537429"/>
    <x v="1"/>
    <n v="880"/>
  </r>
  <r>
    <n v="537537"/>
    <x v="1"/>
    <n v="881"/>
  </r>
  <r>
    <n v="541251"/>
    <x v="1"/>
    <n v="882"/>
  </r>
  <r>
    <n v="541287"/>
    <x v="1"/>
    <n v="883"/>
  </r>
  <r>
    <n v="541247"/>
    <x v="1"/>
    <n v="884"/>
  </r>
  <r>
    <n v="540684"/>
    <x v="1"/>
    <n v="885"/>
  </r>
  <r>
    <n v="541440"/>
    <x v="1"/>
    <n v="886"/>
  </r>
  <r>
    <n v="541517"/>
    <x v="1"/>
    <n v="887"/>
  </r>
  <r>
    <n v="531346"/>
    <x v="1"/>
    <n v="888"/>
  </r>
  <r>
    <n v="527248"/>
    <x v="1"/>
    <n v="889"/>
  </r>
  <r>
    <n v="527894"/>
    <x v="1"/>
    <n v="890"/>
  </r>
  <r>
    <n v="527714"/>
    <x v="1"/>
    <n v="891"/>
  </r>
  <r>
    <n v="532481"/>
    <x v="1"/>
    <n v="892"/>
  </r>
  <r>
    <n v="532892"/>
    <x v="1"/>
    <n v="893"/>
  </r>
  <r>
    <n v="531298"/>
    <x v="1"/>
    <n v="894"/>
  </r>
  <r>
    <n v="531670"/>
    <x v="1"/>
    <n v="896"/>
  </r>
  <r>
    <n v="531913"/>
    <x v="1"/>
    <n v="899"/>
  </r>
  <r>
    <n v="531708"/>
    <x v="1"/>
    <n v="900"/>
  </r>
  <r>
    <n v="531966"/>
    <x v="1"/>
    <n v="902"/>
  </r>
  <r>
    <n v="542088"/>
    <x v="1"/>
    <n v="903"/>
  </r>
  <r>
    <n v="541953"/>
    <x v="1"/>
    <n v="904"/>
  </r>
  <r>
    <n v="541272"/>
    <x v="1"/>
    <n v="905"/>
  </r>
  <r>
    <n v="538890"/>
    <x v="1"/>
    <n v="906"/>
  </r>
  <r>
    <n v="537352"/>
    <x v="1"/>
    <n v="907"/>
  </r>
  <r>
    <n v="540477"/>
    <x v="1"/>
    <n v="908"/>
  </r>
  <r>
    <n v="538657"/>
    <x v="1"/>
    <n v="910"/>
  </r>
  <r>
    <n v="541652"/>
    <x v="1"/>
    <n v="912"/>
  </r>
  <r>
    <n v="546744"/>
    <x v="1"/>
    <n v="913"/>
  </r>
  <r>
    <n v="546552"/>
    <x v="1"/>
    <n v="916"/>
  </r>
  <r>
    <n v="544117"/>
    <x v="1"/>
    <n v="918"/>
  </r>
  <r>
    <n v="544332"/>
    <x v="1"/>
    <n v="919"/>
  </r>
  <r>
    <n v="543756"/>
    <x v="1"/>
    <n v="926"/>
  </r>
  <r>
    <n v="544474"/>
    <x v="1"/>
    <n v="927"/>
  </r>
  <r>
    <n v="543735"/>
    <x v="1"/>
    <n v="928"/>
  </r>
  <r>
    <n v="544737"/>
    <x v="1"/>
    <n v="930"/>
  </r>
  <r>
    <n v="542275"/>
    <x v="1"/>
    <n v="932"/>
  </r>
  <r>
    <n v="541564"/>
    <x v="1"/>
    <n v="933"/>
  </r>
  <r>
    <n v="541996"/>
    <x v="1"/>
    <n v="934"/>
  </r>
  <r>
    <n v="542268"/>
    <x v="1"/>
    <n v="936"/>
  </r>
  <r>
    <n v="546228"/>
    <x v="1"/>
    <n v="937"/>
  </r>
  <r>
    <n v="542343"/>
    <x v="1"/>
    <n v="938"/>
  </r>
  <r>
    <n v="542245"/>
    <x v="1"/>
    <n v="939"/>
  </r>
  <r>
    <n v="542155"/>
    <x v="1"/>
    <n v="942"/>
  </r>
  <r>
    <n v="542285"/>
    <x v="1"/>
    <n v="943"/>
  </r>
  <r>
    <n v="541820"/>
    <x v="1"/>
    <n v="946"/>
  </r>
  <r>
    <n v="545780"/>
    <x v="1"/>
    <n v="947"/>
  </r>
  <r>
    <n v="546864"/>
    <x v="1"/>
    <n v="948"/>
  </r>
  <r>
    <n v="546504"/>
    <x v="1"/>
    <n v="949"/>
  </r>
  <r>
    <n v="546450"/>
    <x v="1"/>
    <n v="950"/>
  </r>
  <r>
    <n v="551220"/>
    <x v="1"/>
    <n v="951"/>
  </r>
  <r>
    <n v="554676"/>
    <x v="1"/>
    <n v="952"/>
  </r>
  <r>
    <n v="553828"/>
    <x v="1"/>
    <n v="953"/>
  </r>
  <r>
    <n v="556285"/>
    <x v="1"/>
    <n v="954"/>
  </r>
  <r>
    <n v="558328"/>
    <x v="1"/>
    <n v="956"/>
  </r>
  <r>
    <n v="557443"/>
    <x v="1"/>
    <n v="958"/>
  </r>
  <r>
    <n v="558203"/>
    <x v="1"/>
    <n v="959"/>
  </r>
  <r>
    <n v="560398"/>
    <x v="1"/>
    <n v="960"/>
  </r>
  <r>
    <n v="562902"/>
    <x v="1"/>
    <n v="961"/>
  </r>
  <r>
    <n v="564428"/>
    <x v="1"/>
    <n v="963"/>
  </r>
  <r>
    <n v="565174"/>
    <x v="1"/>
    <n v="965"/>
  </r>
  <r>
    <n v="565686"/>
    <x v="1"/>
    <n v="966"/>
  </r>
  <r>
    <n v="569237"/>
    <x v="1"/>
    <n v="967"/>
  </r>
  <r>
    <n v="569630"/>
    <x v="1"/>
    <n v="968"/>
  </r>
  <r>
    <n v="568892"/>
    <x v="1"/>
    <n v="969"/>
  </r>
  <r>
    <n v="569421"/>
    <x v="1"/>
    <n v="970"/>
  </r>
  <r>
    <n v="570090"/>
    <x v="1"/>
    <n v="971"/>
  </r>
  <r>
    <n v="562676"/>
    <x v="1"/>
    <n v="975"/>
  </r>
  <r>
    <n v="562808"/>
    <x v="1"/>
    <n v="976"/>
  </r>
  <r>
    <n v="562550"/>
    <x v="1"/>
    <n v="978"/>
  </r>
  <r>
    <n v="566875"/>
    <x v="1"/>
    <n v="981"/>
  </r>
  <r>
    <n v="569820"/>
    <x v="1"/>
    <n v="984"/>
  </r>
  <r>
    <n v="569100"/>
    <x v="1"/>
    <n v="985"/>
  </r>
  <r>
    <n v="569416"/>
    <x v="1"/>
    <n v="986"/>
  </r>
  <r>
    <n v="568933"/>
    <x v="1"/>
    <n v="987"/>
  </r>
  <r>
    <n v="579197"/>
    <x v="1"/>
    <n v="988"/>
  </r>
  <r>
    <n v="579324"/>
    <x v="1"/>
    <n v="990"/>
  </r>
  <r>
    <n v="577958"/>
    <x v="1"/>
    <n v="993"/>
  </r>
  <r>
    <n v="579305"/>
    <x v="1"/>
    <n v="994"/>
  </r>
  <r>
    <n v="575428"/>
    <x v="1"/>
    <n v="995"/>
  </r>
  <r>
    <n v="576073"/>
    <x v="1"/>
    <n v="997"/>
  </r>
  <r>
    <n v="576367"/>
    <x v="1"/>
    <n v="998"/>
  </r>
  <r>
    <n v="579115"/>
    <x v="1"/>
    <n v="999"/>
  </r>
  <r>
    <n v="577211"/>
    <x v="2"/>
    <n v="0"/>
  </r>
  <r>
    <n v="575634"/>
    <x v="2"/>
    <n v="2"/>
  </r>
  <r>
    <n v="570999"/>
    <x v="2"/>
    <n v="5"/>
  </r>
  <r>
    <n v="569063"/>
    <x v="2"/>
    <n v="6"/>
  </r>
  <r>
    <n v="569041"/>
    <x v="2"/>
    <n v="8"/>
  </r>
  <r>
    <n v="569041"/>
    <x v="2"/>
    <n v="9"/>
  </r>
  <r>
    <n v="569856"/>
    <x v="2"/>
    <n v="10"/>
  </r>
  <r>
    <n v="571136"/>
    <x v="2"/>
    <n v="11"/>
  </r>
  <r>
    <n v="571368"/>
    <x v="2"/>
    <n v="12"/>
  </r>
  <r>
    <n v="573448"/>
    <x v="2"/>
    <n v="13"/>
  </r>
  <r>
    <n v="573543"/>
    <x v="2"/>
    <n v="16"/>
  </r>
  <r>
    <n v="570372"/>
    <x v="2"/>
    <n v="17"/>
  </r>
  <r>
    <n v="569430"/>
    <x v="2"/>
    <n v="20"/>
  </r>
  <r>
    <n v="565290"/>
    <x v="2"/>
    <n v="23"/>
  </r>
  <r>
    <n v="565234"/>
    <x v="2"/>
    <n v="24"/>
  </r>
  <r>
    <n v="564838"/>
    <x v="2"/>
    <n v="25"/>
  </r>
  <r>
    <n v="569011"/>
    <x v="2"/>
    <n v="28"/>
  </r>
  <r>
    <n v="573296"/>
    <x v="2"/>
    <n v="31"/>
  </r>
  <r>
    <n v="570184"/>
    <x v="2"/>
    <n v="32"/>
  </r>
  <r>
    <n v="565648"/>
    <x v="2"/>
    <n v="34"/>
  </r>
  <r>
    <n v="566983"/>
    <x v="2"/>
    <n v="35"/>
  </r>
  <r>
    <n v="567321"/>
    <x v="2"/>
    <n v="36"/>
  </r>
  <r>
    <n v="569669"/>
    <x v="2"/>
    <n v="37"/>
  </r>
  <r>
    <n v="568409"/>
    <x v="2"/>
    <n v="38"/>
  </r>
  <r>
    <n v="568409"/>
    <x v="2"/>
    <n v="40"/>
  </r>
  <r>
    <n v="564568"/>
    <x v="2"/>
    <n v="41"/>
  </r>
  <r>
    <n v="565901"/>
    <x v="2"/>
    <n v="42"/>
  </r>
  <r>
    <n v="566765"/>
    <x v="2"/>
    <n v="43"/>
  </r>
  <r>
    <n v="568717"/>
    <x v="2"/>
    <n v="46"/>
  </r>
  <r>
    <n v="570123"/>
    <x v="2"/>
    <n v="47"/>
  </r>
  <r>
    <n v="566304"/>
    <x v="2"/>
    <n v="48"/>
  </r>
  <r>
    <n v="564980"/>
    <x v="2"/>
    <n v="49"/>
  </r>
  <r>
    <n v="565822"/>
    <x v="2"/>
    <n v="50"/>
  </r>
  <r>
    <n v="566231"/>
    <x v="2"/>
    <n v="53"/>
  </r>
  <r>
    <n v="565026"/>
    <x v="2"/>
    <n v="54"/>
  </r>
  <r>
    <n v="553742"/>
    <x v="2"/>
    <n v="56"/>
  </r>
  <r>
    <n v="549974"/>
    <x v="2"/>
    <n v="57"/>
  </r>
  <r>
    <n v="551306"/>
    <x v="2"/>
    <n v="58"/>
  </r>
  <r>
    <n v="549535"/>
    <x v="2"/>
    <n v="60"/>
  </r>
  <r>
    <n v="550828"/>
    <x v="2"/>
    <n v="61"/>
  </r>
  <r>
    <n v="545710"/>
    <x v="2"/>
    <n v="62"/>
  </r>
  <r>
    <n v="544939"/>
    <x v="2"/>
    <n v="63"/>
  </r>
  <r>
    <n v="544736"/>
    <x v="2"/>
    <n v="64"/>
  </r>
  <r>
    <n v="544515"/>
    <x v="2"/>
    <n v="66"/>
  </r>
  <r>
    <n v="546032"/>
    <x v="2"/>
    <n v="67"/>
  </r>
  <r>
    <n v="544926"/>
    <x v="2"/>
    <n v="69"/>
  </r>
  <r>
    <n v="547850"/>
    <x v="2"/>
    <n v="70"/>
  </r>
  <r>
    <n v="547849"/>
    <x v="2"/>
    <n v="71"/>
  </r>
  <r>
    <n v="546856"/>
    <x v="2"/>
    <n v="73"/>
  </r>
  <r>
    <n v="546694"/>
    <x v="2"/>
    <n v="74"/>
  </r>
  <r>
    <n v="547267"/>
    <x v="2"/>
    <n v="76"/>
  </r>
  <r>
    <n v="546033"/>
    <x v="2"/>
    <n v="78"/>
  </r>
  <r>
    <n v="545962"/>
    <x v="2"/>
    <n v="80"/>
  </r>
  <r>
    <n v="547080"/>
    <x v="2"/>
    <n v="83"/>
  </r>
  <r>
    <n v="546061"/>
    <x v="2"/>
    <n v="84"/>
  </r>
  <r>
    <n v="546821"/>
    <x v="2"/>
    <n v="85"/>
  </r>
  <r>
    <n v="535223"/>
    <x v="2"/>
    <n v="87"/>
  </r>
  <r>
    <n v="535069"/>
    <x v="2"/>
    <n v="88"/>
  </r>
  <r>
    <n v="535286"/>
    <x v="2"/>
    <n v="89"/>
  </r>
  <r>
    <n v="534346"/>
    <x v="2"/>
    <n v="92"/>
  </r>
  <r>
    <n v="534095"/>
    <x v="2"/>
    <n v="94"/>
  </r>
  <r>
    <n v="533675"/>
    <x v="2"/>
    <n v="97"/>
  </r>
  <r>
    <n v="533446"/>
    <x v="2"/>
    <n v="98"/>
  </r>
  <r>
    <n v="532810"/>
    <x v="2"/>
    <n v="99"/>
  </r>
  <r>
    <n v="530666"/>
    <x v="2"/>
    <n v="100"/>
  </r>
  <r>
    <n v="529939"/>
    <x v="2"/>
    <n v="101"/>
  </r>
  <r>
    <n v="526276"/>
    <x v="2"/>
    <n v="103"/>
  </r>
  <r>
    <n v="524564"/>
    <x v="2"/>
    <n v="104"/>
  </r>
  <r>
    <n v="525197"/>
    <x v="2"/>
    <n v="106"/>
  </r>
  <r>
    <n v="525161"/>
    <x v="2"/>
    <n v="108"/>
  </r>
  <r>
    <n v="526953"/>
    <x v="2"/>
    <n v="109"/>
  </r>
  <r>
    <n v="529976"/>
    <x v="2"/>
    <n v="113"/>
  </r>
  <r>
    <n v="532472"/>
    <x v="2"/>
    <n v="115"/>
  </r>
  <r>
    <n v="538578"/>
    <x v="2"/>
    <n v="117"/>
  </r>
  <r>
    <n v="541258"/>
    <x v="2"/>
    <n v="118"/>
  </r>
  <r>
    <n v="541514"/>
    <x v="2"/>
    <n v="119"/>
  </r>
  <r>
    <n v="541668"/>
    <x v="2"/>
    <n v="121"/>
  </r>
  <r>
    <n v="540445"/>
    <x v="2"/>
    <n v="122"/>
  </r>
  <r>
    <n v="539830"/>
    <x v="2"/>
    <n v="123"/>
  </r>
  <r>
    <n v="542240"/>
    <x v="2"/>
    <n v="124"/>
  </r>
  <r>
    <n v="543075"/>
    <x v="2"/>
    <n v="125"/>
  </r>
  <r>
    <n v="540889"/>
    <x v="2"/>
    <n v="126"/>
  </r>
  <r>
    <n v="541570"/>
    <x v="2"/>
    <n v="127"/>
  </r>
  <r>
    <n v="540415"/>
    <x v="2"/>
    <n v="128"/>
  </r>
  <r>
    <n v="539071"/>
    <x v="2"/>
    <n v="130"/>
  </r>
  <r>
    <n v="539138"/>
    <x v="2"/>
    <n v="131"/>
  </r>
  <r>
    <n v="538574"/>
    <x v="2"/>
    <n v="133"/>
  </r>
  <r>
    <n v="538554"/>
    <x v="2"/>
    <n v="138"/>
  </r>
  <r>
    <n v="537377"/>
    <x v="2"/>
    <n v="141"/>
  </r>
  <r>
    <n v="542620"/>
    <x v="2"/>
    <n v="143"/>
  </r>
  <r>
    <n v="542644"/>
    <x v="2"/>
    <n v="148"/>
  </r>
  <r>
    <n v="542460"/>
    <x v="2"/>
    <n v="150"/>
  </r>
  <r>
    <n v="540893"/>
    <x v="2"/>
    <n v="151"/>
  </r>
  <r>
    <n v="539897"/>
    <x v="2"/>
    <n v="152"/>
  </r>
  <r>
    <n v="540267"/>
    <x v="2"/>
    <n v="153"/>
  </r>
  <r>
    <n v="538206"/>
    <x v="2"/>
    <n v="155"/>
  </r>
  <r>
    <n v="537618"/>
    <x v="2"/>
    <n v="156"/>
  </r>
  <r>
    <n v="536799"/>
    <x v="2"/>
    <n v="158"/>
  </r>
  <r>
    <n v="536959"/>
    <x v="2"/>
    <n v="159"/>
  </r>
  <r>
    <n v="537551"/>
    <x v="2"/>
    <n v="160"/>
  </r>
  <r>
    <n v="537971"/>
    <x v="2"/>
    <n v="161"/>
  </r>
  <r>
    <n v="537270"/>
    <x v="2"/>
    <n v="162"/>
  </r>
  <r>
    <n v="529053"/>
    <x v="2"/>
    <n v="163"/>
  </r>
  <r>
    <n v="529718"/>
    <x v="2"/>
    <n v="164"/>
  </r>
  <r>
    <n v="530853"/>
    <x v="2"/>
    <n v="167"/>
  </r>
  <r>
    <n v="528561"/>
    <x v="2"/>
    <n v="168"/>
  </r>
  <r>
    <n v="528837"/>
    <x v="2"/>
    <n v="170"/>
  </r>
  <r>
    <n v="527762"/>
    <x v="2"/>
    <n v="171"/>
  </r>
  <r>
    <n v="527405"/>
    <x v="2"/>
    <n v="172"/>
  </r>
  <r>
    <n v="524923"/>
    <x v="2"/>
    <n v="173"/>
  </r>
  <r>
    <n v="525055"/>
    <x v="2"/>
    <n v="174"/>
  </r>
  <r>
    <n v="523333"/>
    <x v="2"/>
    <n v="175"/>
  </r>
  <r>
    <n v="525929"/>
    <x v="2"/>
    <n v="176"/>
  </r>
  <r>
    <n v="531167"/>
    <x v="2"/>
    <n v="177"/>
  </r>
  <r>
    <n v="528611"/>
    <x v="2"/>
    <n v="179"/>
  </r>
  <r>
    <n v="528660"/>
    <x v="2"/>
    <n v="180"/>
  </r>
  <r>
    <n v="528948"/>
    <x v="2"/>
    <n v="182"/>
  </r>
  <r>
    <n v="529572"/>
    <x v="2"/>
    <n v="183"/>
  </r>
  <r>
    <n v="530282"/>
    <x v="2"/>
    <n v="185"/>
  </r>
  <r>
    <n v="539422"/>
    <x v="2"/>
    <n v="187"/>
  </r>
  <r>
    <n v="539180"/>
    <x v="2"/>
    <n v="188"/>
  </r>
  <r>
    <n v="538381"/>
    <x v="2"/>
    <n v="189"/>
  </r>
  <r>
    <n v="538322"/>
    <x v="2"/>
    <n v="190"/>
  </r>
  <r>
    <n v="545139"/>
    <x v="2"/>
    <n v="191"/>
  </r>
  <r>
    <n v="543711"/>
    <x v="2"/>
    <n v="193"/>
  </r>
  <r>
    <n v="544130"/>
    <x v="2"/>
    <n v="194"/>
  </r>
  <r>
    <n v="541254"/>
    <x v="2"/>
    <n v="195"/>
  </r>
  <r>
    <n v="542540"/>
    <x v="2"/>
    <n v="198"/>
  </r>
  <r>
    <n v="540044"/>
    <x v="2"/>
    <n v="200"/>
  </r>
  <r>
    <n v="540090"/>
    <x v="2"/>
    <n v="201"/>
  </r>
  <r>
    <n v="543670"/>
    <x v="2"/>
    <n v="203"/>
  </r>
  <r>
    <n v="548458"/>
    <x v="2"/>
    <n v="206"/>
  </r>
  <r>
    <n v="548436"/>
    <x v="2"/>
    <n v="209"/>
  </r>
  <r>
    <n v="548396"/>
    <x v="2"/>
    <n v="210"/>
  </r>
  <r>
    <n v="547538"/>
    <x v="2"/>
    <n v="211"/>
  </r>
  <r>
    <n v="547583"/>
    <x v="2"/>
    <n v="214"/>
  </r>
  <r>
    <n v="547653"/>
    <x v="2"/>
    <n v="215"/>
  </r>
  <r>
    <n v="547568"/>
    <x v="2"/>
    <n v="216"/>
  </r>
  <r>
    <n v="548884"/>
    <x v="2"/>
    <n v="217"/>
  </r>
  <r>
    <n v="540995"/>
    <x v="2"/>
    <n v="218"/>
  </r>
  <r>
    <n v="540193"/>
    <x v="2"/>
    <n v="219"/>
  </r>
  <r>
    <n v="542220"/>
    <x v="2"/>
    <n v="222"/>
  </r>
  <r>
    <n v="545053"/>
    <x v="2"/>
    <n v="225"/>
  </r>
  <r>
    <n v="544623"/>
    <x v="2"/>
    <n v="228"/>
  </r>
  <r>
    <n v="544917"/>
    <x v="2"/>
    <n v="229"/>
  </r>
  <r>
    <n v="546076"/>
    <x v="2"/>
    <n v="230"/>
  </r>
  <r>
    <n v="551668"/>
    <x v="2"/>
    <n v="232"/>
  </r>
  <r>
    <n v="552621"/>
    <x v="2"/>
    <n v="233"/>
  </r>
  <r>
    <n v="550089"/>
    <x v="2"/>
    <n v="235"/>
  </r>
  <r>
    <n v="548135"/>
    <x v="2"/>
    <n v="237"/>
  </r>
  <r>
    <n v="547868"/>
    <x v="2"/>
    <n v="238"/>
  </r>
  <r>
    <n v="546816"/>
    <x v="2"/>
    <n v="239"/>
  </r>
  <r>
    <n v="546804"/>
    <x v="2"/>
    <n v="240"/>
  </r>
  <r>
    <n v="548146"/>
    <x v="2"/>
    <n v="241"/>
  </r>
  <r>
    <n v="547217"/>
    <x v="2"/>
    <n v="243"/>
  </r>
  <r>
    <n v="542179"/>
    <x v="2"/>
    <n v="244"/>
  </r>
  <r>
    <n v="539609"/>
    <x v="2"/>
    <n v="245"/>
  </r>
  <r>
    <n v="533059"/>
    <x v="2"/>
    <n v="246"/>
  </r>
  <r>
    <n v="533230"/>
    <x v="2"/>
    <n v="249"/>
  </r>
  <r>
    <n v="533048"/>
    <x v="2"/>
    <n v="251"/>
  </r>
  <r>
    <n v="532388"/>
    <x v="2"/>
    <n v="252"/>
  </r>
  <r>
    <n v="532290"/>
    <x v="2"/>
    <n v="253"/>
  </r>
  <r>
    <n v="532334"/>
    <x v="2"/>
    <n v="254"/>
  </r>
  <r>
    <n v="531214"/>
    <x v="2"/>
    <n v="255"/>
  </r>
  <r>
    <n v="531465"/>
    <x v="2"/>
    <n v="258"/>
  </r>
  <r>
    <n v="533663"/>
    <x v="2"/>
    <n v="259"/>
  </r>
  <r>
    <n v="532919"/>
    <x v="2"/>
    <n v="260"/>
  </r>
  <r>
    <n v="531282"/>
    <x v="2"/>
    <n v="261"/>
  </r>
  <r>
    <n v="531252"/>
    <x v="2"/>
    <n v="262"/>
  </r>
  <r>
    <n v="531053"/>
    <x v="2"/>
    <n v="263"/>
  </r>
  <r>
    <n v="532419"/>
    <x v="2"/>
    <n v="264"/>
  </r>
  <r>
    <n v="524554"/>
    <x v="2"/>
    <n v="265"/>
  </r>
  <r>
    <n v="522969"/>
    <x v="2"/>
    <n v="266"/>
  </r>
  <r>
    <n v="521522"/>
    <x v="2"/>
    <n v="268"/>
  </r>
  <r>
    <n v="515169"/>
    <x v="2"/>
    <n v="269"/>
  </r>
  <r>
    <n v="514633"/>
    <x v="2"/>
    <n v="271"/>
  </r>
  <r>
    <n v="514471"/>
    <x v="2"/>
    <n v="272"/>
  </r>
  <r>
    <n v="514382"/>
    <x v="2"/>
    <n v="274"/>
  </r>
  <r>
    <n v="511736"/>
    <x v="2"/>
    <n v="275"/>
  </r>
  <r>
    <n v="512075"/>
    <x v="2"/>
    <n v="276"/>
  </r>
  <r>
    <n v="511069"/>
    <x v="2"/>
    <n v="277"/>
  </r>
  <r>
    <n v="509593"/>
    <x v="2"/>
    <n v="281"/>
  </r>
  <r>
    <n v="506377"/>
    <x v="2"/>
    <n v="283"/>
  </r>
  <r>
    <n v="505935"/>
    <x v="2"/>
    <n v="284"/>
  </r>
  <r>
    <n v="505454"/>
    <x v="2"/>
    <n v="287"/>
  </r>
  <r>
    <n v="505686"/>
    <x v="2"/>
    <n v="290"/>
  </r>
  <r>
    <n v="509826"/>
    <x v="2"/>
    <n v="291"/>
  </r>
  <r>
    <n v="509000"/>
    <x v="2"/>
    <n v="292"/>
  </r>
  <r>
    <n v="508229"/>
    <x v="2"/>
    <n v="293"/>
  </r>
  <r>
    <n v="508466"/>
    <x v="2"/>
    <n v="294"/>
  </r>
  <r>
    <n v="507867"/>
    <x v="2"/>
    <n v="295"/>
  </r>
  <r>
    <n v="509612"/>
    <x v="2"/>
    <n v="296"/>
  </r>
  <r>
    <n v="510654"/>
    <x v="2"/>
    <n v="298"/>
  </r>
  <r>
    <n v="509916"/>
    <x v="2"/>
    <n v="299"/>
  </r>
  <r>
    <n v="510180"/>
    <x v="2"/>
    <n v="301"/>
  </r>
  <r>
    <n v="512469"/>
    <x v="2"/>
    <n v="305"/>
  </r>
  <r>
    <n v="513520"/>
    <x v="2"/>
    <n v="306"/>
  </r>
  <r>
    <n v="513671"/>
    <x v="2"/>
    <n v="307"/>
  </r>
  <r>
    <n v="513049"/>
    <x v="2"/>
    <n v="308"/>
  </r>
  <r>
    <n v="517138"/>
    <x v="2"/>
    <n v="311"/>
  </r>
  <r>
    <n v="516617"/>
    <x v="2"/>
    <n v="315"/>
  </r>
  <r>
    <n v="516939"/>
    <x v="2"/>
    <n v="316"/>
  </r>
  <r>
    <n v="516714"/>
    <x v="2"/>
    <n v="318"/>
  </r>
  <r>
    <n v="518549"/>
    <x v="2"/>
    <n v="319"/>
  </r>
  <r>
    <n v="518167"/>
    <x v="2"/>
    <n v="320"/>
  </r>
  <r>
    <n v="518241"/>
    <x v="2"/>
    <n v="322"/>
  </r>
  <r>
    <n v="518053"/>
    <x v="2"/>
    <n v="324"/>
  </r>
  <r>
    <n v="518101"/>
    <x v="2"/>
    <n v="327"/>
  </r>
  <r>
    <n v="512733"/>
    <x v="2"/>
    <n v="329"/>
  </r>
  <r>
    <n v="514534"/>
    <x v="2"/>
    <n v="330"/>
  </r>
  <r>
    <n v="512613"/>
    <x v="2"/>
    <n v="332"/>
  </r>
  <r>
    <n v="512595"/>
    <x v="2"/>
    <n v="340"/>
  </r>
  <r>
    <n v="513150"/>
    <x v="2"/>
    <n v="341"/>
  </r>
  <r>
    <n v="511359"/>
    <x v="2"/>
    <n v="342"/>
  </r>
  <r>
    <n v="509770"/>
    <x v="2"/>
    <n v="344"/>
  </r>
  <r>
    <n v="507946"/>
    <x v="2"/>
    <n v="345"/>
  </r>
  <r>
    <n v="507744"/>
    <x v="2"/>
    <n v="346"/>
  </r>
  <r>
    <n v="510447"/>
    <x v="2"/>
    <n v="347"/>
  </r>
  <r>
    <n v="510650"/>
    <x v="2"/>
    <n v="348"/>
  </r>
  <r>
    <n v="515159"/>
    <x v="2"/>
    <n v="349"/>
  </r>
  <r>
    <n v="517154"/>
    <x v="2"/>
    <n v="350"/>
  </r>
  <r>
    <n v="515662"/>
    <x v="2"/>
    <n v="354"/>
  </r>
  <r>
    <n v="515724"/>
    <x v="2"/>
    <n v="357"/>
  </r>
  <r>
    <n v="515600"/>
    <x v="2"/>
    <n v="358"/>
  </r>
  <r>
    <n v="514265"/>
    <x v="2"/>
    <n v="360"/>
  </r>
  <r>
    <n v="512777"/>
    <x v="2"/>
    <n v="362"/>
  </r>
  <r>
    <n v="511594"/>
    <x v="2"/>
    <n v="363"/>
  </r>
  <r>
    <n v="511738"/>
    <x v="2"/>
    <n v="364"/>
  </r>
  <r>
    <n v="511906"/>
    <x v="2"/>
    <n v="366"/>
  </r>
  <r>
    <n v="511742"/>
    <x v="2"/>
    <n v="367"/>
  </r>
  <r>
    <n v="511604"/>
    <x v="2"/>
    <n v="368"/>
  </r>
  <r>
    <n v="512439"/>
    <x v="2"/>
    <n v="369"/>
  </r>
  <r>
    <n v="512335"/>
    <x v="2"/>
    <n v="371"/>
  </r>
  <r>
    <n v="512966"/>
    <x v="2"/>
    <n v="372"/>
  </r>
  <r>
    <n v="516795"/>
    <x v="2"/>
    <n v="373"/>
  </r>
  <r>
    <n v="516783"/>
    <x v="2"/>
    <n v="374"/>
  </r>
  <r>
    <n v="515420"/>
    <x v="2"/>
    <n v="375"/>
  </r>
  <r>
    <n v="515672"/>
    <x v="2"/>
    <n v="376"/>
  </r>
  <r>
    <n v="515507"/>
    <x v="2"/>
    <n v="377"/>
  </r>
  <r>
    <n v="513239"/>
    <x v="2"/>
    <n v="378"/>
  </r>
  <r>
    <n v="513142"/>
    <x v="2"/>
    <n v="379"/>
  </r>
  <r>
    <n v="513821"/>
    <x v="2"/>
    <n v="380"/>
  </r>
  <r>
    <n v="513811"/>
    <x v="2"/>
    <n v="381"/>
  </r>
  <r>
    <n v="515315"/>
    <x v="2"/>
    <n v="385"/>
  </r>
  <r>
    <n v="518335"/>
    <x v="2"/>
    <n v="386"/>
  </r>
  <r>
    <n v="509190"/>
    <x v="2"/>
    <n v="389"/>
  </r>
  <r>
    <n v="509833"/>
    <x v="2"/>
    <n v="390"/>
  </r>
  <r>
    <n v="509119"/>
    <x v="2"/>
    <n v="392"/>
  </r>
  <r>
    <n v="510378"/>
    <x v="2"/>
    <n v="393"/>
  </r>
  <r>
    <n v="509007"/>
    <x v="2"/>
    <n v="396"/>
  </r>
  <r>
    <n v="509405"/>
    <x v="2"/>
    <n v="397"/>
  </r>
  <r>
    <n v="514357"/>
    <x v="2"/>
    <n v="398"/>
  </r>
  <r>
    <n v="514412"/>
    <x v="2"/>
    <n v="403"/>
  </r>
  <r>
    <n v="513856"/>
    <x v="2"/>
    <n v="404"/>
  </r>
  <r>
    <n v="513359"/>
    <x v="2"/>
    <n v="407"/>
  </r>
  <r>
    <n v="515249"/>
    <x v="2"/>
    <n v="408"/>
  </r>
  <r>
    <n v="513712"/>
    <x v="2"/>
    <n v="410"/>
  </r>
  <r>
    <n v="514208"/>
    <x v="2"/>
    <n v="413"/>
  </r>
  <r>
    <n v="516639"/>
    <x v="2"/>
    <n v="414"/>
  </r>
  <r>
    <n v="513136"/>
    <x v="2"/>
    <n v="415"/>
  </r>
  <r>
    <n v="513001"/>
    <x v="2"/>
    <n v="416"/>
  </r>
  <r>
    <n v="515168"/>
    <x v="2"/>
    <n v="417"/>
  </r>
  <r>
    <n v="515157"/>
    <x v="2"/>
    <n v="422"/>
  </r>
  <r>
    <n v="513397"/>
    <x v="2"/>
    <n v="423"/>
  </r>
  <r>
    <n v="513077"/>
    <x v="2"/>
    <n v="424"/>
  </r>
  <r>
    <n v="512606"/>
    <x v="2"/>
    <n v="426"/>
  </r>
  <r>
    <n v="518061"/>
    <x v="2"/>
    <n v="428"/>
  </r>
  <r>
    <n v="518043"/>
    <x v="2"/>
    <n v="430"/>
  </r>
  <r>
    <n v="520028"/>
    <x v="2"/>
    <n v="431"/>
  </r>
  <r>
    <n v="520037"/>
    <x v="2"/>
    <n v="432"/>
  </r>
  <r>
    <n v="518829"/>
    <x v="2"/>
    <n v="436"/>
  </r>
  <r>
    <n v="522462"/>
    <x v="2"/>
    <n v="437"/>
  </r>
  <r>
    <n v="528393"/>
    <x v="2"/>
    <n v="438"/>
  </r>
  <r>
    <n v="528060"/>
    <x v="2"/>
    <n v="439"/>
  </r>
  <r>
    <n v="529288"/>
    <x v="2"/>
    <n v="440"/>
  </r>
  <r>
    <n v="529154"/>
    <x v="2"/>
    <n v="441"/>
  </r>
  <r>
    <n v="526187"/>
    <x v="2"/>
    <n v="443"/>
  </r>
  <r>
    <n v="526847"/>
    <x v="2"/>
    <n v="445"/>
  </r>
  <r>
    <n v="525577"/>
    <x v="2"/>
    <n v="446"/>
  </r>
  <r>
    <n v="518060"/>
    <x v="2"/>
    <n v="447"/>
  </r>
  <r>
    <n v="518993"/>
    <x v="2"/>
    <n v="450"/>
  </r>
  <r>
    <n v="516641"/>
    <x v="2"/>
    <n v="451"/>
  </r>
  <r>
    <n v="518453"/>
    <x v="2"/>
    <n v="455"/>
  </r>
  <r>
    <n v="515466"/>
    <x v="2"/>
    <n v="456"/>
  </r>
  <r>
    <n v="517308"/>
    <x v="2"/>
    <n v="457"/>
  </r>
  <r>
    <n v="517808"/>
    <x v="2"/>
    <n v="458"/>
  </r>
  <r>
    <n v="515797"/>
    <x v="2"/>
    <n v="459"/>
  </r>
  <r>
    <n v="514945"/>
    <x v="2"/>
    <n v="460"/>
  </r>
  <r>
    <n v="513791"/>
    <x v="2"/>
    <n v="462"/>
  </r>
  <r>
    <n v="512143"/>
    <x v="2"/>
    <n v="464"/>
  </r>
  <r>
    <n v="511913"/>
    <x v="2"/>
    <n v="466"/>
  </r>
  <r>
    <n v="507419"/>
    <x v="2"/>
    <n v="467"/>
  </r>
  <r>
    <n v="505720"/>
    <x v="2"/>
    <n v="469"/>
  </r>
  <r>
    <n v="505857"/>
    <x v="2"/>
    <n v="471"/>
  </r>
  <r>
    <n v="506693"/>
    <x v="2"/>
    <n v="473"/>
  </r>
  <r>
    <n v="508869"/>
    <x v="2"/>
    <n v="475"/>
  </r>
  <r>
    <n v="508854"/>
    <x v="2"/>
    <n v="478"/>
  </r>
  <r>
    <n v="513407"/>
    <x v="2"/>
    <n v="480"/>
  </r>
  <r>
    <n v="512675"/>
    <x v="2"/>
    <n v="481"/>
  </r>
  <r>
    <n v="511894"/>
    <x v="2"/>
    <n v="482"/>
  </r>
  <r>
    <n v="515342"/>
    <x v="2"/>
    <n v="483"/>
  </r>
  <r>
    <n v="511866"/>
    <x v="2"/>
    <n v="485"/>
  </r>
  <r>
    <n v="512733"/>
    <x v="2"/>
    <n v="491"/>
  </r>
  <r>
    <n v="512469"/>
    <x v="2"/>
    <n v="492"/>
  </r>
  <r>
    <n v="513200"/>
    <x v="2"/>
    <n v="493"/>
  </r>
  <r>
    <n v="516381"/>
    <x v="2"/>
    <n v="496"/>
  </r>
  <r>
    <n v="515514"/>
    <x v="2"/>
    <n v="498"/>
  </r>
  <r>
    <n v="515642"/>
    <x v="2"/>
    <n v="502"/>
  </r>
  <r>
    <n v="514123"/>
    <x v="2"/>
    <n v="505"/>
  </r>
  <r>
    <n v="519055"/>
    <x v="2"/>
    <n v="508"/>
  </r>
  <r>
    <n v="519296"/>
    <x v="2"/>
    <n v="513"/>
  </r>
  <r>
    <n v="521216"/>
    <x v="2"/>
    <n v="515"/>
  </r>
  <r>
    <n v="521249"/>
    <x v="2"/>
    <n v="516"/>
  </r>
  <r>
    <n v="522405"/>
    <x v="2"/>
    <n v="517"/>
  </r>
  <r>
    <n v="523951"/>
    <x v="2"/>
    <n v="518"/>
  </r>
  <r>
    <n v="523963"/>
    <x v="2"/>
    <n v="520"/>
  </r>
  <r>
    <n v="524794"/>
    <x v="2"/>
    <n v="522"/>
  </r>
  <r>
    <n v="524500"/>
    <x v="2"/>
    <n v="525"/>
  </r>
  <r>
    <n v="524144"/>
    <x v="2"/>
    <n v="526"/>
  </r>
  <r>
    <n v="523799"/>
    <x v="2"/>
    <n v="527"/>
  </r>
  <r>
    <n v="525214"/>
    <x v="2"/>
    <n v="530"/>
  </r>
  <r>
    <n v="524009"/>
    <x v="2"/>
    <n v="531"/>
  </r>
  <r>
    <n v="525630"/>
    <x v="2"/>
    <n v="532"/>
  </r>
  <r>
    <n v="526264"/>
    <x v="2"/>
    <n v="535"/>
  </r>
  <r>
    <n v="526321"/>
    <x v="2"/>
    <n v="536"/>
  </r>
  <r>
    <n v="521621"/>
    <x v="2"/>
    <n v="537"/>
  </r>
  <r>
    <n v="523481"/>
    <x v="2"/>
    <n v="540"/>
  </r>
  <r>
    <n v="521794"/>
    <x v="2"/>
    <n v="541"/>
  </r>
  <r>
    <n v="519662"/>
    <x v="2"/>
    <n v="542"/>
  </r>
  <r>
    <n v="513508"/>
    <x v="2"/>
    <n v="544"/>
  </r>
  <r>
    <n v="513908"/>
    <x v="2"/>
    <n v="545"/>
  </r>
  <r>
    <n v="514946"/>
    <x v="2"/>
    <n v="547"/>
  </r>
  <r>
    <n v="521176"/>
    <x v="2"/>
    <n v="551"/>
  </r>
  <r>
    <n v="519346"/>
    <x v="2"/>
    <n v="552"/>
  </r>
  <r>
    <n v="521303"/>
    <x v="2"/>
    <n v="555"/>
  </r>
  <r>
    <n v="517391"/>
    <x v="2"/>
    <n v="556"/>
  </r>
  <r>
    <n v="516667"/>
    <x v="2"/>
    <n v="559"/>
  </r>
  <r>
    <n v="513455"/>
    <x v="2"/>
    <n v="560"/>
  </r>
  <r>
    <n v="514089"/>
    <x v="2"/>
    <n v="561"/>
  </r>
  <r>
    <n v="511448"/>
    <x v="2"/>
    <n v="563"/>
  </r>
  <r>
    <n v="512516"/>
    <x v="2"/>
    <n v="567"/>
  </r>
  <r>
    <n v="511938"/>
    <x v="2"/>
    <n v="568"/>
  </r>
  <r>
    <n v="512075"/>
    <x v="2"/>
    <n v="570"/>
  </r>
  <r>
    <n v="513547"/>
    <x v="2"/>
    <n v="571"/>
  </r>
  <r>
    <n v="513889"/>
    <x v="2"/>
    <n v="573"/>
  </r>
  <r>
    <n v="511580"/>
    <x v="2"/>
    <n v="574"/>
  </r>
  <r>
    <n v="512097"/>
    <x v="2"/>
    <n v="575"/>
  </r>
  <r>
    <n v="512041"/>
    <x v="2"/>
    <n v="576"/>
  </r>
  <r>
    <n v="511793"/>
    <x v="2"/>
    <n v="578"/>
  </r>
  <r>
    <n v="512749"/>
    <x v="2"/>
    <n v="580"/>
  </r>
  <r>
    <n v="515170"/>
    <x v="2"/>
    <n v="581"/>
  </r>
  <r>
    <n v="514858"/>
    <x v="2"/>
    <n v="583"/>
  </r>
  <r>
    <n v="513714"/>
    <x v="2"/>
    <n v="584"/>
  </r>
  <r>
    <n v="513484"/>
    <x v="2"/>
    <n v="585"/>
  </r>
  <r>
    <n v="513459"/>
    <x v="2"/>
    <n v="588"/>
  </r>
  <r>
    <n v="514058"/>
    <x v="2"/>
    <n v="592"/>
  </r>
  <r>
    <n v="509878"/>
    <x v="2"/>
    <n v="593"/>
  </r>
  <r>
    <n v="510124"/>
    <x v="2"/>
    <n v="594"/>
  </r>
  <r>
    <n v="511271"/>
    <x v="2"/>
    <n v="595"/>
  </r>
  <r>
    <n v="511303"/>
    <x v="2"/>
    <n v="597"/>
  </r>
  <r>
    <n v="512946"/>
    <x v="2"/>
    <n v="598"/>
  </r>
  <r>
    <n v="512858"/>
    <x v="2"/>
    <n v="601"/>
  </r>
  <r>
    <n v="512149"/>
    <x v="2"/>
    <n v="604"/>
  </r>
  <r>
    <n v="513423"/>
    <x v="2"/>
    <n v="606"/>
  </r>
  <r>
    <n v="510683"/>
    <x v="2"/>
    <n v="608"/>
  </r>
  <r>
    <n v="510394"/>
    <x v="2"/>
    <n v="611"/>
  </r>
  <r>
    <n v="513373"/>
    <x v="2"/>
    <n v="612"/>
  </r>
  <r>
    <n v="513526"/>
    <x v="2"/>
    <n v="613"/>
  </r>
  <r>
    <n v="514516"/>
    <x v="2"/>
    <n v="614"/>
  </r>
  <r>
    <n v="517273"/>
    <x v="2"/>
    <n v="615"/>
  </r>
  <r>
    <n v="517081"/>
    <x v="2"/>
    <n v="620"/>
  </r>
  <r>
    <n v="517121"/>
    <x v="2"/>
    <n v="621"/>
  </r>
  <r>
    <n v="518641"/>
    <x v="2"/>
    <n v="622"/>
  </r>
  <r>
    <n v="519381"/>
    <x v="2"/>
    <n v="623"/>
  </r>
  <r>
    <n v="517318"/>
    <x v="2"/>
    <n v="627"/>
  </r>
  <r>
    <n v="518520"/>
    <x v="2"/>
    <n v="628"/>
  </r>
  <r>
    <n v="518622"/>
    <x v="2"/>
    <n v="629"/>
  </r>
  <r>
    <n v="521506"/>
    <x v="2"/>
    <n v="630"/>
  </r>
  <r>
    <n v="522324"/>
    <x v="2"/>
    <n v="632"/>
  </r>
  <r>
    <n v="521124"/>
    <x v="2"/>
    <n v="633"/>
  </r>
  <r>
    <n v="521387"/>
    <x v="2"/>
    <n v="634"/>
  </r>
  <r>
    <n v="524183"/>
    <x v="2"/>
    <n v="635"/>
  </r>
  <r>
    <n v="523478"/>
    <x v="2"/>
    <n v="637"/>
  </r>
  <r>
    <n v="525807"/>
    <x v="2"/>
    <n v="639"/>
  </r>
  <r>
    <n v="526347"/>
    <x v="2"/>
    <n v="641"/>
  </r>
  <r>
    <n v="528104"/>
    <x v="2"/>
    <n v="643"/>
  </r>
  <r>
    <n v="529127"/>
    <x v="2"/>
    <n v="644"/>
  </r>
  <r>
    <n v="531765"/>
    <x v="2"/>
    <n v="648"/>
  </r>
  <r>
    <n v="532247"/>
    <x v="2"/>
    <n v="649"/>
  </r>
  <r>
    <n v="532335"/>
    <x v="2"/>
    <n v="651"/>
  </r>
  <r>
    <n v="538378"/>
    <x v="2"/>
    <n v="654"/>
  </r>
  <r>
    <n v="541384"/>
    <x v="2"/>
    <n v="655"/>
  </r>
  <r>
    <n v="549221"/>
    <x v="2"/>
    <n v="656"/>
  </r>
  <r>
    <n v="548945"/>
    <x v="2"/>
    <n v="658"/>
  </r>
  <r>
    <n v="549550"/>
    <x v="2"/>
    <n v="659"/>
  </r>
  <r>
    <n v="550017"/>
    <x v="2"/>
    <n v="660"/>
  </r>
  <r>
    <n v="548901"/>
    <x v="2"/>
    <n v="662"/>
  </r>
  <r>
    <n v="544972"/>
    <x v="2"/>
    <n v="663"/>
  </r>
  <r>
    <n v="544411"/>
    <x v="2"/>
    <n v="664"/>
  </r>
  <r>
    <n v="542192"/>
    <x v="2"/>
    <n v="665"/>
  </r>
  <r>
    <n v="544306"/>
    <x v="2"/>
    <n v="667"/>
  </r>
  <r>
    <n v="543726"/>
    <x v="2"/>
    <n v="670"/>
  </r>
  <r>
    <n v="543476"/>
    <x v="2"/>
    <n v="671"/>
  </r>
  <r>
    <n v="543975"/>
    <x v="2"/>
    <n v="672"/>
  </r>
  <r>
    <n v="541963"/>
    <x v="2"/>
    <n v="674"/>
  </r>
  <r>
    <n v="540035"/>
    <x v="2"/>
    <n v="675"/>
  </r>
  <r>
    <n v="541483"/>
    <x v="2"/>
    <n v="678"/>
  </r>
  <r>
    <n v="545774"/>
    <x v="2"/>
    <n v="680"/>
  </r>
  <r>
    <n v="545386"/>
    <x v="2"/>
    <n v="681"/>
  </r>
  <r>
    <n v="542093"/>
    <x v="2"/>
    <n v="682"/>
  </r>
  <r>
    <n v="540701"/>
    <x v="2"/>
    <n v="683"/>
  </r>
  <r>
    <n v="541131"/>
    <x v="2"/>
    <n v="684"/>
  </r>
  <r>
    <n v="542912"/>
    <x v="2"/>
    <n v="685"/>
  </r>
  <r>
    <n v="543241"/>
    <x v="2"/>
    <n v="688"/>
  </r>
  <r>
    <n v="539555"/>
    <x v="2"/>
    <n v="689"/>
  </r>
  <r>
    <n v="541379"/>
    <x v="2"/>
    <n v="690"/>
  </r>
  <r>
    <n v="541944"/>
    <x v="2"/>
    <n v="691"/>
  </r>
  <r>
    <n v="541428"/>
    <x v="2"/>
    <n v="692"/>
  </r>
  <r>
    <n v="541888"/>
    <x v="2"/>
    <n v="693"/>
  </r>
  <r>
    <n v="541889"/>
    <x v="2"/>
    <n v="694"/>
  </r>
  <r>
    <n v="539498"/>
    <x v="2"/>
    <n v="698"/>
  </r>
  <r>
    <n v="538760"/>
    <x v="2"/>
    <n v="699"/>
  </r>
  <r>
    <n v="538392"/>
    <x v="2"/>
    <n v="700"/>
  </r>
  <r>
    <n v="535114"/>
    <x v="2"/>
    <n v="701"/>
  </r>
  <r>
    <n v="536262"/>
    <x v="2"/>
    <n v="703"/>
  </r>
  <r>
    <n v="542695"/>
    <x v="2"/>
    <n v="704"/>
  </r>
  <r>
    <n v="542735"/>
    <x v="2"/>
    <n v="705"/>
  </r>
  <r>
    <n v="542510"/>
    <x v="2"/>
    <n v="706"/>
  </r>
  <r>
    <n v="542487"/>
    <x v="2"/>
    <n v="710"/>
  </r>
  <r>
    <n v="541367"/>
    <x v="2"/>
    <n v="712"/>
  </r>
  <r>
    <n v="542809"/>
    <x v="2"/>
    <n v="713"/>
  </r>
  <r>
    <n v="540960"/>
    <x v="2"/>
    <n v="715"/>
  </r>
  <r>
    <n v="538454"/>
    <x v="2"/>
    <n v="716"/>
  </r>
  <r>
    <n v="537024"/>
    <x v="2"/>
    <n v="717"/>
  </r>
  <r>
    <n v="538248"/>
    <x v="2"/>
    <n v="718"/>
  </r>
  <r>
    <n v="538257"/>
    <x v="2"/>
    <n v="719"/>
  </r>
  <r>
    <n v="539727"/>
    <x v="2"/>
    <n v="721"/>
  </r>
  <r>
    <n v="540431"/>
    <x v="2"/>
    <n v="722"/>
  </r>
  <r>
    <n v="541652"/>
    <x v="2"/>
    <n v="725"/>
  </r>
  <r>
    <n v="541692"/>
    <x v="2"/>
    <n v="727"/>
  </r>
  <r>
    <n v="543279"/>
    <x v="2"/>
    <n v="728"/>
  </r>
  <r>
    <n v="544027"/>
    <x v="2"/>
    <n v="729"/>
  </r>
  <r>
    <n v="543764"/>
    <x v="2"/>
    <n v="730"/>
  </r>
  <r>
    <n v="545284"/>
    <x v="2"/>
    <n v="731"/>
  </r>
  <r>
    <n v="544657"/>
    <x v="2"/>
    <n v="732"/>
  </r>
  <r>
    <n v="544856"/>
    <x v="2"/>
    <n v="733"/>
  </r>
  <r>
    <n v="545313"/>
    <x v="2"/>
    <n v="734"/>
  </r>
  <r>
    <n v="545371"/>
    <x v="2"/>
    <n v="736"/>
  </r>
  <r>
    <n v="543971"/>
    <x v="2"/>
    <n v="737"/>
  </r>
  <r>
    <n v="546135"/>
    <x v="2"/>
    <n v="738"/>
  </r>
  <r>
    <n v="546135"/>
    <x v="2"/>
    <n v="740"/>
  </r>
  <r>
    <n v="543416"/>
    <x v="2"/>
    <n v="742"/>
  </r>
  <r>
    <n v="542057"/>
    <x v="2"/>
    <n v="744"/>
  </r>
  <r>
    <n v="541941"/>
    <x v="2"/>
    <n v="746"/>
  </r>
  <r>
    <n v="543705"/>
    <x v="2"/>
    <n v="748"/>
  </r>
  <r>
    <n v="539278"/>
    <x v="2"/>
    <n v="749"/>
  </r>
  <r>
    <n v="537085"/>
    <x v="2"/>
    <n v="750"/>
  </r>
  <r>
    <n v="536042"/>
    <x v="2"/>
    <n v="757"/>
  </r>
  <r>
    <n v="532070"/>
    <x v="2"/>
    <n v="758"/>
  </r>
  <r>
    <n v="532623"/>
    <x v="2"/>
    <n v="759"/>
  </r>
  <r>
    <n v="532623"/>
    <x v="2"/>
    <n v="761"/>
  </r>
  <r>
    <n v="530931"/>
    <x v="2"/>
    <n v="762"/>
  </r>
  <r>
    <n v="530386"/>
    <x v="2"/>
    <n v="764"/>
  </r>
  <r>
    <n v="527470"/>
    <x v="2"/>
    <n v="768"/>
  </r>
  <r>
    <n v="527678"/>
    <x v="2"/>
    <n v="769"/>
  </r>
  <r>
    <n v="528184"/>
    <x v="2"/>
    <n v="772"/>
  </r>
  <r>
    <n v="527712"/>
    <x v="2"/>
    <n v="773"/>
  </r>
  <r>
    <n v="528373"/>
    <x v="2"/>
    <n v="776"/>
  </r>
  <r>
    <n v="521476"/>
    <x v="2"/>
    <n v="777"/>
  </r>
  <r>
    <n v="522257"/>
    <x v="2"/>
    <n v="778"/>
  </r>
  <r>
    <n v="522374"/>
    <x v="2"/>
    <n v="779"/>
  </r>
  <r>
    <n v="521123"/>
    <x v="2"/>
    <n v="781"/>
  </r>
  <r>
    <n v="525632"/>
    <x v="2"/>
    <n v="782"/>
  </r>
  <r>
    <n v="523464"/>
    <x v="2"/>
    <n v="783"/>
  </r>
  <r>
    <n v="522050"/>
    <x v="2"/>
    <n v="784"/>
  </r>
  <r>
    <n v="526265"/>
    <x v="2"/>
    <n v="787"/>
  </r>
  <r>
    <n v="526288"/>
    <x v="2"/>
    <n v="788"/>
  </r>
  <r>
    <n v="525724"/>
    <x v="2"/>
    <n v="789"/>
  </r>
  <r>
    <n v="527011"/>
    <x v="2"/>
    <n v="791"/>
  </r>
  <r>
    <n v="523611"/>
    <x v="2"/>
    <n v="792"/>
  </r>
  <r>
    <n v="521662"/>
    <x v="2"/>
    <n v="793"/>
  </r>
  <r>
    <n v="523758"/>
    <x v="2"/>
    <n v="797"/>
  </r>
  <r>
    <n v="526038"/>
    <x v="2"/>
    <n v="801"/>
  </r>
  <r>
    <n v="525320"/>
    <x v="2"/>
    <n v="803"/>
  </r>
  <r>
    <n v="525026"/>
    <x v="2"/>
    <n v="805"/>
  </r>
  <r>
    <n v="528249"/>
    <x v="2"/>
    <n v="806"/>
  </r>
  <r>
    <n v="528110"/>
    <x v="2"/>
    <n v="807"/>
  </r>
  <r>
    <n v="528718"/>
    <x v="2"/>
    <n v="809"/>
  </r>
  <r>
    <n v="528718"/>
    <x v="2"/>
    <n v="810"/>
  </r>
  <r>
    <n v="528718"/>
    <x v="2"/>
    <n v="811"/>
  </r>
  <r>
    <n v="526460"/>
    <x v="2"/>
    <n v="813"/>
  </r>
  <r>
    <n v="532939"/>
    <x v="2"/>
    <n v="814"/>
  </r>
  <r>
    <n v="532921"/>
    <x v="2"/>
    <n v="815"/>
  </r>
  <r>
    <n v="531721"/>
    <x v="2"/>
    <n v="816"/>
  </r>
  <r>
    <n v="531461"/>
    <x v="2"/>
    <n v="819"/>
  </r>
  <r>
    <n v="532722"/>
    <x v="2"/>
    <n v="822"/>
  </r>
  <r>
    <n v="534059"/>
    <x v="2"/>
    <n v="823"/>
  </r>
  <r>
    <n v="532550"/>
    <x v="2"/>
    <n v="824"/>
  </r>
  <r>
    <n v="528962"/>
    <x v="2"/>
    <n v="825"/>
  </r>
  <r>
    <n v="529243"/>
    <x v="2"/>
    <n v="827"/>
  </r>
  <r>
    <n v="532877"/>
    <x v="2"/>
    <n v="828"/>
  </r>
  <r>
    <n v="531629"/>
    <x v="2"/>
    <n v="829"/>
  </r>
  <r>
    <n v="535046"/>
    <x v="2"/>
    <n v="833"/>
  </r>
  <r>
    <n v="535286"/>
    <x v="2"/>
    <n v="835"/>
  </r>
  <r>
    <n v="536759"/>
    <x v="2"/>
    <n v="837"/>
  </r>
  <r>
    <n v="537811"/>
    <x v="2"/>
    <n v="838"/>
  </r>
  <r>
    <n v="537553"/>
    <x v="2"/>
    <n v="839"/>
  </r>
  <r>
    <n v="536554"/>
    <x v="2"/>
    <n v="840"/>
  </r>
  <r>
    <n v="537619"/>
    <x v="2"/>
    <n v="841"/>
  </r>
  <r>
    <n v="531851"/>
    <x v="2"/>
    <n v="843"/>
  </r>
  <r>
    <n v="534598"/>
    <x v="2"/>
    <n v="845"/>
  </r>
  <r>
    <n v="532790"/>
    <x v="2"/>
    <n v="846"/>
  </r>
  <r>
    <n v="531287"/>
    <x v="2"/>
    <n v="848"/>
  </r>
  <r>
    <n v="533030"/>
    <x v="2"/>
    <n v="852"/>
  </r>
  <r>
    <n v="533271"/>
    <x v="2"/>
    <n v="853"/>
  </r>
  <r>
    <n v="535935"/>
    <x v="2"/>
    <n v="854"/>
  </r>
  <r>
    <n v="536434"/>
    <x v="2"/>
    <n v="855"/>
  </r>
  <r>
    <n v="541127"/>
    <x v="2"/>
    <n v="856"/>
  </r>
  <r>
    <n v="541589"/>
    <x v="2"/>
    <n v="858"/>
  </r>
  <r>
    <n v="539418"/>
    <x v="2"/>
    <n v="859"/>
  </r>
  <r>
    <n v="537958"/>
    <x v="2"/>
    <n v="860"/>
  </r>
  <r>
    <n v="537903"/>
    <x v="2"/>
    <n v="861"/>
  </r>
  <r>
    <n v="539167"/>
    <x v="2"/>
    <n v="862"/>
  </r>
  <r>
    <n v="539167"/>
    <x v="2"/>
    <n v="863"/>
  </r>
  <r>
    <n v="539183"/>
    <x v="2"/>
    <n v="869"/>
  </r>
  <r>
    <n v="540445"/>
    <x v="2"/>
    <n v="870"/>
  </r>
  <r>
    <n v="539222"/>
    <x v="2"/>
    <n v="871"/>
  </r>
  <r>
    <n v="536105"/>
    <x v="2"/>
    <n v="873"/>
  </r>
  <r>
    <n v="536079"/>
    <x v="2"/>
    <n v="877"/>
  </r>
  <r>
    <n v="537198"/>
    <x v="2"/>
    <n v="879"/>
  </r>
  <r>
    <n v="536938"/>
    <x v="2"/>
    <n v="880"/>
  </r>
  <r>
    <n v="533442"/>
    <x v="2"/>
    <n v="881"/>
  </r>
  <r>
    <n v="532213"/>
    <x v="2"/>
    <n v="884"/>
  </r>
  <r>
    <n v="533449"/>
    <x v="2"/>
    <n v="886"/>
  </r>
  <r>
    <n v="527540"/>
    <x v="2"/>
    <n v="889"/>
  </r>
  <r>
    <n v="527499"/>
    <x v="2"/>
    <n v="890"/>
  </r>
  <r>
    <n v="528331"/>
    <x v="2"/>
    <n v="891"/>
  </r>
  <r>
    <n v="523203"/>
    <x v="2"/>
    <n v="892"/>
  </r>
  <r>
    <n v="521477"/>
    <x v="2"/>
    <n v="893"/>
  </r>
  <r>
    <n v="524783"/>
    <x v="2"/>
    <n v="894"/>
  </r>
  <r>
    <n v="523873"/>
    <x v="2"/>
    <n v="895"/>
  </r>
  <r>
    <n v="524036"/>
    <x v="2"/>
    <n v="897"/>
  </r>
  <r>
    <n v="522946"/>
    <x v="2"/>
    <n v="898"/>
  </r>
  <r>
    <n v="523868"/>
    <x v="2"/>
    <n v="899"/>
  </r>
  <r>
    <n v="525759"/>
    <x v="2"/>
    <n v="901"/>
  </r>
  <r>
    <n v="524561"/>
    <x v="2"/>
    <n v="903"/>
  </r>
  <r>
    <n v="526713"/>
    <x v="2"/>
    <n v="904"/>
  </r>
  <r>
    <n v="523412"/>
    <x v="2"/>
    <n v="905"/>
  </r>
  <r>
    <n v="522802"/>
    <x v="2"/>
    <n v="907"/>
  </r>
  <r>
    <n v="522407"/>
    <x v="2"/>
    <n v="908"/>
  </r>
  <r>
    <n v="525995"/>
    <x v="2"/>
    <n v="909"/>
  </r>
  <r>
    <n v="523362"/>
    <x v="2"/>
    <n v="911"/>
  </r>
  <r>
    <n v="523636"/>
    <x v="2"/>
    <n v="912"/>
  </r>
  <r>
    <n v="521308"/>
    <x v="2"/>
    <n v="913"/>
  </r>
  <r>
    <n v="520882"/>
    <x v="2"/>
    <n v="918"/>
  </r>
  <r>
    <n v="522880"/>
    <x v="2"/>
    <n v="920"/>
  </r>
  <r>
    <n v="522709"/>
    <x v="2"/>
    <n v="921"/>
  </r>
  <r>
    <n v="524953"/>
    <x v="2"/>
    <n v="923"/>
  </r>
  <r>
    <n v="519615"/>
    <x v="2"/>
    <n v="924"/>
  </r>
  <r>
    <n v="517798"/>
    <x v="2"/>
    <n v="926"/>
  </r>
  <r>
    <n v="518417"/>
    <x v="2"/>
    <n v="930"/>
  </r>
  <r>
    <n v="520493"/>
    <x v="2"/>
    <n v="932"/>
  </r>
  <r>
    <n v="519475"/>
    <x v="2"/>
    <n v="935"/>
  </r>
  <r>
    <n v="515889"/>
    <x v="2"/>
    <n v="936"/>
  </r>
  <r>
    <n v="516070"/>
    <x v="2"/>
    <n v="937"/>
  </r>
  <r>
    <n v="515570"/>
    <x v="2"/>
    <n v="938"/>
  </r>
  <r>
    <n v="515528"/>
    <x v="2"/>
    <n v="939"/>
  </r>
  <r>
    <n v="513195"/>
    <x v="2"/>
    <n v="941"/>
  </r>
  <r>
    <n v="514180"/>
    <x v="2"/>
    <n v="942"/>
  </r>
  <r>
    <n v="516316"/>
    <x v="2"/>
    <n v="943"/>
  </r>
  <r>
    <n v="515260"/>
    <x v="2"/>
    <n v="944"/>
  </r>
  <r>
    <n v="514564"/>
    <x v="2"/>
    <n v="945"/>
  </r>
  <r>
    <n v="514528"/>
    <x v="2"/>
    <n v="946"/>
  </r>
  <r>
    <n v="517739"/>
    <x v="2"/>
    <n v="947"/>
  </r>
  <r>
    <n v="526160"/>
    <x v="2"/>
    <n v="948"/>
  </r>
  <r>
    <n v="525844"/>
    <x v="2"/>
    <n v="949"/>
  </r>
  <r>
    <n v="525597"/>
    <x v="2"/>
    <n v="950"/>
  </r>
  <r>
    <n v="521317"/>
    <x v="2"/>
    <n v="952"/>
  </r>
  <r>
    <n v="521874"/>
    <x v="2"/>
    <n v="953"/>
  </r>
  <r>
    <n v="524999"/>
    <x v="2"/>
    <n v="957"/>
  </r>
  <r>
    <n v="535115"/>
    <x v="2"/>
    <n v="958"/>
  </r>
  <r>
    <n v="535062"/>
    <x v="2"/>
    <n v="959"/>
  </r>
  <r>
    <n v="535682"/>
    <x v="2"/>
    <n v="960"/>
  </r>
  <r>
    <n v="535590"/>
    <x v="2"/>
    <n v="961"/>
  </r>
  <r>
    <n v="535660"/>
    <x v="2"/>
    <n v="962"/>
  </r>
  <r>
    <n v="538027"/>
    <x v="2"/>
    <n v="963"/>
  </r>
  <r>
    <n v="537876"/>
    <x v="2"/>
    <n v="965"/>
  </r>
  <r>
    <n v="537718"/>
    <x v="2"/>
    <n v="966"/>
  </r>
  <r>
    <n v="533684"/>
    <x v="2"/>
    <n v="968"/>
  </r>
  <r>
    <n v="533246"/>
    <x v="2"/>
    <n v="971"/>
  </r>
  <r>
    <n v="534286"/>
    <x v="2"/>
    <n v="973"/>
  </r>
  <r>
    <n v="536001"/>
    <x v="2"/>
    <n v="975"/>
  </r>
  <r>
    <n v="538767"/>
    <x v="2"/>
    <n v="976"/>
  </r>
  <r>
    <n v="539203"/>
    <x v="2"/>
    <n v="978"/>
  </r>
  <r>
    <n v="540327"/>
    <x v="2"/>
    <n v="979"/>
  </r>
  <r>
    <n v="540089"/>
    <x v="2"/>
    <n v="980"/>
  </r>
  <r>
    <n v="541463"/>
    <x v="2"/>
    <n v="983"/>
  </r>
  <r>
    <n v="541603"/>
    <x v="2"/>
    <n v="984"/>
  </r>
  <r>
    <n v="536668"/>
    <x v="2"/>
    <n v="985"/>
  </r>
  <r>
    <n v="536668"/>
    <x v="2"/>
    <n v="987"/>
  </r>
  <r>
    <n v="536461"/>
    <x v="2"/>
    <n v="989"/>
  </r>
  <r>
    <n v="537382"/>
    <x v="2"/>
    <n v="990"/>
  </r>
  <r>
    <n v="539745"/>
    <x v="2"/>
    <n v="991"/>
  </r>
  <r>
    <n v="539983"/>
    <x v="2"/>
    <n v="994"/>
  </r>
  <r>
    <n v="538320"/>
    <x v="2"/>
    <n v="996"/>
  </r>
  <r>
    <n v="540365"/>
    <x v="2"/>
    <n v="998"/>
  </r>
  <r>
    <n v="541798"/>
    <x v="2"/>
    <n v="999"/>
  </r>
  <r>
    <n v="537884"/>
    <x v="3"/>
    <n v="2"/>
  </r>
  <r>
    <n v="537834"/>
    <x v="3"/>
    <n v="3"/>
  </r>
  <r>
    <n v="538721"/>
    <x v="3"/>
    <n v="6"/>
  </r>
  <r>
    <n v="538707"/>
    <x v="3"/>
    <n v="7"/>
  </r>
  <r>
    <n v="539039"/>
    <x v="3"/>
    <n v="11"/>
  </r>
  <r>
    <n v="542085"/>
    <x v="3"/>
    <n v="12"/>
  </r>
  <r>
    <n v="541929"/>
    <x v="3"/>
    <n v="13"/>
  </r>
  <r>
    <n v="541510"/>
    <x v="3"/>
    <n v="15"/>
  </r>
  <r>
    <n v="541522"/>
    <x v="3"/>
    <n v="17"/>
  </r>
  <r>
    <n v="543909"/>
    <x v="3"/>
    <n v="19"/>
  </r>
  <r>
    <n v="540233"/>
    <x v="3"/>
    <n v="21"/>
  </r>
  <r>
    <n v="540713"/>
    <x v="3"/>
    <n v="23"/>
  </r>
  <r>
    <n v="538946"/>
    <x v="3"/>
    <n v="25"/>
  </r>
  <r>
    <n v="539575"/>
    <x v="3"/>
    <n v="26"/>
  </r>
  <r>
    <n v="537839"/>
    <x v="3"/>
    <n v="27"/>
  </r>
  <r>
    <n v="538130"/>
    <x v="3"/>
    <n v="28"/>
  </r>
  <r>
    <n v="545325"/>
    <x v="3"/>
    <n v="29"/>
  </r>
  <r>
    <n v="546557"/>
    <x v="3"/>
    <n v="30"/>
  </r>
  <r>
    <n v="547243"/>
    <x v="3"/>
    <n v="33"/>
  </r>
  <r>
    <n v="547141"/>
    <x v="3"/>
    <n v="36"/>
  </r>
  <r>
    <n v="545589"/>
    <x v="3"/>
    <n v="37"/>
  </r>
  <r>
    <n v="546014"/>
    <x v="3"/>
    <n v="38"/>
  </r>
  <r>
    <n v="549235"/>
    <x v="3"/>
    <n v="39"/>
  </r>
  <r>
    <n v="548399"/>
    <x v="3"/>
    <n v="40"/>
  </r>
  <r>
    <n v="548006"/>
    <x v="3"/>
    <n v="41"/>
  </r>
  <r>
    <n v="545685"/>
    <x v="3"/>
    <n v="42"/>
  </r>
  <r>
    <n v="538444"/>
    <x v="3"/>
    <n v="43"/>
  </r>
  <r>
    <n v="538457"/>
    <x v="3"/>
    <n v="44"/>
  </r>
  <r>
    <n v="540473"/>
    <x v="3"/>
    <n v="45"/>
  </r>
  <r>
    <n v="540177"/>
    <x v="3"/>
    <n v="46"/>
  </r>
  <r>
    <n v="539324"/>
    <x v="3"/>
    <n v="47"/>
  </r>
  <r>
    <n v="537710"/>
    <x v="3"/>
    <n v="51"/>
  </r>
  <r>
    <n v="533103"/>
    <x v="3"/>
    <n v="53"/>
  </r>
  <r>
    <n v="532959"/>
    <x v="3"/>
    <n v="55"/>
  </r>
  <r>
    <n v="533424"/>
    <x v="3"/>
    <n v="56"/>
  </r>
  <r>
    <n v="533220"/>
    <x v="3"/>
    <n v="60"/>
  </r>
  <r>
    <n v="533104"/>
    <x v="3"/>
    <n v="62"/>
  </r>
  <r>
    <n v="533104"/>
    <x v="3"/>
    <n v="64"/>
  </r>
  <r>
    <n v="532453"/>
    <x v="3"/>
    <n v="67"/>
  </r>
  <r>
    <n v="532257"/>
    <x v="3"/>
    <n v="69"/>
  </r>
  <r>
    <n v="532953"/>
    <x v="3"/>
    <n v="71"/>
  </r>
  <r>
    <n v="530122"/>
    <x v="3"/>
    <n v="72"/>
  </r>
  <r>
    <n v="532750"/>
    <x v="3"/>
    <n v="74"/>
  </r>
  <r>
    <n v="532726"/>
    <x v="3"/>
    <n v="75"/>
  </r>
  <r>
    <n v="533894"/>
    <x v="3"/>
    <n v="76"/>
  </r>
  <r>
    <n v="534177"/>
    <x v="3"/>
    <n v="81"/>
  </r>
  <r>
    <n v="532185"/>
    <x v="3"/>
    <n v="83"/>
  </r>
  <r>
    <n v="533215"/>
    <x v="3"/>
    <n v="84"/>
  </r>
  <r>
    <n v="533239"/>
    <x v="3"/>
    <n v="85"/>
  </r>
  <r>
    <n v="529882"/>
    <x v="3"/>
    <n v="89"/>
  </r>
  <r>
    <n v="528665"/>
    <x v="3"/>
    <n v="93"/>
  </r>
  <r>
    <n v="521617"/>
    <x v="3"/>
    <n v="94"/>
  </r>
  <r>
    <n v="521910"/>
    <x v="3"/>
    <n v="95"/>
  </r>
  <r>
    <n v="520117"/>
    <x v="3"/>
    <n v="98"/>
  </r>
  <r>
    <n v="519535"/>
    <x v="3"/>
    <n v="99"/>
  </r>
  <r>
    <n v="519561"/>
    <x v="3"/>
    <n v="100"/>
  </r>
  <r>
    <n v="520029"/>
    <x v="3"/>
    <n v="101"/>
  </r>
  <r>
    <n v="522769"/>
    <x v="3"/>
    <n v="102"/>
  </r>
  <r>
    <n v="522513"/>
    <x v="3"/>
    <n v="103"/>
  </r>
  <r>
    <n v="521837"/>
    <x v="3"/>
    <n v="105"/>
  </r>
  <r>
    <n v="521889"/>
    <x v="3"/>
    <n v="110"/>
  </r>
  <r>
    <n v="521215"/>
    <x v="3"/>
    <n v="116"/>
  </r>
  <r>
    <n v="522225"/>
    <x v="3"/>
    <n v="117"/>
  </r>
  <r>
    <n v="518388"/>
    <x v="3"/>
    <n v="121"/>
  </r>
  <r>
    <n v="517310"/>
    <x v="3"/>
    <n v="122"/>
  </r>
  <r>
    <n v="523488"/>
    <x v="3"/>
    <n v="126"/>
  </r>
  <r>
    <n v="523602"/>
    <x v="3"/>
    <n v="127"/>
  </r>
  <r>
    <n v="524885"/>
    <x v="3"/>
    <n v="128"/>
  </r>
  <r>
    <n v="523765"/>
    <x v="3"/>
    <n v="130"/>
  </r>
  <r>
    <n v="524121"/>
    <x v="3"/>
    <n v="131"/>
  </r>
  <r>
    <n v="529508"/>
    <x v="3"/>
    <n v="132"/>
  </r>
  <r>
    <n v="527297"/>
    <x v="3"/>
    <n v="139"/>
  </r>
  <r>
    <n v="527493"/>
    <x v="3"/>
    <n v="140"/>
  </r>
  <r>
    <n v="527360"/>
    <x v="3"/>
    <n v="141"/>
  </r>
  <r>
    <n v="523068"/>
    <x v="3"/>
    <n v="144"/>
  </r>
  <r>
    <n v="525240"/>
    <x v="3"/>
    <n v="145"/>
  </r>
  <r>
    <n v="527022"/>
    <x v="3"/>
    <n v="146"/>
  </r>
  <r>
    <n v="526854"/>
    <x v="3"/>
    <n v="152"/>
  </r>
  <r>
    <n v="528687"/>
    <x v="3"/>
    <n v="153"/>
  </r>
  <r>
    <n v="529473"/>
    <x v="3"/>
    <n v="154"/>
  </r>
  <r>
    <n v="528632"/>
    <x v="3"/>
    <n v="155"/>
  </r>
  <r>
    <n v="528348"/>
    <x v="3"/>
    <n v="158"/>
  </r>
  <r>
    <n v="528709"/>
    <x v="3"/>
    <n v="159"/>
  </r>
  <r>
    <n v="526993"/>
    <x v="3"/>
    <n v="162"/>
  </r>
  <r>
    <n v="526057"/>
    <x v="3"/>
    <n v="164"/>
  </r>
  <r>
    <n v="526198"/>
    <x v="3"/>
    <n v="166"/>
  </r>
  <r>
    <n v="526215"/>
    <x v="3"/>
    <n v="169"/>
  </r>
  <r>
    <n v="526141"/>
    <x v="3"/>
    <n v="172"/>
  </r>
  <r>
    <n v="526673"/>
    <x v="3"/>
    <n v="176"/>
  </r>
  <r>
    <n v="527426"/>
    <x v="3"/>
    <n v="177"/>
  </r>
  <r>
    <n v="525504"/>
    <x v="3"/>
    <n v="178"/>
  </r>
  <r>
    <n v="523196"/>
    <x v="3"/>
    <n v="179"/>
  </r>
  <r>
    <n v="528575"/>
    <x v="3"/>
    <n v="183"/>
  </r>
  <r>
    <n v="527545"/>
    <x v="3"/>
    <n v="184"/>
  </r>
  <r>
    <n v="525601"/>
    <x v="3"/>
    <n v="186"/>
  </r>
  <r>
    <n v="520640"/>
    <x v="3"/>
    <n v="187"/>
  </r>
  <r>
    <n v="520706"/>
    <x v="3"/>
    <n v="188"/>
  </r>
  <r>
    <n v="515562"/>
    <x v="3"/>
    <n v="189"/>
  </r>
  <r>
    <n v="514584"/>
    <x v="3"/>
    <n v="192"/>
  </r>
  <r>
    <n v="515042"/>
    <x v="3"/>
    <n v="195"/>
  </r>
  <r>
    <n v="516547"/>
    <x v="3"/>
    <n v="196"/>
  </r>
  <r>
    <n v="512147"/>
    <x v="3"/>
    <n v="197"/>
  </r>
  <r>
    <n v="512447"/>
    <x v="3"/>
    <n v="198"/>
  </r>
  <r>
    <n v="511485"/>
    <x v="3"/>
    <n v="199"/>
  </r>
  <r>
    <n v="507317"/>
    <x v="3"/>
    <n v="200"/>
  </r>
  <r>
    <n v="506866"/>
    <x v="3"/>
    <n v="202"/>
  </r>
  <r>
    <n v="506633"/>
    <x v="3"/>
    <n v="203"/>
  </r>
  <r>
    <n v="507917"/>
    <x v="3"/>
    <n v="204"/>
  </r>
  <r>
    <n v="507217"/>
    <x v="3"/>
    <n v="206"/>
  </r>
  <r>
    <n v="506029"/>
    <x v="3"/>
    <n v="207"/>
  </r>
  <r>
    <n v="510746"/>
    <x v="3"/>
    <n v="208"/>
  </r>
  <r>
    <n v="508092"/>
    <x v="3"/>
    <n v="209"/>
  </r>
  <r>
    <n v="507355"/>
    <x v="3"/>
    <n v="214"/>
  </r>
  <r>
    <n v="504768"/>
    <x v="3"/>
    <n v="216"/>
  </r>
  <r>
    <n v="504983"/>
    <x v="3"/>
    <n v="217"/>
  </r>
  <r>
    <n v="504643"/>
    <x v="3"/>
    <n v="219"/>
  </r>
  <r>
    <n v="505241"/>
    <x v="3"/>
    <n v="220"/>
  </r>
  <r>
    <n v="504893"/>
    <x v="3"/>
    <n v="222"/>
  </r>
  <r>
    <n v="504871"/>
    <x v="3"/>
    <n v="224"/>
  </r>
  <r>
    <n v="503307"/>
    <x v="3"/>
    <n v="225"/>
  </r>
  <r>
    <n v="502132"/>
    <x v="3"/>
    <n v="229"/>
  </r>
  <r>
    <n v="500302"/>
    <x v="3"/>
    <n v="230"/>
  </r>
  <r>
    <n v="499021"/>
    <x v="3"/>
    <n v="231"/>
  </r>
  <r>
    <n v="499955"/>
    <x v="3"/>
    <n v="232"/>
  </r>
  <r>
    <n v="502865"/>
    <x v="3"/>
    <n v="237"/>
  </r>
  <r>
    <n v="503885"/>
    <x v="3"/>
    <n v="238"/>
  </r>
  <r>
    <n v="505589"/>
    <x v="3"/>
    <n v="240"/>
  </r>
  <r>
    <n v="503798"/>
    <x v="3"/>
    <n v="242"/>
  </r>
  <r>
    <n v="503274"/>
    <x v="3"/>
    <n v="245"/>
  </r>
  <r>
    <n v="500768"/>
    <x v="3"/>
    <n v="246"/>
  </r>
  <r>
    <n v="501254"/>
    <x v="3"/>
    <n v="248"/>
  </r>
  <r>
    <n v="501447"/>
    <x v="3"/>
    <n v="252"/>
  </r>
  <r>
    <n v="501434"/>
    <x v="3"/>
    <n v="253"/>
  </r>
  <r>
    <n v="501520"/>
    <x v="3"/>
    <n v="255"/>
  </r>
  <r>
    <n v="499580"/>
    <x v="3"/>
    <n v="256"/>
  </r>
  <r>
    <n v="499626"/>
    <x v="3"/>
    <n v="257"/>
  </r>
  <r>
    <n v="500046"/>
    <x v="3"/>
    <n v="259"/>
  </r>
  <r>
    <n v="500046"/>
    <x v="3"/>
    <n v="265"/>
  </r>
  <r>
    <n v="498724"/>
    <x v="3"/>
    <n v="267"/>
  </r>
  <r>
    <n v="497966"/>
    <x v="3"/>
    <n v="269"/>
  </r>
  <r>
    <n v="497900"/>
    <x v="3"/>
    <n v="272"/>
  </r>
  <r>
    <n v="495397"/>
    <x v="3"/>
    <n v="274"/>
  </r>
  <r>
    <n v="495418"/>
    <x v="3"/>
    <n v="276"/>
  </r>
  <r>
    <n v="495932"/>
    <x v="3"/>
    <n v="277"/>
  </r>
  <r>
    <n v="495287"/>
    <x v="3"/>
    <n v="279"/>
  </r>
  <r>
    <n v="493349"/>
    <x v="3"/>
    <n v="281"/>
  </r>
  <r>
    <n v="493250"/>
    <x v="3"/>
    <n v="282"/>
  </r>
  <r>
    <n v="494511"/>
    <x v="3"/>
    <n v="283"/>
  </r>
  <r>
    <n v="493673"/>
    <x v="3"/>
    <n v="284"/>
  </r>
  <r>
    <n v="493438"/>
    <x v="3"/>
    <n v="286"/>
  </r>
  <r>
    <n v="493415"/>
    <x v="3"/>
    <n v="287"/>
  </r>
  <r>
    <n v="494336"/>
    <x v="3"/>
    <n v="289"/>
  </r>
  <r>
    <n v="494405"/>
    <x v="3"/>
    <n v="290"/>
  </r>
  <r>
    <n v="494197"/>
    <x v="3"/>
    <n v="292"/>
  </r>
  <r>
    <n v="495441"/>
    <x v="3"/>
    <n v="295"/>
  </r>
  <r>
    <n v="496591"/>
    <x v="3"/>
    <n v="297"/>
  </r>
  <r>
    <n v="496519"/>
    <x v="3"/>
    <n v="298"/>
  </r>
  <r>
    <n v="495649"/>
    <x v="3"/>
    <n v="299"/>
  </r>
  <r>
    <n v="495113"/>
    <x v="3"/>
    <n v="302"/>
  </r>
  <r>
    <n v="496040"/>
    <x v="3"/>
    <n v="303"/>
  </r>
  <r>
    <n v="496819"/>
    <x v="3"/>
    <n v="306"/>
  </r>
  <r>
    <n v="495519"/>
    <x v="3"/>
    <n v="308"/>
  </r>
  <r>
    <n v="496471"/>
    <x v="3"/>
    <n v="310"/>
  </r>
  <r>
    <n v="496441"/>
    <x v="3"/>
    <n v="311"/>
  </r>
  <r>
    <n v="498003"/>
    <x v="3"/>
    <n v="312"/>
  </r>
  <r>
    <n v="498793"/>
    <x v="3"/>
    <n v="314"/>
  </r>
  <r>
    <n v="492927"/>
    <x v="3"/>
    <n v="316"/>
  </r>
  <r>
    <n v="493251"/>
    <x v="3"/>
    <n v="318"/>
  </r>
  <r>
    <n v="491618"/>
    <x v="3"/>
    <n v="319"/>
  </r>
  <r>
    <n v="491089"/>
    <x v="3"/>
    <n v="320"/>
  </r>
  <r>
    <n v="491408"/>
    <x v="3"/>
    <n v="323"/>
  </r>
  <r>
    <n v="491040"/>
    <x v="3"/>
    <n v="325"/>
  </r>
  <r>
    <n v="488936"/>
    <x v="3"/>
    <n v="326"/>
  </r>
  <r>
    <n v="487207"/>
    <x v="3"/>
    <n v="327"/>
  </r>
  <r>
    <n v="487345"/>
    <x v="3"/>
    <n v="329"/>
  </r>
  <r>
    <n v="487345"/>
    <x v="3"/>
    <n v="330"/>
  </r>
  <r>
    <n v="487392"/>
    <x v="3"/>
    <n v="331"/>
  </r>
  <r>
    <n v="487720"/>
    <x v="3"/>
    <n v="333"/>
  </r>
  <r>
    <n v="485608"/>
    <x v="3"/>
    <n v="334"/>
  </r>
  <r>
    <n v="483903"/>
    <x v="3"/>
    <n v="338"/>
  </r>
  <r>
    <n v="483710"/>
    <x v="3"/>
    <n v="340"/>
  </r>
  <r>
    <n v="485406"/>
    <x v="3"/>
    <n v="346"/>
  </r>
  <r>
    <n v="486369"/>
    <x v="3"/>
    <n v="347"/>
  </r>
  <r>
    <n v="486443"/>
    <x v="3"/>
    <n v="348"/>
  </r>
  <r>
    <n v="486223"/>
    <x v="3"/>
    <n v="349"/>
  </r>
  <r>
    <n v="488294"/>
    <x v="3"/>
    <n v="350"/>
  </r>
  <r>
    <n v="488294"/>
    <x v="3"/>
    <n v="351"/>
  </r>
  <r>
    <n v="488395"/>
    <x v="3"/>
    <n v="353"/>
  </r>
  <r>
    <n v="489313"/>
    <x v="3"/>
    <n v="354"/>
  </r>
  <r>
    <n v="489309"/>
    <x v="3"/>
    <n v="356"/>
  </r>
  <r>
    <n v="489310"/>
    <x v="3"/>
    <n v="359"/>
  </r>
  <r>
    <n v="490434"/>
    <x v="3"/>
    <n v="361"/>
  </r>
  <r>
    <n v="491314"/>
    <x v="3"/>
    <n v="363"/>
  </r>
  <r>
    <n v="491127"/>
    <x v="3"/>
    <n v="364"/>
  </r>
  <r>
    <n v="490581"/>
    <x v="3"/>
    <n v="367"/>
  </r>
  <r>
    <n v="489636"/>
    <x v="3"/>
    <n v="368"/>
  </r>
  <r>
    <n v="490438"/>
    <x v="3"/>
    <n v="369"/>
  </r>
  <r>
    <n v="491660"/>
    <x v="3"/>
    <n v="371"/>
  </r>
  <r>
    <n v="492316"/>
    <x v="3"/>
    <n v="373"/>
  </r>
  <r>
    <n v="493805"/>
    <x v="3"/>
    <n v="376"/>
  </r>
  <r>
    <n v="492074"/>
    <x v="3"/>
    <n v="377"/>
  </r>
  <r>
    <n v="494262"/>
    <x v="3"/>
    <n v="378"/>
  </r>
  <r>
    <n v="494275"/>
    <x v="3"/>
    <n v="379"/>
  </r>
  <r>
    <n v="495465"/>
    <x v="3"/>
    <n v="380"/>
  </r>
  <r>
    <n v="492099"/>
    <x v="3"/>
    <n v="381"/>
  </r>
  <r>
    <n v="492308"/>
    <x v="3"/>
    <n v="386"/>
  </r>
  <r>
    <n v="493131"/>
    <x v="3"/>
    <n v="387"/>
  </r>
  <r>
    <n v="499277"/>
    <x v="3"/>
    <n v="389"/>
  </r>
  <r>
    <n v="499005"/>
    <x v="3"/>
    <n v="390"/>
  </r>
  <r>
    <n v="498984"/>
    <x v="3"/>
    <n v="391"/>
  </r>
  <r>
    <n v="500755"/>
    <x v="3"/>
    <n v="392"/>
  </r>
  <r>
    <n v="502412"/>
    <x v="3"/>
    <n v="396"/>
  </r>
  <r>
    <n v="502820"/>
    <x v="3"/>
    <n v="398"/>
  </r>
  <r>
    <n v="497979"/>
    <x v="3"/>
    <n v="401"/>
  </r>
  <r>
    <n v="498330"/>
    <x v="3"/>
    <n v="403"/>
  </r>
  <r>
    <n v="498282"/>
    <x v="3"/>
    <n v="405"/>
  </r>
  <r>
    <n v="499524"/>
    <x v="3"/>
    <n v="407"/>
  </r>
  <r>
    <n v="499426"/>
    <x v="3"/>
    <n v="409"/>
  </r>
  <r>
    <n v="499663"/>
    <x v="3"/>
    <n v="411"/>
  </r>
  <r>
    <n v="500319"/>
    <x v="3"/>
    <n v="412"/>
  </r>
  <r>
    <n v="498714"/>
    <x v="3"/>
    <n v="413"/>
  </r>
  <r>
    <n v="498860"/>
    <x v="3"/>
    <n v="414"/>
  </r>
  <r>
    <n v="498752"/>
    <x v="3"/>
    <n v="415"/>
  </r>
  <r>
    <n v="499399"/>
    <x v="3"/>
    <n v="416"/>
  </r>
  <r>
    <n v="501443"/>
    <x v="3"/>
    <n v="418"/>
  </r>
  <r>
    <n v="498689"/>
    <x v="3"/>
    <n v="419"/>
  </r>
  <r>
    <n v="498170"/>
    <x v="3"/>
    <n v="420"/>
  </r>
  <r>
    <n v="502342"/>
    <x v="3"/>
    <n v="421"/>
  </r>
  <r>
    <n v="503235"/>
    <x v="3"/>
    <n v="422"/>
  </r>
  <r>
    <n v="503280"/>
    <x v="3"/>
    <n v="426"/>
  </r>
  <r>
    <n v="500791"/>
    <x v="3"/>
    <n v="428"/>
  </r>
  <r>
    <n v="495643"/>
    <x v="3"/>
    <n v="429"/>
  </r>
  <r>
    <n v="492517"/>
    <x v="3"/>
    <n v="430"/>
  </r>
  <r>
    <n v="491358"/>
    <x v="3"/>
    <n v="431"/>
  </r>
  <r>
    <n v="487066"/>
    <x v="3"/>
    <n v="436"/>
  </r>
  <r>
    <n v="486663"/>
    <x v="3"/>
    <n v="437"/>
  </r>
  <r>
    <n v="487410"/>
    <x v="3"/>
    <n v="441"/>
  </r>
  <r>
    <n v="490193"/>
    <x v="3"/>
    <n v="442"/>
  </r>
  <r>
    <n v="486429"/>
    <x v="3"/>
    <n v="446"/>
  </r>
  <r>
    <n v="485650"/>
    <x v="3"/>
    <n v="449"/>
  </r>
  <r>
    <n v="484352"/>
    <x v="3"/>
    <n v="450"/>
  </r>
  <r>
    <n v="484136"/>
    <x v="3"/>
    <n v="454"/>
  </r>
  <r>
    <n v="481572"/>
    <x v="3"/>
    <n v="455"/>
  </r>
  <r>
    <n v="481879"/>
    <x v="3"/>
    <n v="456"/>
  </r>
  <r>
    <n v="481091"/>
    <x v="3"/>
    <n v="458"/>
  </r>
  <r>
    <n v="480588"/>
    <x v="3"/>
    <n v="461"/>
  </r>
  <r>
    <n v="479139"/>
    <x v="3"/>
    <n v="462"/>
  </r>
  <r>
    <n v="482975"/>
    <x v="3"/>
    <n v="464"/>
  </r>
  <r>
    <n v="481442"/>
    <x v="3"/>
    <n v="466"/>
  </r>
  <r>
    <n v="481234"/>
    <x v="3"/>
    <n v="470"/>
  </r>
  <r>
    <n v="481234"/>
    <x v="3"/>
    <n v="473"/>
  </r>
  <r>
    <n v="478806"/>
    <x v="3"/>
    <n v="475"/>
  </r>
  <r>
    <n v="478599"/>
    <x v="3"/>
    <n v="477"/>
  </r>
  <r>
    <n v="481047"/>
    <x v="3"/>
    <n v="478"/>
  </r>
  <r>
    <n v="481655"/>
    <x v="3"/>
    <n v="480"/>
  </r>
  <r>
    <n v="481330"/>
    <x v="3"/>
    <n v="482"/>
  </r>
  <r>
    <n v="482142"/>
    <x v="3"/>
    <n v="483"/>
  </r>
  <r>
    <n v="482292"/>
    <x v="3"/>
    <n v="490"/>
  </r>
  <r>
    <n v="482754"/>
    <x v="3"/>
    <n v="493"/>
  </r>
  <r>
    <n v="482454"/>
    <x v="3"/>
    <n v="494"/>
  </r>
  <r>
    <n v="482781"/>
    <x v="3"/>
    <n v="495"/>
  </r>
  <r>
    <n v="484144"/>
    <x v="3"/>
    <n v="499"/>
  </r>
  <r>
    <n v="483134"/>
    <x v="3"/>
    <n v="500"/>
  </r>
  <r>
    <n v="485272"/>
    <x v="3"/>
    <n v="502"/>
  </r>
  <r>
    <n v="486004"/>
    <x v="3"/>
    <n v="505"/>
  </r>
  <r>
    <n v="486636"/>
    <x v="3"/>
    <n v="507"/>
  </r>
  <r>
    <n v="486669"/>
    <x v="3"/>
    <n v="509"/>
  </r>
  <r>
    <n v="486219"/>
    <x v="3"/>
    <n v="510"/>
  </r>
  <r>
    <n v="486747"/>
    <x v="3"/>
    <n v="511"/>
  </r>
  <r>
    <n v="484713"/>
    <x v="3"/>
    <n v="512"/>
  </r>
  <r>
    <n v="484982"/>
    <x v="3"/>
    <n v="514"/>
  </r>
  <r>
    <n v="486358"/>
    <x v="3"/>
    <n v="516"/>
  </r>
  <r>
    <n v="488034"/>
    <x v="3"/>
    <n v="517"/>
  </r>
  <r>
    <n v="489199"/>
    <x v="3"/>
    <n v="519"/>
  </r>
  <r>
    <n v="487579"/>
    <x v="3"/>
    <n v="521"/>
  </r>
  <r>
    <n v="490553"/>
    <x v="3"/>
    <n v="522"/>
  </r>
  <r>
    <n v="489271"/>
    <x v="3"/>
    <n v="525"/>
  </r>
  <r>
    <n v="490052"/>
    <x v="3"/>
    <n v="527"/>
  </r>
  <r>
    <n v="490052"/>
    <x v="3"/>
    <n v="529"/>
  </r>
  <r>
    <n v="489718"/>
    <x v="3"/>
    <n v="530"/>
  </r>
  <r>
    <n v="490789"/>
    <x v="3"/>
    <n v="533"/>
  </r>
  <r>
    <n v="489965"/>
    <x v="3"/>
    <n v="534"/>
  </r>
  <r>
    <n v="489257"/>
    <x v="3"/>
    <n v="539"/>
  </r>
  <r>
    <n v="486205"/>
    <x v="3"/>
    <n v="542"/>
  </r>
  <r>
    <n v="488281"/>
    <x v="3"/>
    <n v="543"/>
  </r>
  <r>
    <n v="490049"/>
    <x v="3"/>
    <n v="545"/>
  </r>
  <r>
    <n v="490176"/>
    <x v="3"/>
    <n v="546"/>
  </r>
  <r>
    <n v="490672"/>
    <x v="3"/>
    <n v="549"/>
  </r>
  <r>
    <n v="490629"/>
    <x v="3"/>
    <n v="550"/>
  </r>
  <r>
    <n v="490285"/>
    <x v="3"/>
    <n v="551"/>
  </r>
  <r>
    <n v="490455"/>
    <x v="3"/>
    <n v="555"/>
  </r>
  <r>
    <n v="490062"/>
    <x v="3"/>
    <n v="556"/>
  </r>
  <r>
    <n v="488937"/>
    <x v="3"/>
    <n v="557"/>
  </r>
  <r>
    <n v="488909"/>
    <x v="3"/>
    <n v="558"/>
  </r>
  <r>
    <n v="488807"/>
    <x v="3"/>
    <n v="559"/>
  </r>
  <r>
    <n v="488841"/>
    <x v="3"/>
    <n v="561"/>
  </r>
  <r>
    <n v="488896"/>
    <x v="3"/>
    <n v="562"/>
  </r>
  <r>
    <n v="489603"/>
    <x v="3"/>
    <n v="564"/>
  </r>
  <r>
    <n v="493313"/>
    <x v="3"/>
    <n v="566"/>
  </r>
  <r>
    <n v="493351"/>
    <x v="3"/>
    <n v="567"/>
  </r>
  <r>
    <n v="494461"/>
    <x v="3"/>
    <n v="571"/>
  </r>
  <r>
    <n v="492783"/>
    <x v="3"/>
    <n v="572"/>
  </r>
  <r>
    <n v="492555"/>
    <x v="3"/>
    <n v="574"/>
  </r>
  <r>
    <n v="492744"/>
    <x v="3"/>
    <n v="576"/>
  </r>
  <r>
    <n v="490620"/>
    <x v="3"/>
    <n v="578"/>
  </r>
  <r>
    <n v="490844"/>
    <x v="3"/>
    <n v="581"/>
  </r>
  <r>
    <n v="492752"/>
    <x v="3"/>
    <n v="584"/>
  </r>
  <r>
    <n v="491389"/>
    <x v="3"/>
    <n v="586"/>
  </r>
  <r>
    <n v="491028"/>
    <x v="3"/>
    <n v="588"/>
  </r>
  <r>
    <n v="493594"/>
    <x v="3"/>
    <n v="592"/>
  </r>
  <r>
    <n v="496038"/>
    <x v="3"/>
    <n v="593"/>
  </r>
  <r>
    <n v="498612"/>
    <x v="3"/>
    <n v="594"/>
  </r>
  <r>
    <n v="501634"/>
    <x v="3"/>
    <n v="595"/>
  </r>
  <r>
    <n v="506304"/>
    <x v="3"/>
    <n v="596"/>
  </r>
  <r>
    <n v="506848"/>
    <x v="3"/>
    <n v="598"/>
  </r>
  <r>
    <n v="505794"/>
    <x v="3"/>
    <n v="601"/>
  </r>
  <r>
    <n v="502952"/>
    <x v="3"/>
    <n v="602"/>
  </r>
  <r>
    <n v="502952"/>
    <x v="3"/>
    <n v="604"/>
  </r>
  <r>
    <n v="500869"/>
    <x v="3"/>
    <n v="606"/>
  </r>
  <r>
    <n v="500215"/>
    <x v="3"/>
    <n v="608"/>
  </r>
  <r>
    <n v="501004"/>
    <x v="3"/>
    <n v="609"/>
  </r>
  <r>
    <n v="501185"/>
    <x v="3"/>
    <n v="613"/>
  </r>
  <r>
    <n v="498266"/>
    <x v="3"/>
    <n v="615"/>
  </r>
  <r>
    <n v="496841"/>
    <x v="3"/>
    <n v="618"/>
  </r>
  <r>
    <n v="494394"/>
    <x v="3"/>
    <n v="619"/>
  </r>
  <r>
    <n v="490670"/>
    <x v="3"/>
    <n v="621"/>
  </r>
  <r>
    <n v="489543"/>
    <x v="3"/>
    <n v="622"/>
  </r>
  <r>
    <n v="490127"/>
    <x v="3"/>
    <n v="623"/>
  </r>
  <r>
    <n v="490807"/>
    <x v="3"/>
    <n v="626"/>
  </r>
  <r>
    <n v="492827"/>
    <x v="3"/>
    <n v="630"/>
  </r>
  <r>
    <n v="492372"/>
    <x v="3"/>
    <n v="633"/>
  </r>
  <r>
    <n v="494577"/>
    <x v="3"/>
    <n v="636"/>
  </r>
  <r>
    <n v="494483"/>
    <x v="3"/>
    <n v="637"/>
  </r>
  <r>
    <n v="494083"/>
    <x v="3"/>
    <n v="638"/>
  </r>
  <r>
    <n v="494083"/>
    <x v="3"/>
    <n v="640"/>
  </r>
  <r>
    <n v="493854"/>
    <x v="3"/>
    <n v="641"/>
  </r>
  <r>
    <n v="495966"/>
    <x v="3"/>
    <n v="647"/>
  </r>
  <r>
    <n v="497970"/>
    <x v="3"/>
    <n v="648"/>
  </r>
  <r>
    <n v="495204"/>
    <x v="3"/>
    <n v="649"/>
  </r>
  <r>
    <n v="494160"/>
    <x v="3"/>
    <n v="650"/>
  </r>
  <r>
    <n v="493371"/>
    <x v="3"/>
    <n v="655"/>
  </r>
  <r>
    <n v="494174"/>
    <x v="3"/>
    <n v="657"/>
  </r>
  <r>
    <n v="495470"/>
    <x v="3"/>
    <n v="658"/>
  </r>
  <r>
    <n v="494345"/>
    <x v="3"/>
    <n v="659"/>
  </r>
  <r>
    <n v="494458"/>
    <x v="3"/>
    <n v="662"/>
  </r>
  <r>
    <n v="494930"/>
    <x v="3"/>
    <n v="664"/>
  </r>
  <r>
    <n v="492117"/>
    <x v="3"/>
    <n v="665"/>
  </r>
  <r>
    <n v="492565"/>
    <x v="3"/>
    <n v="666"/>
  </r>
  <r>
    <n v="492565"/>
    <x v="3"/>
    <n v="668"/>
  </r>
  <r>
    <n v="492621"/>
    <x v="3"/>
    <n v="670"/>
  </r>
  <r>
    <n v="499017"/>
    <x v="3"/>
    <n v="671"/>
  </r>
  <r>
    <n v="501003"/>
    <x v="3"/>
    <n v="672"/>
  </r>
  <r>
    <n v="499284"/>
    <x v="3"/>
    <n v="678"/>
  </r>
  <r>
    <n v="502049"/>
    <x v="3"/>
    <n v="679"/>
  </r>
  <r>
    <n v="501373"/>
    <x v="3"/>
    <n v="680"/>
  </r>
  <r>
    <n v="503364"/>
    <x v="3"/>
    <n v="682"/>
  </r>
  <r>
    <n v="504884"/>
    <x v="3"/>
    <n v="683"/>
  </r>
  <r>
    <n v="504526"/>
    <x v="3"/>
    <n v="684"/>
  </r>
  <r>
    <n v="501806"/>
    <x v="3"/>
    <n v="687"/>
  </r>
  <r>
    <n v="501700"/>
    <x v="3"/>
    <n v="689"/>
  </r>
  <r>
    <n v="501162"/>
    <x v="3"/>
    <n v="692"/>
  </r>
  <r>
    <n v="501842"/>
    <x v="3"/>
    <n v="695"/>
  </r>
  <r>
    <n v="503538"/>
    <x v="3"/>
    <n v="696"/>
  </r>
  <r>
    <n v="502698"/>
    <x v="3"/>
    <n v="700"/>
  </r>
  <r>
    <n v="503994"/>
    <x v="3"/>
    <n v="701"/>
  </r>
  <r>
    <n v="507076"/>
    <x v="3"/>
    <n v="702"/>
  </r>
  <r>
    <n v="508170"/>
    <x v="3"/>
    <n v="703"/>
  </r>
  <r>
    <n v="506780"/>
    <x v="3"/>
    <n v="705"/>
  </r>
  <r>
    <n v="507200"/>
    <x v="3"/>
    <n v="706"/>
  </r>
  <r>
    <n v="507962"/>
    <x v="3"/>
    <n v="707"/>
  </r>
  <r>
    <n v="508207"/>
    <x v="3"/>
    <n v="709"/>
  </r>
  <r>
    <n v="512944"/>
    <x v="3"/>
    <n v="710"/>
  </r>
  <r>
    <n v="512920"/>
    <x v="3"/>
    <n v="711"/>
  </r>
  <r>
    <n v="509909"/>
    <x v="3"/>
    <n v="713"/>
  </r>
  <r>
    <n v="510239"/>
    <x v="3"/>
    <n v="716"/>
  </r>
  <r>
    <n v="510113"/>
    <x v="3"/>
    <n v="718"/>
  </r>
  <r>
    <n v="509075"/>
    <x v="3"/>
    <n v="719"/>
  </r>
  <r>
    <n v="509036"/>
    <x v="3"/>
    <n v="720"/>
  </r>
  <r>
    <n v="509640"/>
    <x v="3"/>
    <n v="721"/>
  </r>
  <r>
    <n v="509405"/>
    <x v="3"/>
    <n v="723"/>
  </r>
  <r>
    <n v="507491"/>
    <x v="3"/>
    <n v="726"/>
  </r>
  <r>
    <n v="509076"/>
    <x v="3"/>
    <n v="727"/>
  </r>
  <r>
    <n v="510308"/>
    <x v="3"/>
    <n v="730"/>
  </r>
  <r>
    <n v="512593"/>
    <x v="3"/>
    <n v="731"/>
  </r>
  <r>
    <n v="512211"/>
    <x v="3"/>
    <n v="732"/>
  </r>
  <r>
    <n v="519147"/>
    <x v="3"/>
    <n v="733"/>
  </r>
  <r>
    <n v="519720"/>
    <x v="3"/>
    <n v="734"/>
  </r>
  <r>
    <n v="527832"/>
    <x v="3"/>
    <n v="735"/>
  </r>
  <r>
    <n v="528059"/>
    <x v="3"/>
    <n v="736"/>
  </r>
  <r>
    <n v="531007"/>
    <x v="3"/>
    <n v="738"/>
  </r>
  <r>
    <n v="529351"/>
    <x v="3"/>
    <n v="739"/>
  </r>
  <r>
    <n v="529166"/>
    <x v="3"/>
    <n v="741"/>
  </r>
  <r>
    <n v="529470"/>
    <x v="3"/>
    <n v="743"/>
  </r>
  <r>
    <n v="529033"/>
    <x v="3"/>
    <n v="744"/>
  </r>
  <r>
    <n v="528001"/>
    <x v="3"/>
    <n v="745"/>
  </r>
  <r>
    <n v="527185"/>
    <x v="3"/>
    <n v="746"/>
  </r>
  <r>
    <n v="526809"/>
    <x v="3"/>
    <n v="748"/>
  </r>
  <r>
    <n v="528401"/>
    <x v="3"/>
    <n v="749"/>
  </r>
  <r>
    <n v="528292"/>
    <x v="3"/>
    <n v="751"/>
  </r>
  <r>
    <n v="527760"/>
    <x v="3"/>
    <n v="752"/>
  </r>
  <r>
    <n v="528594"/>
    <x v="3"/>
    <n v="753"/>
  </r>
  <r>
    <n v="526740"/>
    <x v="3"/>
    <n v="756"/>
  </r>
  <r>
    <n v="526308"/>
    <x v="3"/>
    <n v="757"/>
  </r>
  <r>
    <n v="524800"/>
    <x v="3"/>
    <n v="759"/>
  </r>
  <r>
    <n v="525019"/>
    <x v="3"/>
    <n v="760"/>
  </r>
  <r>
    <n v="525019"/>
    <x v="3"/>
    <n v="763"/>
  </r>
  <r>
    <n v="525565"/>
    <x v="3"/>
    <n v="764"/>
  </r>
  <r>
    <n v="526448"/>
    <x v="3"/>
    <n v="765"/>
  </r>
  <r>
    <n v="526400"/>
    <x v="3"/>
    <n v="766"/>
  </r>
  <r>
    <n v="527466"/>
    <x v="3"/>
    <n v="767"/>
  </r>
  <r>
    <n v="522965"/>
    <x v="3"/>
    <n v="768"/>
  </r>
  <r>
    <n v="523122"/>
    <x v="3"/>
    <n v="769"/>
  </r>
  <r>
    <n v="523372"/>
    <x v="3"/>
    <n v="772"/>
  </r>
  <r>
    <n v="521404"/>
    <x v="3"/>
    <n v="773"/>
  </r>
  <r>
    <n v="520148"/>
    <x v="3"/>
    <n v="778"/>
  </r>
  <r>
    <n v="520166"/>
    <x v="3"/>
    <n v="783"/>
  </r>
  <r>
    <n v="520887"/>
    <x v="3"/>
    <n v="785"/>
  </r>
  <r>
    <n v="520899"/>
    <x v="3"/>
    <n v="786"/>
  </r>
  <r>
    <n v="520614"/>
    <x v="3"/>
    <n v="787"/>
  </r>
  <r>
    <n v="520800"/>
    <x v="3"/>
    <n v="789"/>
  </r>
  <r>
    <n v="522038"/>
    <x v="3"/>
    <n v="791"/>
  </r>
  <r>
    <n v="522190"/>
    <x v="3"/>
    <n v="792"/>
  </r>
  <r>
    <n v="522634"/>
    <x v="3"/>
    <n v="795"/>
  </r>
  <r>
    <n v="523692"/>
    <x v="3"/>
    <n v="797"/>
  </r>
  <r>
    <n v="523277"/>
    <x v="3"/>
    <n v="798"/>
  </r>
  <r>
    <n v="521837"/>
    <x v="3"/>
    <n v="799"/>
  </r>
  <r>
    <n v="521521"/>
    <x v="3"/>
    <n v="803"/>
  </r>
  <r>
    <n v="520075"/>
    <x v="3"/>
    <n v="804"/>
  </r>
  <r>
    <n v="522554"/>
    <x v="3"/>
    <n v="807"/>
  </r>
  <r>
    <n v="522379"/>
    <x v="3"/>
    <n v="808"/>
  </r>
  <r>
    <n v="522921"/>
    <x v="3"/>
    <n v="809"/>
  </r>
  <r>
    <n v="528603"/>
    <x v="3"/>
    <n v="811"/>
  </r>
  <r>
    <n v="529029"/>
    <x v="3"/>
    <n v="819"/>
  </r>
  <r>
    <n v="527993"/>
    <x v="3"/>
    <n v="823"/>
  </r>
  <r>
    <n v="527029"/>
    <x v="3"/>
    <n v="827"/>
  </r>
  <r>
    <n v="528910"/>
    <x v="3"/>
    <n v="828"/>
  </r>
  <r>
    <n v="525949"/>
    <x v="3"/>
    <n v="830"/>
  </r>
  <r>
    <n v="524068"/>
    <x v="3"/>
    <n v="831"/>
  </r>
  <r>
    <n v="523117"/>
    <x v="3"/>
    <n v="834"/>
  </r>
  <r>
    <n v="521497"/>
    <x v="3"/>
    <n v="835"/>
  </r>
  <r>
    <n v="522256"/>
    <x v="3"/>
    <n v="839"/>
  </r>
  <r>
    <n v="521560"/>
    <x v="3"/>
    <n v="840"/>
  </r>
  <r>
    <n v="521582"/>
    <x v="3"/>
    <n v="841"/>
  </r>
  <r>
    <n v="524501"/>
    <x v="3"/>
    <n v="842"/>
  </r>
  <r>
    <n v="524818"/>
    <x v="3"/>
    <n v="846"/>
  </r>
  <r>
    <n v="525064"/>
    <x v="3"/>
    <n v="847"/>
  </r>
  <r>
    <n v="529001"/>
    <x v="3"/>
    <n v="851"/>
  </r>
  <r>
    <n v="529735"/>
    <x v="3"/>
    <n v="853"/>
  </r>
  <r>
    <n v="529663"/>
    <x v="3"/>
    <n v="859"/>
  </r>
  <r>
    <n v="529654"/>
    <x v="3"/>
    <n v="860"/>
  </r>
  <r>
    <n v="529987"/>
    <x v="3"/>
    <n v="863"/>
  </r>
  <r>
    <n v="522023"/>
    <x v="3"/>
    <n v="865"/>
  </r>
  <r>
    <n v="519994"/>
    <x v="3"/>
    <n v="867"/>
  </r>
  <r>
    <n v="519085"/>
    <x v="3"/>
    <n v="869"/>
  </r>
  <r>
    <n v="520119"/>
    <x v="3"/>
    <n v="870"/>
  </r>
  <r>
    <n v="521250"/>
    <x v="3"/>
    <n v="872"/>
  </r>
  <r>
    <n v="520968"/>
    <x v="3"/>
    <n v="874"/>
  </r>
  <r>
    <n v="520735"/>
    <x v="3"/>
    <n v="875"/>
  </r>
  <r>
    <n v="518933"/>
    <x v="3"/>
    <n v="876"/>
  </r>
  <r>
    <n v="518783"/>
    <x v="3"/>
    <n v="877"/>
  </r>
  <r>
    <n v="518541"/>
    <x v="3"/>
    <n v="878"/>
  </r>
  <r>
    <n v="519085"/>
    <x v="3"/>
    <n v="881"/>
  </r>
  <r>
    <n v="517239"/>
    <x v="3"/>
    <n v="883"/>
  </r>
  <r>
    <n v="517188"/>
    <x v="3"/>
    <n v="884"/>
  </r>
  <r>
    <n v="515378"/>
    <x v="3"/>
    <n v="885"/>
  </r>
  <r>
    <n v="515390"/>
    <x v="3"/>
    <n v="887"/>
  </r>
  <r>
    <n v="514168"/>
    <x v="3"/>
    <n v="888"/>
  </r>
  <r>
    <n v="514985"/>
    <x v="3"/>
    <n v="889"/>
  </r>
  <r>
    <n v="514476"/>
    <x v="3"/>
    <n v="890"/>
  </r>
  <r>
    <n v="515450"/>
    <x v="3"/>
    <n v="892"/>
  </r>
  <r>
    <n v="515057"/>
    <x v="3"/>
    <n v="893"/>
  </r>
  <r>
    <n v="515720"/>
    <x v="3"/>
    <n v="894"/>
  </r>
  <r>
    <n v="517598"/>
    <x v="3"/>
    <n v="896"/>
  </r>
  <r>
    <n v="517522"/>
    <x v="3"/>
    <n v="898"/>
  </r>
  <r>
    <n v="518212"/>
    <x v="3"/>
    <n v="899"/>
  </r>
  <r>
    <n v="518546"/>
    <x v="3"/>
    <n v="900"/>
  </r>
  <r>
    <n v="516478"/>
    <x v="3"/>
    <n v="902"/>
  </r>
  <r>
    <n v="515938"/>
    <x v="3"/>
    <n v="909"/>
  </r>
  <r>
    <n v="516518"/>
    <x v="3"/>
    <n v="910"/>
  </r>
  <r>
    <n v="518468"/>
    <x v="3"/>
    <n v="911"/>
  </r>
  <r>
    <n v="512467"/>
    <x v="3"/>
    <n v="912"/>
  </r>
  <r>
    <n v="512122"/>
    <x v="3"/>
    <n v="913"/>
  </r>
  <r>
    <n v="514141"/>
    <x v="3"/>
    <n v="914"/>
  </r>
  <r>
    <n v="514506"/>
    <x v="3"/>
    <n v="915"/>
  </r>
  <r>
    <n v="516046"/>
    <x v="3"/>
    <n v="916"/>
  </r>
  <r>
    <n v="517097"/>
    <x v="3"/>
    <n v="919"/>
  </r>
  <r>
    <n v="517225"/>
    <x v="3"/>
    <n v="922"/>
  </r>
  <r>
    <n v="520165"/>
    <x v="3"/>
    <n v="923"/>
  </r>
  <r>
    <n v="520178"/>
    <x v="3"/>
    <n v="924"/>
  </r>
  <r>
    <n v="520363"/>
    <x v="3"/>
    <n v="926"/>
  </r>
  <r>
    <n v="520527"/>
    <x v="3"/>
    <n v="927"/>
  </r>
  <r>
    <n v="528663"/>
    <x v="3"/>
    <n v="928"/>
  </r>
  <r>
    <n v="528733"/>
    <x v="3"/>
    <n v="929"/>
  </r>
  <r>
    <n v="526984"/>
    <x v="3"/>
    <n v="930"/>
  </r>
  <r>
    <n v="527254"/>
    <x v="3"/>
    <n v="931"/>
  </r>
  <r>
    <n v="527190"/>
    <x v="3"/>
    <n v="934"/>
  </r>
  <r>
    <n v="527948"/>
    <x v="3"/>
    <n v="936"/>
  </r>
  <r>
    <n v="523993"/>
    <x v="3"/>
    <n v="937"/>
  </r>
  <r>
    <n v="523993"/>
    <x v="3"/>
    <n v="940"/>
  </r>
  <r>
    <n v="525031"/>
    <x v="3"/>
    <n v="943"/>
  </r>
  <r>
    <n v="526909"/>
    <x v="3"/>
    <n v="944"/>
  </r>
  <r>
    <n v="525073"/>
    <x v="3"/>
    <n v="946"/>
  </r>
  <r>
    <n v="523650"/>
    <x v="3"/>
    <n v="947"/>
  </r>
  <r>
    <n v="526632"/>
    <x v="3"/>
    <n v="952"/>
  </r>
  <r>
    <n v="525771"/>
    <x v="3"/>
    <n v="956"/>
  </r>
  <r>
    <n v="525545"/>
    <x v="3"/>
    <n v="957"/>
  </r>
  <r>
    <n v="525343"/>
    <x v="3"/>
    <n v="960"/>
  </r>
  <r>
    <n v="529358"/>
    <x v="3"/>
    <n v="961"/>
  </r>
  <r>
    <n v="537617"/>
    <x v="3"/>
    <n v="962"/>
  </r>
  <r>
    <n v="538619"/>
    <x v="3"/>
    <n v="964"/>
  </r>
  <r>
    <n v="538730"/>
    <x v="3"/>
    <n v="965"/>
  </r>
  <r>
    <n v="536851"/>
    <x v="3"/>
    <n v="966"/>
  </r>
  <r>
    <n v="536661"/>
    <x v="3"/>
    <n v="968"/>
  </r>
  <r>
    <n v="538173"/>
    <x v="3"/>
    <n v="969"/>
  </r>
  <r>
    <n v="539169"/>
    <x v="3"/>
    <n v="970"/>
  </r>
  <r>
    <n v="541090"/>
    <x v="3"/>
    <n v="973"/>
  </r>
  <r>
    <n v="543344"/>
    <x v="3"/>
    <n v="978"/>
  </r>
  <r>
    <n v="543324"/>
    <x v="3"/>
    <n v="979"/>
  </r>
  <r>
    <n v="542987"/>
    <x v="3"/>
    <n v="983"/>
  </r>
  <r>
    <n v="542134"/>
    <x v="3"/>
    <n v="985"/>
  </r>
  <r>
    <n v="541130"/>
    <x v="3"/>
    <n v="986"/>
  </r>
  <r>
    <n v="545628"/>
    <x v="3"/>
    <n v="988"/>
  </r>
  <r>
    <n v="544414"/>
    <x v="3"/>
    <n v="989"/>
  </r>
  <r>
    <n v="542605"/>
    <x v="3"/>
    <n v="990"/>
  </r>
  <r>
    <n v="532093"/>
    <x v="3"/>
    <n v="993"/>
  </r>
  <r>
    <n v="531014"/>
    <x v="3"/>
    <n v="995"/>
  </r>
  <r>
    <n v="530428"/>
    <x v="3"/>
    <n v="996"/>
  </r>
  <r>
    <n v="529559"/>
    <x v="3"/>
    <n v="998"/>
  </r>
  <r>
    <n v="529559"/>
    <x v="3"/>
    <n v="999"/>
  </r>
  <r>
    <n v="529560"/>
    <x v="4"/>
    <n v="1"/>
  </r>
  <r>
    <n v="527892"/>
    <x v="4"/>
    <n v="4"/>
  </r>
  <r>
    <n v="527698"/>
    <x v="4"/>
    <n v="5"/>
  </r>
  <r>
    <n v="523285"/>
    <x v="4"/>
    <n v="6"/>
  </r>
  <r>
    <n v="523529"/>
    <x v="4"/>
    <n v="7"/>
  </r>
  <r>
    <n v="523366"/>
    <x v="4"/>
    <n v="8"/>
  </r>
  <r>
    <n v="520898"/>
    <x v="4"/>
    <n v="10"/>
  </r>
  <r>
    <n v="518696"/>
    <x v="4"/>
    <n v="11"/>
  </r>
  <r>
    <n v="518757"/>
    <x v="4"/>
    <n v="13"/>
  </r>
  <r>
    <n v="520907"/>
    <x v="4"/>
    <n v="14"/>
  </r>
  <r>
    <n v="520496"/>
    <x v="4"/>
    <n v="15"/>
  </r>
  <r>
    <n v="520608"/>
    <x v="4"/>
    <n v="16"/>
  </r>
  <r>
    <n v="521033"/>
    <x v="4"/>
    <n v="19"/>
  </r>
  <r>
    <n v="521540"/>
    <x v="4"/>
    <n v="20"/>
  </r>
  <r>
    <n v="520232"/>
    <x v="4"/>
    <n v="22"/>
  </r>
  <r>
    <n v="517837"/>
    <x v="4"/>
    <n v="26"/>
  </r>
  <r>
    <n v="514987"/>
    <x v="4"/>
    <n v="27"/>
  </r>
  <r>
    <n v="519801"/>
    <x v="4"/>
    <n v="30"/>
  </r>
  <r>
    <n v="519889"/>
    <x v="4"/>
    <n v="31"/>
  </r>
  <r>
    <n v="519927"/>
    <x v="4"/>
    <n v="34"/>
  </r>
  <r>
    <n v="519565"/>
    <x v="4"/>
    <n v="37"/>
  </r>
  <r>
    <n v="523555"/>
    <x v="4"/>
    <n v="38"/>
  </r>
  <r>
    <n v="524276"/>
    <x v="4"/>
    <n v="39"/>
  </r>
  <r>
    <n v="526362"/>
    <x v="4"/>
    <n v="40"/>
  </r>
  <r>
    <n v="527220"/>
    <x v="4"/>
    <n v="41"/>
  </r>
  <r>
    <n v="527471"/>
    <x v="4"/>
    <n v="43"/>
  </r>
  <r>
    <n v="526346"/>
    <x v="4"/>
    <n v="44"/>
  </r>
  <r>
    <n v="526886"/>
    <x v="4"/>
    <n v="47"/>
  </r>
  <r>
    <n v="526790"/>
    <x v="4"/>
    <n v="50"/>
  </r>
  <r>
    <n v="525500"/>
    <x v="4"/>
    <n v="51"/>
  </r>
  <r>
    <n v="527150"/>
    <x v="4"/>
    <n v="53"/>
  </r>
  <r>
    <n v="525355"/>
    <x v="4"/>
    <n v="54"/>
  </r>
  <r>
    <n v="525119"/>
    <x v="4"/>
    <n v="56"/>
  </r>
  <r>
    <n v="513193"/>
    <x v="4"/>
    <n v="58"/>
  </r>
  <r>
    <n v="512471"/>
    <x v="4"/>
    <n v="61"/>
  </r>
  <r>
    <n v="512746"/>
    <x v="4"/>
    <n v="65"/>
  </r>
  <r>
    <n v="512202"/>
    <x v="4"/>
    <n v="66"/>
  </r>
  <r>
    <n v="511149"/>
    <x v="4"/>
    <n v="68"/>
  </r>
  <r>
    <n v="510987"/>
    <x v="4"/>
    <n v="70"/>
  </r>
  <r>
    <n v="508162"/>
    <x v="4"/>
    <n v="73"/>
  </r>
  <r>
    <n v="507692"/>
    <x v="4"/>
    <n v="78"/>
  </r>
  <r>
    <n v="508889"/>
    <x v="4"/>
    <n v="80"/>
  </r>
  <r>
    <n v="508673"/>
    <x v="4"/>
    <n v="82"/>
  </r>
  <r>
    <n v="508422"/>
    <x v="4"/>
    <n v="83"/>
  </r>
  <r>
    <n v="508917"/>
    <x v="4"/>
    <n v="84"/>
  </r>
  <r>
    <n v="501308"/>
    <x v="4"/>
    <n v="85"/>
  </r>
  <r>
    <n v="501410"/>
    <x v="4"/>
    <n v="86"/>
  </r>
  <r>
    <n v="497715"/>
    <x v="4"/>
    <n v="87"/>
  </r>
  <r>
    <n v="499076"/>
    <x v="4"/>
    <n v="88"/>
  </r>
  <r>
    <n v="502004"/>
    <x v="4"/>
    <n v="89"/>
  </r>
  <r>
    <n v="501730"/>
    <x v="4"/>
    <n v="90"/>
  </r>
  <r>
    <n v="501531"/>
    <x v="4"/>
    <n v="91"/>
  </r>
  <r>
    <n v="501936"/>
    <x v="4"/>
    <n v="96"/>
  </r>
  <r>
    <n v="503283"/>
    <x v="4"/>
    <n v="97"/>
  </r>
  <r>
    <n v="503424"/>
    <x v="4"/>
    <n v="98"/>
  </r>
  <r>
    <n v="504482"/>
    <x v="4"/>
    <n v="101"/>
  </r>
  <r>
    <n v="503591"/>
    <x v="4"/>
    <n v="104"/>
  </r>
  <r>
    <n v="505126"/>
    <x v="4"/>
    <n v="106"/>
  </r>
  <r>
    <n v="502927"/>
    <x v="4"/>
    <n v="108"/>
  </r>
  <r>
    <n v="501242"/>
    <x v="4"/>
    <n v="109"/>
  </r>
  <r>
    <n v="500942"/>
    <x v="4"/>
    <n v="110"/>
  </r>
  <r>
    <n v="500613"/>
    <x v="4"/>
    <n v="113"/>
  </r>
  <r>
    <n v="498497"/>
    <x v="4"/>
    <n v="116"/>
  </r>
  <r>
    <n v="494817"/>
    <x v="4"/>
    <n v="118"/>
  </r>
  <r>
    <n v="496302"/>
    <x v="4"/>
    <n v="120"/>
  </r>
  <r>
    <n v="495784"/>
    <x v="4"/>
    <n v="125"/>
  </r>
  <r>
    <n v="494542"/>
    <x v="4"/>
    <n v="128"/>
  </r>
  <r>
    <n v="493210"/>
    <x v="4"/>
    <n v="131"/>
  </r>
  <r>
    <n v="490226"/>
    <x v="4"/>
    <n v="132"/>
  </r>
  <r>
    <n v="490524"/>
    <x v="4"/>
    <n v="134"/>
  </r>
  <r>
    <n v="490799"/>
    <x v="4"/>
    <n v="136"/>
  </r>
  <r>
    <n v="490835"/>
    <x v="4"/>
    <n v="138"/>
  </r>
  <r>
    <n v="488886"/>
    <x v="4"/>
    <n v="142"/>
  </r>
  <r>
    <n v="488933"/>
    <x v="4"/>
    <n v="145"/>
  </r>
  <r>
    <n v="487961"/>
    <x v="4"/>
    <n v="146"/>
  </r>
  <r>
    <n v="488322"/>
    <x v="4"/>
    <n v="147"/>
  </r>
  <r>
    <n v="487351"/>
    <x v="4"/>
    <n v="151"/>
  </r>
  <r>
    <n v="485873"/>
    <x v="4"/>
    <n v="153"/>
  </r>
  <r>
    <n v="482961"/>
    <x v="4"/>
    <n v="154"/>
  </r>
  <r>
    <n v="482532"/>
    <x v="4"/>
    <n v="159"/>
  </r>
  <r>
    <n v="482325"/>
    <x v="4"/>
    <n v="163"/>
  </r>
  <r>
    <n v="482317"/>
    <x v="4"/>
    <n v="164"/>
  </r>
  <r>
    <n v="485136"/>
    <x v="4"/>
    <n v="167"/>
  </r>
  <r>
    <n v="484614"/>
    <x v="4"/>
    <n v="168"/>
  </r>
  <r>
    <n v="484867"/>
    <x v="4"/>
    <n v="170"/>
  </r>
  <r>
    <n v="485269"/>
    <x v="4"/>
    <n v="171"/>
  </r>
  <r>
    <n v="486304"/>
    <x v="4"/>
    <n v="172"/>
  </r>
  <r>
    <n v="485734"/>
    <x v="4"/>
    <n v="178"/>
  </r>
  <r>
    <n v="486216"/>
    <x v="4"/>
    <n v="180"/>
  </r>
  <r>
    <n v="484926"/>
    <x v="4"/>
    <n v="182"/>
  </r>
  <r>
    <n v="487414"/>
    <x v="4"/>
    <n v="183"/>
  </r>
  <r>
    <n v="487577"/>
    <x v="4"/>
    <n v="184"/>
  </r>
  <r>
    <n v="487190"/>
    <x v="4"/>
    <n v="187"/>
  </r>
  <r>
    <n v="487536"/>
    <x v="4"/>
    <n v="191"/>
  </r>
  <r>
    <n v="484914"/>
    <x v="4"/>
    <n v="193"/>
  </r>
  <r>
    <n v="486154"/>
    <x v="4"/>
    <n v="203"/>
  </r>
  <r>
    <n v="486118"/>
    <x v="4"/>
    <n v="205"/>
  </r>
  <r>
    <n v="486037"/>
    <x v="4"/>
    <n v="207"/>
  </r>
  <r>
    <n v="487573"/>
    <x v="4"/>
    <n v="208"/>
  </r>
  <r>
    <n v="488461"/>
    <x v="4"/>
    <n v="209"/>
  </r>
  <r>
    <n v="488571"/>
    <x v="4"/>
    <n v="210"/>
  </r>
  <r>
    <n v="489501"/>
    <x v="4"/>
    <n v="212"/>
  </r>
  <r>
    <n v="491977"/>
    <x v="4"/>
    <n v="213"/>
  </r>
  <r>
    <n v="492254"/>
    <x v="4"/>
    <n v="216"/>
  </r>
  <r>
    <n v="494736"/>
    <x v="4"/>
    <n v="217"/>
  </r>
  <r>
    <n v="492551"/>
    <x v="4"/>
    <n v="218"/>
  </r>
  <r>
    <n v="492459"/>
    <x v="4"/>
    <n v="219"/>
  </r>
  <r>
    <n v="491639"/>
    <x v="4"/>
    <n v="220"/>
  </r>
  <r>
    <n v="491811"/>
    <x v="4"/>
    <n v="222"/>
  </r>
  <r>
    <n v="492801"/>
    <x v="4"/>
    <n v="226"/>
  </r>
  <r>
    <n v="493709"/>
    <x v="4"/>
    <n v="230"/>
  </r>
  <r>
    <n v="495187"/>
    <x v="4"/>
    <n v="234"/>
  </r>
  <r>
    <n v="495097"/>
    <x v="4"/>
    <n v="235"/>
  </r>
  <r>
    <n v="490759"/>
    <x v="4"/>
    <n v="238"/>
  </r>
  <r>
    <n v="491198"/>
    <x v="4"/>
    <n v="239"/>
  </r>
  <r>
    <n v="491176"/>
    <x v="4"/>
    <n v="240"/>
  </r>
  <r>
    <n v="491972"/>
    <x v="4"/>
    <n v="241"/>
  </r>
  <r>
    <n v="492360"/>
    <x v="4"/>
    <n v="247"/>
  </r>
  <r>
    <n v="494210"/>
    <x v="4"/>
    <n v="251"/>
  </r>
  <r>
    <n v="495990"/>
    <x v="4"/>
    <n v="252"/>
  </r>
  <r>
    <n v="495742"/>
    <x v="4"/>
    <n v="253"/>
  </r>
  <r>
    <n v="496368"/>
    <x v="4"/>
    <n v="258"/>
  </r>
  <r>
    <n v="496233"/>
    <x v="4"/>
    <n v="260"/>
  </r>
  <r>
    <n v="495077"/>
    <x v="4"/>
    <n v="261"/>
  </r>
  <r>
    <n v="493858"/>
    <x v="4"/>
    <n v="262"/>
  </r>
  <r>
    <n v="494823"/>
    <x v="4"/>
    <n v="263"/>
  </r>
  <r>
    <n v="495548"/>
    <x v="4"/>
    <n v="267"/>
  </r>
  <r>
    <n v="495142"/>
    <x v="4"/>
    <n v="269"/>
  </r>
  <r>
    <n v="494878"/>
    <x v="4"/>
    <n v="271"/>
  </r>
  <r>
    <n v="493612"/>
    <x v="4"/>
    <n v="272"/>
  </r>
  <r>
    <n v="493786"/>
    <x v="4"/>
    <n v="274"/>
  </r>
  <r>
    <n v="494006"/>
    <x v="4"/>
    <n v="275"/>
  </r>
  <r>
    <n v="494772"/>
    <x v="4"/>
    <n v="276"/>
  </r>
  <r>
    <n v="495042"/>
    <x v="4"/>
    <n v="277"/>
  </r>
  <r>
    <n v="494747"/>
    <x v="4"/>
    <n v="281"/>
  </r>
  <r>
    <n v="496008"/>
    <x v="4"/>
    <n v="286"/>
  </r>
  <r>
    <n v="494877"/>
    <x v="4"/>
    <n v="287"/>
  </r>
  <r>
    <n v="495289"/>
    <x v="4"/>
    <n v="290"/>
  </r>
  <r>
    <n v="493560"/>
    <x v="4"/>
    <n v="291"/>
  </r>
  <r>
    <n v="493497"/>
    <x v="4"/>
    <n v="292"/>
  </r>
  <r>
    <n v="493504"/>
    <x v="4"/>
    <n v="293"/>
  </r>
  <r>
    <n v="493234"/>
    <x v="4"/>
    <n v="294"/>
  </r>
  <r>
    <n v="493927"/>
    <x v="4"/>
    <n v="295"/>
  </r>
  <r>
    <n v="494817"/>
    <x v="4"/>
    <n v="296"/>
  </r>
  <r>
    <n v="494958"/>
    <x v="4"/>
    <n v="297"/>
  </r>
  <r>
    <n v="494982"/>
    <x v="4"/>
    <n v="298"/>
  </r>
  <r>
    <n v="495634"/>
    <x v="4"/>
    <n v="302"/>
  </r>
  <r>
    <n v="497846"/>
    <x v="4"/>
    <n v="303"/>
  </r>
  <r>
    <n v="501972"/>
    <x v="4"/>
    <n v="308"/>
  </r>
  <r>
    <n v="502380"/>
    <x v="4"/>
    <n v="309"/>
  </r>
  <r>
    <n v="499907"/>
    <x v="4"/>
    <n v="310"/>
  </r>
  <r>
    <n v="501193"/>
    <x v="4"/>
    <n v="312"/>
  </r>
  <r>
    <n v="501381"/>
    <x v="4"/>
    <n v="313"/>
  </r>
  <r>
    <n v="500135"/>
    <x v="4"/>
    <n v="314"/>
  </r>
  <r>
    <n v="497554"/>
    <x v="4"/>
    <n v="317"/>
  </r>
  <r>
    <n v="504172"/>
    <x v="4"/>
    <n v="320"/>
  </r>
  <r>
    <n v="504467"/>
    <x v="4"/>
    <n v="327"/>
  </r>
  <r>
    <n v="504109"/>
    <x v="4"/>
    <n v="328"/>
  </r>
  <r>
    <n v="504984"/>
    <x v="4"/>
    <n v="330"/>
  </r>
  <r>
    <n v="500850"/>
    <x v="4"/>
    <n v="331"/>
  </r>
  <r>
    <n v="504945"/>
    <x v="4"/>
    <n v="334"/>
  </r>
  <r>
    <n v="505097"/>
    <x v="4"/>
    <n v="336"/>
  </r>
  <r>
    <n v="505683"/>
    <x v="4"/>
    <n v="341"/>
  </r>
  <r>
    <n v="506467"/>
    <x v="4"/>
    <n v="347"/>
  </r>
  <r>
    <n v="503492"/>
    <x v="4"/>
    <n v="348"/>
  </r>
  <r>
    <n v="503603"/>
    <x v="4"/>
    <n v="350"/>
  </r>
  <r>
    <n v="503353"/>
    <x v="4"/>
    <n v="352"/>
  </r>
  <r>
    <n v="503822"/>
    <x v="4"/>
    <n v="353"/>
  </r>
  <r>
    <n v="502246"/>
    <x v="4"/>
    <n v="355"/>
  </r>
  <r>
    <n v="503318"/>
    <x v="4"/>
    <n v="359"/>
  </r>
  <r>
    <n v="505098"/>
    <x v="4"/>
    <n v="361"/>
  </r>
  <r>
    <n v="505121"/>
    <x v="4"/>
    <n v="362"/>
  </r>
  <r>
    <n v="503066"/>
    <x v="4"/>
    <n v="364"/>
  </r>
  <r>
    <n v="501895"/>
    <x v="4"/>
    <n v="366"/>
  </r>
  <r>
    <n v="501141"/>
    <x v="4"/>
    <n v="367"/>
  </r>
  <r>
    <n v="500745"/>
    <x v="4"/>
    <n v="369"/>
  </r>
  <r>
    <n v="498821"/>
    <x v="4"/>
    <n v="370"/>
  </r>
  <r>
    <n v="499114"/>
    <x v="4"/>
    <n v="372"/>
  </r>
  <r>
    <n v="503481"/>
    <x v="4"/>
    <n v="375"/>
  </r>
  <r>
    <n v="506101"/>
    <x v="4"/>
    <n v="377"/>
  </r>
  <r>
    <n v="507689"/>
    <x v="4"/>
    <n v="378"/>
  </r>
  <r>
    <n v="505774"/>
    <x v="4"/>
    <n v="379"/>
  </r>
  <r>
    <n v="509074"/>
    <x v="4"/>
    <n v="381"/>
  </r>
  <r>
    <n v="511063"/>
    <x v="4"/>
    <n v="384"/>
  </r>
  <r>
    <n v="511560"/>
    <x v="4"/>
    <n v="385"/>
  </r>
  <r>
    <n v="511458"/>
    <x v="4"/>
    <n v="386"/>
  </r>
  <r>
    <n v="508940"/>
    <x v="4"/>
    <n v="388"/>
  </r>
  <r>
    <n v="510409"/>
    <x v="4"/>
    <n v="389"/>
  </r>
  <r>
    <n v="511255"/>
    <x v="4"/>
    <n v="390"/>
  </r>
  <r>
    <n v="510719"/>
    <x v="4"/>
    <n v="392"/>
  </r>
  <r>
    <n v="508363"/>
    <x v="4"/>
    <n v="396"/>
  </r>
  <r>
    <n v="510899"/>
    <x v="4"/>
    <n v="397"/>
  </r>
  <r>
    <n v="511139"/>
    <x v="4"/>
    <n v="398"/>
  </r>
  <r>
    <n v="509761"/>
    <x v="4"/>
    <n v="399"/>
  </r>
  <r>
    <n v="509881"/>
    <x v="4"/>
    <n v="401"/>
  </r>
  <r>
    <n v="509243"/>
    <x v="4"/>
    <n v="402"/>
  </r>
  <r>
    <n v="509686"/>
    <x v="4"/>
    <n v="406"/>
  </r>
  <r>
    <n v="509394"/>
    <x v="4"/>
    <n v="407"/>
  </r>
  <r>
    <n v="508339"/>
    <x v="4"/>
    <n v="409"/>
  </r>
  <r>
    <n v="497913"/>
    <x v="4"/>
    <n v="413"/>
  </r>
  <r>
    <n v="497167"/>
    <x v="4"/>
    <n v="417"/>
  </r>
  <r>
    <n v="497138"/>
    <x v="4"/>
    <n v="418"/>
  </r>
  <r>
    <n v="496930"/>
    <x v="4"/>
    <n v="419"/>
  </r>
  <r>
    <n v="500546"/>
    <x v="4"/>
    <n v="420"/>
  </r>
  <r>
    <n v="501134"/>
    <x v="4"/>
    <n v="421"/>
  </r>
  <r>
    <n v="499528"/>
    <x v="4"/>
    <n v="424"/>
  </r>
  <r>
    <n v="498500"/>
    <x v="4"/>
    <n v="425"/>
  </r>
  <r>
    <n v="496650"/>
    <x v="4"/>
    <n v="426"/>
  </r>
  <r>
    <n v="496332"/>
    <x v="4"/>
    <n v="427"/>
  </r>
  <r>
    <n v="497073"/>
    <x v="4"/>
    <n v="428"/>
  </r>
  <r>
    <n v="499053"/>
    <x v="4"/>
    <n v="429"/>
  </r>
  <r>
    <n v="490935"/>
    <x v="4"/>
    <n v="430"/>
  </r>
  <r>
    <n v="492363"/>
    <x v="4"/>
    <n v="432"/>
  </r>
  <r>
    <n v="490450"/>
    <x v="4"/>
    <n v="438"/>
  </r>
  <r>
    <n v="489372"/>
    <x v="4"/>
    <n v="439"/>
  </r>
  <r>
    <n v="491367"/>
    <x v="4"/>
    <n v="441"/>
  </r>
  <r>
    <n v="489128"/>
    <x v="4"/>
    <n v="444"/>
  </r>
  <r>
    <n v="489799"/>
    <x v="4"/>
    <n v="445"/>
  </r>
  <r>
    <n v="490421"/>
    <x v="4"/>
    <n v="446"/>
  </r>
  <r>
    <n v="487467"/>
    <x v="4"/>
    <n v="447"/>
  </r>
  <r>
    <n v="488819"/>
    <x v="4"/>
    <n v="449"/>
  </r>
  <r>
    <n v="488450"/>
    <x v="4"/>
    <n v="451"/>
  </r>
  <r>
    <n v="488756"/>
    <x v="4"/>
    <n v="452"/>
  </r>
  <r>
    <n v="488553"/>
    <x v="4"/>
    <n v="453"/>
  </r>
  <r>
    <n v="489833"/>
    <x v="4"/>
    <n v="454"/>
  </r>
  <r>
    <n v="487231"/>
    <x v="4"/>
    <n v="455"/>
  </r>
  <r>
    <n v="487889"/>
    <x v="4"/>
    <n v="456"/>
  </r>
  <r>
    <n v="489916"/>
    <x v="4"/>
    <n v="457"/>
  </r>
  <r>
    <n v="489494"/>
    <x v="4"/>
    <n v="459"/>
  </r>
  <r>
    <n v="494006"/>
    <x v="4"/>
    <n v="460"/>
  </r>
  <r>
    <n v="494111"/>
    <x v="4"/>
    <n v="461"/>
  </r>
  <r>
    <n v="494558"/>
    <x v="4"/>
    <n v="462"/>
  </r>
  <r>
    <n v="493844"/>
    <x v="4"/>
    <n v="463"/>
  </r>
  <r>
    <n v="497235"/>
    <x v="4"/>
    <n v="464"/>
  </r>
  <r>
    <n v="497309"/>
    <x v="4"/>
    <n v="465"/>
  </r>
  <r>
    <n v="497175"/>
    <x v="4"/>
    <n v="468"/>
  </r>
  <r>
    <n v="497798"/>
    <x v="4"/>
    <n v="469"/>
  </r>
  <r>
    <n v="495326"/>
    <x v="4"/>
    <n v="470"/>
  </r>
  <r>
    <n v="494984"/>
    <x v="4"/>
    <n v="471"/>
  </r>
  <r>
    <n v="495310"/>
    <x v="4"/>
    <n v="476"/>
  </r>
  <r>
    <n v="493470"/>
    <x v="4"/>
    <n v="479"/>
  </r>
  <r>
    <n v="492157"/>
    <x v="4"/>
    <n v="481"/>
  </r>
  <r>
    <n v="492338"/>
    <x v="4"/>
    <n v="482"/>
  </r>
  <r>
    <n v="492060"/>
    <x v="4"/>
    <n v="487"/>
  </r>
  <r>
    <n v="491274"/>
    <x v="4"/>
    <n v="488"/>
  </r>
  <r>
    <n v="491362"/>
    <x v="4"/>
    <n v="490"/>
  </r>
  <r>
    <n v="486850"/>
    <x v="4"/>
    <n v="495"/>
  </r>
  <r>
    <n v="486404"/>
    <x v="4"/>
    <n v="496"/>
  </r>
  <r>
    <n v="486494"/>
    <x v="4"/>
    <n v="497"/>
  </r>
  <r>
    <n v="487287"/>
    <x v="4"/>
    <n v="498"/>
  </r>
  <r>
    <n v="498111"/>
    <x v="4"/>
    <n v="500"/>
  </r>
  <r>
    <n v="498311"/>
    <x v="4"/>
    <n v="501"/>
  </r>
  <r>
    <n v="497607"/>
    <x v="4"/>
    <n v="502"/>
  </r>
  <r>
    <n v="502825"/>
    <x v="4"/>
    <n v="503"/>
  </r>
  <r>
    <n v="503404"/>
    <x v="4"/>
    <n v="507"/>
  </r>
  <r>
    <n v="500452"/>
    <x v="4"/>
    <n v="509"/>
  </r>
  <r>
    <n v="498454"/>
    <x v="4"/>
    <n v="511"/>
  </r>
  <r>
    <n v="498952"/>
    <x v="4"/>
    <n v="512"/>
  </r>
  <r>
    <n v="491247"/>
    <x v="4"/>
    <n v="514"/>
  </r>
  <r>
    <n v="490617"/>
    <x v="4"/>
    <n v="517"/>
  </r>
  <r>
    <n v="489704"/>
    <x v="4"/>
    <n v="524"/>
  </r>
  <r>
    <n v="489287"/>
    <x v="4"/>
    <n v="525"/>
  </r>
  <r>
    <n v="487477"/>
    <x v="4"/>
    <n v="527"/>
  </r>
  <r>
    <n v="487656"/>
    <x v="4"/>
    <n v="528"/>
  </r>
  <r>
    <n v="487434"/>
    <x v="4"/>
    <n v="529"/>
  </r>
  <r>
    <n v="489565"/>
    <x v="4"/>
    <n v="530"/>
  </r>
  <r>
    <n v="486445"/>
    <x v="4"/>
    <n v="531"/>
  </r>
  <r>
    <n v="486954"/>
    <x v="4"/>
    <n v="533"/>
  </r>
  <r>
    <n v="487365"/>
    <x v="4"/>
    <n v="534"/>
  </r>
  <r>
    <n v="488164"/>
    <x v="4"/>
    <n v="536"/>
  </r>
  <r>
    <n v="488963"/>
    <x v="4"/>
    <n v="537"/>
  </r>
  <r>
    <n v="488155"/>
    <x v="4"/>
    <n v="539"/>
  </r>
  <r>
    <n v="488309"/>
    <x v="4"/>
    <n v="540"/>
  </r>
  <r>
    <n v="486907"/>
    <x v="4"/>
    <n v="541"/>
  </r>
  <r>
    <n v="485180"/>
    <x v="4"/>
    <n v="544"/>
  </r>
  <r>
    <n v="485960"/>
    <x v="4"/>
    <n v="546"/>
  </r>
  <r>
    <n v="485704"/>
    <x v="4"/>
    <n v="548"/>
  </r>
  <r>
    <n v="485669"/>
    <x v="4"/>
    <n v="549"/>
  </r>
  <r>
    <n v="484889"/>
    <x v="4"/>
    <n v="551"/>
  </r>
  <r>
    <n v="482450"/>
    <x v="4"/>
    <n v="553"/>
  </r>
  <r>
    <n v="482264"/>
    <x v="4"/>
    <n v="556"/>
  </r>
  <r>
    <n v="482882"/>
    <x v="4"/>
    <n v="557"/>
  </r>
  <r>
    <n v="484118"/>
    <x v="4"/>
    <n v="558"/>
  </r>
  <r>
    <n v="484118"/>
    <x v="4"/>
    <n v="559"/>
  </r>
  <r>
    <n v="481206"/>
    <x v="4"/>
    <n v="560"/>
  </r>
  <r>
    <n v="481536"/>
    <x v="4"/>
    <n v="564"/>
  </r>
  <r>
    <n v="478097"/>
    <x v="4"/>
    <n v="568"/>
  </r>
  <r>
    <n v="477605"/>
    <x v="4"/>
    <n v="569"/>
  </r>
  <r>
    <n v="477605"/>
    <x v="4"/>
    <n v="570"/>
  </r>
  <r>
    <n v="478739"/>
    <x v="4"/>
    <n v="573"/>
  </r>
  <r>
    <n v="477479"/>
    <x v="4"/>
    <n v="574"/>
  </r>
  <r>
    <n v="479464"/>
    <x v="4"/>
    <n v="577"/>
  </r>
  <r>
    <n v="480238"/>
    <x v="4"/>
    <n v="579"/>
  </r>
  <r>
    <n v="486140"/>
    <x v="4"/>
    <n v="581"/>
  </r>
  <r>
    <n v="484632"/>
    <x v="4"/>
    <n v="582"/>
  </r>
  <r>
    <n v="483680"/>
    <x v="4"/>
    <n v="583"/>
  </r>
  <r>
    <n v="483124"/>
    <x v="4"/>
    <n v="587"/>
  </r>
  <r>
    <n v="482905"/>
    <x v="4"/>
    <n v="589"/>
  </r>
  <r>
    <n v="482400"/>
    <x v="4"/>
    <n v="591"/>
  </r>
  <r>
    <n v="482922"/>
    <x v="4"/>
    <n v="593"/>
  </r>
  <r>
    <n v="481812"/>
    <x v="4"/>
    <n v="594"/>
  </r>
  <r>
    <n v="481564"/>
    <x v="4"/>
    <n v="595"/>
  </r>
  <r>
    <n v="481767"/>
    <x v="4"/>
    <n v="596"/>
  </r>
  <r>
    <n v="482217"/>
    <x v="4"/>
    <n v="599"/>
  </r>
  <r>
    <n v="483226"/>
    <x v="4"/>
    <n v="602"/>
  </r>
  <r>
    <n v="484448"/>
    <x v="4"/>
    <n v="603"/>
  </r>
  <r>
    <n v="485039"/>
    <x v="4"/>
    <n v="604"/>
  </r>
  <r>
    <n v="480241"/>
    <x v="4"/>
    <n v="605"/>
  </r>
  <r>
    <n v="480279"/>
    <x v="4"/>
    <n v="606"/>
  </r>
  <r>
    <n v="480779"/>
    <x v="4"/>
    <n v="611"/>
  </r>
  <r>
    <n v="477884"/>
    <x v="4"/>
    <n v="612"/>
  </r>
  <r>
    <n v="479091"/>
    <x v="4"/>
    <n v="613"/>
  </r>
  <r>
    <n v="479245"/>
    <x v="4"/>
    <n v="616"/>
  </r>
  <r>
    <n v="476677"/>
    <x v="4"/>
    <n v="618"/>
  </r>
  <r>
    <n v="481168"/>
    <x v="4"/>
    <n v="619"/>
  </r>
  <r>
    <n v="479345"/>
    <x v="4"/>
    <n v="620"/>
  </r>
  <r>
    <n v="479345"/>
    <x v="4"/>
    <n v="621"/>
  </r>
  <r>
    <n v="479321"/>
    <x v="4"/>
    <n v="626"/>
  </r>
  <r>
    <n v="479066"/>
    <x v="4"/>
    <n v="627"/>
  </r>
  <r>
    <n v="478750"/>
    <x v="4"/>
    <n v="628"/>
  </r>
  <r>
    <n v="480229"/>
    <x v="4"/>
    <n v="629"/>
  </r>
  <r>
    <n v="479285"/>
    <x v="4"/>
    <n v="630"/>
  </r>
  <r>
    <n v="478939"/>
    <x v="4"/>
    <n v="633"/>
  </r>
  <r>
    <n v="479019"/>
    <x v="4"/>
    <n v="635"/>
  </r>
  <r>
    <n v="479934"/>
    <x v="4"/>
    <n v="636"/>
  </r>
  <r>
    <n v="477855"/>
    <x v="4"/>
    <n v="638"/>
  </r>
  <r>
    <n v="477974"/>
    <x v="4"/>
    <n v="641"/>
  </r>
  <r>
    <n v="478420"/>
    <x v="4"/>
    <n v="642"/>
  </r>
  <r>
    <n v="478144"/>
    <x v="4"/>
    <n v="645"/>
  </r>
  <r>
    <n v="479662"/>
    <x v="4"/>
    <n v="646"/>
  </r>
  <r>
    <n v="480647"/>
    <x v="4"/>
    <n v="647"/>
  </r>
  <r>
    <n v="481912"/>
    <x v="4"/>
    <n v="648"/>
  </r>
  <r>
    <n v="481578"/>
    <x v="4"/>
    <n v="649"/>
  </r>
  <r>
    <n v="478125"/>
    <x v="4"/>
    <n v="650"/>
  </r>
  <r>
    <n v="477513"/>
    <x v="4"/>
    <n v="656"/>
  </r>
  <r>
    <n v="477452"/>
    <x v="4"/>
    <n v="657"/>
  </r>
  <r>
    <n v="475405"/>
    <x v="4"/>
    <n v="660"/>
  </r>
  <r>
    <n v="474722"/>
    <x v="4"/>
    <n v="662"/>
  </r>
  <r>
    <n v="472783"/>
    <x v="4"/>
    <n v="665"/>
  </r>
  <r>
    <n v="472005"/>
    <x v="4"/>
    <n v="666"/>
  </r>
  <r>
    <n v="471925"/>
    <x v="4"/>
    <n v="667"/>
  </r>
  <r>
    <n v="471951"/>
    <x v="4"/>
    <n v="672"/>
  </r>
  <r>
    <n v="472239"/>
    <x v="4"/>
    <n v="675"/>
  </r>
  <r>
    <n v="471679"/>
    <x v="4"/>
    <n v="676"/>
  </r>
  <r>
    <n v="479232"/>
    <x v="4"/>
    <n v="677"/>
  </r>
  <r>
    <n v="477678"/>
    <x v="4"/>
    <n v="678"/>
  </r>
  <r>
    <n v="476569"/>
    <x v="4"/>
    <n v="679"/>
  </r>
  <r>
    <n v="479629"/>
    <x v="4"/>
    <n v="680"/>
  </r>
  <r>
    <n v="478124"/>
    <x v="4"/>
    <n v="681"/>
  </r>
  <r>
    <n v="478722"/>
    <x v="4"/>
    <n v="682"/>
  </r>
  <r>
    <n v="479069"/>
    <x v="4"/>
    <n v="683"/>
  </r>
  <r>
    <n v="472426"/>
    <x v="4"/>
    <n v="685"/>
  </r>
  <r>
    <n v="474011"/>
    <x v="4"/>
    <n v="687"/>
  </r>
  <r>
    <n v="478837"/>
    <x v="4"/>
    <n v="689"/>
  </r>
  <r>
    <n v="474929"/>
    <x v="4"/>
    <n v="692"/>
  </r>
  <r>
    <n v="472604"/>
    <x v="4"/>
    <n v="695"/>
  </r>
  <r>
    <n v="474090"/>
    <x v="4"/>
    <n v="696"/>
  </r>
  <r>
    <n v="474615"/>
    <x v="4"/>
    <n v="698"/>
  </r>
  <r>
    <n v="474359"/>
    <x v="4"/>
    <n v="699"/>
  </r>
  <r>
    <n v="476166"/>
    <x v="4"/>
    <n v="700"/>
  </r>
  <r>
    <n v="475983"/>
    <x v="4"/>
    <n v="704"/>
  </r>
  <r>
    <n v="477614"/>
    <x v="4"/>
    <n v="708"/>
  </r>
  <r>
    <n v="476729"/>
    <x v="4"/>
    <n v="709"/>
  </r>
  <r>
    <n v="473339"/>
    <x v="4"/>
    <n v="710"/>
  </r>
  <r>
    <n v="470279"/>
    <x v="4"/>
    <n v="712"/>
  </r>
  <r>
    <n v="468908"/>
    <x v="4"/>
    <n v="713"/>
  </r>
  <r>
    <n v="468687"/>
    <x v="4"/>
    <n v="715"/>
  </r>
  <r>
    <n v="468619"/>
    <x v="4"/>
    <n v="716"/>
  </r>
  <r>
    <n v="469190"/>
    <x v="4"/>
    <n v="718"/>
  </r>
  <r>
    <n v="469556"/>
    <x v="4"/>
    <n v="720"/>
  </r>
  <r>
    <n v="469473"/>
    <x v="4"/>
    <n v="722"/>
  </r>
  <r>
    <n v="469623"/>
    <x v="4"/>
    <n v="725"/>
  </r>
  <r>
    <n v="467098"/>
    <x v="4"/>
    <n v="726"/>
  </r>
  <r>
    <n v="469652"/>
    <x v="4"/>
    <n v="732"/>
  </r>
  <r>
    <n v="469498"/>
    <x v="4"/>
    <n v="735"/>
  </r>
  <r>
    <n v="468634"/>
    <x v="4"/>
    <n v="737"/>
  </r>
  <r>
    <n v="468844"/>
    <x v="4"/>
    <n v="738"/>
  </r>
  <r>
    <n v="468076"/>
    <x v="4"/>
    <n v="745"/>
  </r>
  <r>
    <n v="468579"/>
    <x v="4"/>
    <n v="746"/>
  </r>
  <r>
    <n v="470127"/>
    <x v="4"/>
    <n v="747"/>
  </r>
  <r>
    <n v="470608"/>
    <x v="4"/>
    <n v="751"/>
  </r>
  <r>
    <n v="470608"/>
    <x v="4"/>
    <n v="752"/>
  </r>
  <r>
    <n v="470590"/>
    <x v="4"/>
    <n v="757"/>
  </r>
  <r>
    <n v="471103"/>
    <x v="4"/>
    <n v="764"/>
  </r>
  <r>
    <n v="470208"/>
    <x v="4"/>
    <n v="768"/>
  </r>
  <r>
    <n v="470235"/>
    <x v="4"/>
    <n v="770"/>
  </r>
  <r>
    <n v="470937"/>
    <x v="4"/>
    <n v="771"/>
  </r>
  <r>
    <n v="466965"/>
    <x v="4"/>
    <n v="772"/>
  </r>
  <r>
    <n v="467979"/>
    <x v="4"/>
    <n v="773"/>
  </r>
  <r>
    <n v="466047"/>
    <x v="4"/>
    <n v="774"/>
  </r>
  <r>
    <n v="468081"/>
    <x v="4"/>
    <n v="775"/>
  </r>
  <r>
    <n v="471337"/>
    <x v="4"/>
    <n v="777"/>
  </r>
  <r>
    <n v="472797"/>
    <x v="4"/>
    <n v="778"/>
  </r>
  <r>
    <n v="471931"/>
    <x v="4"/>
    <n v="781"/>
  </r>
  <r>
    <n v="471579"/>
    <x v="4"/>
    <n v="782"/>
  </r>
  <r>
    <n v="471941"/>
    <x v="4"/>
    <n v="783"/>
  </r>
  <r>
    <n v="471787"/>
    <x v="4"/>
    <n v="786"/>
  </r>
  <r>
    <n v="471501"/>
    <x v="4"/>
    <n v="789"/>
  </r>
  <r>
    <n v="471977"/>
    <x v="4"/>
    <n v="794"/>
  </r>
  <r>
    <n v="471815"/>
    <x v="4"/>
    <n v="799"/>
  </r>
  <r>
    <n v="470938"/>
    <x v="4"/>
    <n v="804"/>
  </r>
  <r>
    <n v="471370"/>
    <x v="4"/>
    <n v="805"/>
  </r>
  <r>
    <n v="470374"/>
    <x v="4"/>
    <n v="808"/>
  </r>
  <r>
    <n v="470111"/>
    <x v="4"/>
    <n v="810"/>
  </r>
  <r>
    <n v="471286"/>
    <x v="4"/>
    <n v="813"/>
  </r>
  <r>
    <n v="469652"/>
    <x v="4"/>
    <n v="814"/>
  </r>
  <r>
    <n v="471128"/>
    <x v="4"/>
    <n v="816"/>
  </r>
  <r>
    <n v="468178"/>
    <x v="4"/>
    <n v="817"/>
  </r>
  <r>
    <n v="467758"/>
    <x v="4"/>
    <n v="819"/>
  </r>
  <r>
    <n v="467659"/>
    <x v="4"/>
    <n v="821"/>
  </r>
  <r>
    <n v="469068"/>
    <x v="4"/>
    <n v="822"/>
  </r>
  <r>
    <n v="468983"/>
    <x v="4"/>
    <n v="823"/>
  </r>
  <r>
    <n v="470035"/>
    <x v="4"/>
    <n v="824"/>
  </r>
  <r>
    <n v="469213"/>
    <x v="4"/>
    <n v="827"/>
  </r>
  <r>
    <n v="468853"/>
    <x v="4"/>
    <n v="834"/>
  </r>
  <r>
    <n v="470043"/>
    <x v="4"/>
    <n v="836"/>
  </r>
  <r>
    <n v="472042"/>
    <x v="4"/>
    <n v="839"/>
  </r>
  <r>
    <n v="472587"/>
    <x v="4"/>
    <n v="842"/>
  </r>
  <r>
    <n v="471559"/>
    <x v="4"/>
    <n v="844"/>
  </r>
  <r>
    <n v="471512"/>
    <x v="4"/>
    <n v="845"/>
  </r>
  <r>
    <n v="470145"/>
    <x v="4"/>
    <n v="846"/>
  </r>
  <r>
    <n v="468815"/>
    <x v="4"/>
    <n v="849"/>
  </r>
  <r>
    <n v="466827"/>
    <x v="4"/>
    <n v="855"/>
  </r>
  <r>
    <n v="468899"/>
    <x v="4"/>
    <n v="856"/>
  </r>
  <r>
    <n v="467373"/>
    <x v="4"/>
    <n v="863"/>
  </r>
  <r>
    <n v="463794"/>
    <x v="4"/>
    <n v="865"/>
  </r>
  <r>
    <n v="463318"/>
    <x v="4"/>
    <n v="867"/>
  </r>
  <r>
    <n v="463480"/>
    <x v="4"/>
    <n v="868"/>
  </r>
  <r>
    <n v="461707"/>
    <x v="4"/>
    <n v="874"/>
  </r>
  <r>
    <n v="460106"/>
    <x v="4"/>
    <n v="876"/>
  </r>
  <r>
    <n v="460372"/>
    <x v="4"/>
    <n v="877"/>
  </r>
  <r>
    <n v="460647"/>
    <x v="4"/>
    <n v="878"/>
  </r>
  <r>
    <n v="459498"/>
    <x v="4"/>
    <n v="879"/>
  </r>
  <r>
    <n v="459235"/>
    <x v="4"/>
    <n v="881"/>
  </r>
  <r>
    <n v="458609"/>
    <x v="4"/>
    <n v="883"/>
  </r>
  <r>
    <n v="459376"/>
    <x v="4"/>
    <n v="885"/>
  </r>
  <r>
    <n v="459886"/>
    <x v="4"/>
    <n v="886"/>
  </r>
  <r>
    <n v="460514"/>
    <x v="4"/>
    <n v="892"/>
  </r>
  <r>
    <n v="460826"/>
    <x v="4"/>
    <n v="894"/>
  </r>
  <r>
    <n v="460643"/>
    <x v="4"/>
    <n v="895"/>
  </r>
  <r>
    <n v="461204"/>
    <x v="4"/>
    <n v="896"/>
  </r>
  <r>
    <n v="463919"/>
    <x v="4"/>
    <n v="899"/>
  </r>
  <r>
    <n v="464184"/>
    <x v="4"/>
    <n v="901"/>
  </r>
  <r>
    <n v="463684"/>
    <x v="4"/>
    <n v="902"/>
  </r>
  <r>
    <n v="463400"/>
    <x v="4"/>
    <n v="904"/>
  </r>
  <r>
    <n v="464681"/>
    <x v="4"/>
    <n v="905"/>
  </r>
  <r>
    <n v="467565"/>
    <x v="4"/>
    <n v="907"/>
  </r>
  <r>
    <n v="465777"/>
    <x v="4"/>
    <n v="908"/>
  </r>
  <r>
    <n v="466060"/>
    <x v="4"/>
    <n v="910"/>
  </r>
  <r>
    <n v="463121"/>
    <x v="4"/>
    <n v="911"/>
  </r>
  <r>
    <n v="463079"/>
    <x v="4"/>
    <n v="912"/>
  </r>
  <r>
    <n v="465043"/>
    <x v="4"/>
    <n v="913"/>
  </r>
  <r>
    <n v="465518"/>
    <x v="4"/>
    <n v="915"/>
  </r>
  <r>
    <n v="465814"/>
    <x v="4"/>
    <n v="916"/>
  </r>
  <r>
    <n v="467312"/>
    <x v="4"/>
    <n v="918"/>
  </r>
  <r>
    <n v="464891"/>
    <x v="4"/>
    <n v="920"/>
  </r>
  <r>
    <n v="468300"/>
    <x v="4"/>
    <n v="921"/>
  </r>
  <r>
    <n v="466757"/>
    <x v="4"/>
    <n v="922"/>
  </r>
  <r>
    <n v="465180"/>
    <x v="4"/>
    <n v="925"/>
  </r>
  <r>
    <n v="462154"/>
    <x v="4"/>
    <n v="928"/>
  </r>
  <r>
    <n v="463131"/>
    <x v="4"/>
    <n v="929"/>
  </r>
  <r>
    <n v="463314"/>
    <x v="4"/>
    <n v="932"/>
  </r>
  <r>
    <n v="462290"/>
    <x v="4"/>
    <n v="933"/>
  </r>
  <r>
    <n v="462420"/>
    <x v="4"/>
    <n v="935"/>
  </r>
  <r>
    <n v="462219"/>
    <x v="4"/>
    <n v="937"/>
  </r>
  <r>
    <n v="466969"/>
    <x v="4"/>
    <n v="940"/>
  </r>
  <r>
    <n v="466539"/>
    <x v="4"/>
    <n v="941"/>
  </r>
  <r>
    <n v="466139"/>
    <x v="4"/>
    <n v="942"/>
  </r>
  <r>
    <n v="466271"/>
    <x v="4"/>
    <n v="944"/>
  </r>
  <r>
    <n v="467293"/>
    <x v="4"/>
    <n v="946"/>
  </r>
  <r>
    <n v="467063"/>
    <x v="4"/>
    <n v="947"/>
  </r>
  <r>
    <n v="468233"/>
    <x v="4"/>
    <n v="949"/>
  </r>
  <r>
    <n v="468493"/>
    <x v="4"/>
    <n v="950"/>
  </r>
  <r>
    <n v="468689"/>
    <x v="4"/>
    <n v="951"/>
  </r>
  <r>
    <n v="468689"/>
    <x v="4"/>
    <n v="953"/>
  </r>
  <r>
    <n v="468688"/>
    <x v="4"/>
    <n v="954"/>
  </r>
  <r>
    <n v="468261"/>
    <x v="4"/>
    <n v="955"/>
  </r>
  <r>
    <n v="467627"/>
    <x v="4"/>
    <n v="957"/>
  </r>
  <r>
    <n v="467791"/>
    <x v="4"/>
    <n v="958"/>
  </r>
  <r>
    <n v="467698"/>
    <x v="4"/>
    <n v="961"/>
  </r>
  <r>
    <n v="467233"/>
    <x v="4"/>
    <n v="963"/>
  </r>
  <r>
    <n v="467415"/>
    <x v="4"/>
    <n v="964"/>
  </r>
  <r>
    <n v="472970"/>
    <x v="4"/>
    <n v="965"/>
  </r>
  <r>
    <n v="473698"/>
    <x v="4"/>
    <n v="967"/>
  </r>
  <r>
    <n v="474148"/>
    <x v="4"/>
    <n v="968"/>
  </r>
  <r>
    <n v="469932"/>
    <x v="4"/>
    <n v="969"/>
  </r>
  <r>
    <n v="470217"/>
    <x v="4"/>
    <n v="972"/>
  </r>
  <r>
    <n v="472717"/>
    <x v="4"/>
    <n v="978"/>
  </r>
  <r>
    <n v="472867"/>
    <x v="4"/>
    <n v="979"/>
  </r>
  <r>
    <n v="473277"/>
    <x v="4"/>
    <n v="980"/>
  </r>
  <r>
    <n v="471386"/>
    <x v="4"/>
    <n v="981"/>
  </r>
  <r>
    <n v="470032"/>
    <x v="4"/>
    <n v="982"/>
  </r>
  <r>
    <n v="470061"/>
    <x v="4"/>
    <n v="983"/>
  </r>
  <r>
    <n v="466911"/>
    <x v="4"/>
    <n v="984"/>
  </r>
  <r>
    <n v="464670"/>
    <x v="4"/>
    <n v="985"/>
  </r>
  <r>
    <n v="464593"/>
    <x v="4"/>
    <n v="986"/>
  </r>
  <r>
    <n v="464053"/>
    <x v="4"/>
    <n v="987"/>
  </r>
  <r>
    <n v="464512"/>
    <x v="4"/>
    <n v="988"/>
  </r>
  <r>
    <n v="464060"/>
    <x v="4"/>
    <n v="989"/>
  </r>
  <r>
    <n v="464424"/>
    <x v="4"/>
    <n v="991"/>
  </r>
  <r>
    <n v="463479"/>
    <x v="4"/>
    <n v="996"/>
  </r>
  <r>
    <n v="463091"/>
    <x v="4"/>
    <n v="998"/>
  </r>
  <r>
    <n v="463359"/>
    <x v="5"/>
    <n v="0"/>
  </r>
  <r>
    <n v="464504"/>
    <x v="5"/>
    <n v="4"/>
  </r>
  <r>
    <n v="462931"/>
    <x v="5"/>
    <n v="9"/>
  </r>
  <r>
    <n v="462350"/>
    <x v="5"/>
    <n v="11"/>
  </r>
  <r>
    <n v="462350"/>
    <x v="5"/>
    <n v="13"/>
  </r>
  <r>
    <n v="463553"/>
    <x v="5"/>
    <n v="14"/>
  </r>
  <r>
    <n v="463409"/>
    <x v="5"/>
    <n v="16"/>
  </r>
  <r>
    <n v="462649"/>
    <x v="5"/>
    <n v="18"/>
  </r>
  <r>
    <n v="461574"/>
    <x v="5"/>
    <n v="24"/>
  </r>
  <r>
    <n v="462128"/>
    <x v="5"/>
    <n v="25"/>
  </r>
  <r>
    <n v="461521"/>
    <x v="5"/>
    <n v="30"/>
  </r>
  <r>
    <n v="464358"/>
    <x v="5"/>
    <n v="31"/>
  </r>
  <r>
    <n v="464482"/>
    <x v="5"/>
    <n v="35"/>
  </r>
  <r>
    <n v="464573"/>
    <x v="5"/>
    <n v="36"/>
  </r>
  <r>
    <n v="464459"/>
    <x v="5"/>
    <n v="38"/>
  </r>
  <r>
    <n v="465711"/>
    <x v="5"/>
    <n v="39"/>
  </r>
  <r>
    <n v="465016"/>
    <x v="5"/>
    <n v="40"/>
  </r>
  <r>
    <n v="465505"/>
    <x v="5"/>
    <n v="48"/>
  </r>
  <r>
    <n v="464735"/>
    <x v="5"/>
    <n v="52"/>
  </r>
  <r>
    <n v="458353"/>
    <x v="5"/>
    <n v="53"/>
  </r>
  <r>
    <n v="457364"/>
    <x v="5"/>
    <n v="54"/>
  </r>
  <r>
    <n v="457698"/>
    <x v="5"/>
    <n v="55"/>
  </r>
  <r>
    <n v="457109"/>
    <x v="5"/>
    <n v="57"/>
  </r>
  <r>
    <n v="454602"/>
    <x v="5"/>
    <n v="59"/>
  </r>
  <r>
    <n v="452424"/>
    <x v="5"/>
    <n v="60"/>
  </r>
  <r>
    <n v="450183"/>
    <x v="5"/>
    <n v="61"/>
  </r>
  <r>
    <n v="450169"/>
    <x v="5"/>
    <n v="63"/>
  </r>
  <r>
    <n v="449593"/>
    <x v="5"/>
    <n v="64"/>
  </r>
  <r>
    <n v="448417"/>
    <x v="5"/>
    <n v="66"/>
  </r>
  <r>
    <n v="447764"/>
    <x v="5"/>
    <n v="68"/>
  </r>
  <r>
    <n v="448174"/>
    <x v="5"/>
    <n v="72"/>
  </r>
  <r>
    <n v="448285"/>
    <x v="5"/>
    <n v="73"/>
  </r>
  <r>
    <n v="448531"/>
    <x v="5"/>
    <n v="78"/>
  </r>
  <r>
    <n v="449519"/>
    <x v="5"/>
    <n v="79"/>
  </r>
  <r>
    <n v="451328"/>
    <x v="5"/>
    <n v="80"/>
  </r>
  <r>
    <n v="450686"/>
    <x v="5"/>
    <n v="86"/>
  </r>
  <r>
    <n v="450745"/>
    <x v="5"/>
    <n v="92"/>
  </r>
  <r>
    <n v="450760"/>
    <x v="5"/>
    <n v="96"/>
  </r>
  <r>
    <n v="453170"/>
    <x v="5"/>
    <n v="98"/>
  </r>
  <r>
    <n v="453218"/>
    <x v="5"/>
    <n v="101"/>
  </r>
  <r>
    <n v="452315"/>
    <x v="5"/>
    <n v="102"/>
  </r>
  <r>
    <n v="452487"/>
    <x v="5"/>
    <n v="103"/>
  </r>
  <r>
    <n v="452211"/>
    <x v="5"/>
    <n v="107"/>
  </r>
  <r>
    <n v="451710"/>
    <x v="5"/>
    <n v="113"/>
  </r>
  <r>
    <n v="449631"/>
    <x v="5"/>
    <n v="115"/>
  </r>
  <r>
    <n v="449949"/>
    <x v="5"/>
    <n v="117"/>
  </r>
  <r>
    <n v="448265"/>
    <x v="5"/>
    <n v="118"/>
  </r>
  <r>
    <n v="447893"/>
    <x v="5"/>
    <n v="119"/>
  </r>
  <r>
    <n v="449642"/>
    <x v="5"/>
    <n v="122"/>
  </r>
  <r>
    <n v="449307"/>
    <x v="5"/>
    <n v="125"/>
  </r>
  <r>
    <n v="454256"/>
    <x v="5"/>
    <n v="129"/>
  </r>
  <r>
    <n v="454338"/>
    <x v="5"/>
    <n v="132"/>
  </r>
  <r>
    <n v="453450"/>
    <x v="5"/>
    <n v="134"/>
  </r>
  <r>
    <n v="454686"/>
    <x v="5"/>
    <n v="135"/>
  </r>
  <r>
    <n v="452719"/>
    <x v="5"/>
    <n v="136"/>
  </r>
  <r>
    <n v="452722"/>
    <x v="5"/>
    <n v="137"/>
  </r>
  <r>
    <n v="452604"/>
    <x v="5"/>
    <n v="138"/>
  </r>
  <r>
    <n v="452766"/>
    <x v="5"/>
    <n v="139"/>
  </r>
  <r>
    <n v="452817"/>
    <x v="5"/>
    <n v="140"/>
  </r>
  <r>
    <n v="452720"/>
    <x v="5"/>
    <n v="142"/>
  </r>
  <r>
    <n v="452730"/>
    <x v="5"/>
    <n v="144"/>
  </r>
  <r>
    <n v="456627"/>
    <x v="5"/>
    <n v="145"/>
  </r>
  <r>
    <n v="455622"/>
    <x v="5"/>
    <n v="151"/>
  </r>
  <r>
    <n v="456408"/>
    <x v="5"/>
    <n v="155"/>
  </r>
  <r>
    <n v="456515"/>
    <x v="5"/>
    <n v="157"/>
  </r>
  <r>
    <n v="457062"/>
    <x v="5"/>
    <n v="159"/>
  </r>
  <r>
    <n v="460493"/>
    <x v="5"/>
    <n v="160"/>
  </r>
  <r>
    <n v="461678"/>
    <x v="5"/>
    <n v="163"/>
  </r>
  <r>
    <n v="461579"/>
    <x v="5"/>
    <n v="167"/>
  </r>
  <r>
    <n v="458301"/>
    <x v="5"/>
    <n v="168"/>
  </r>
  <r>
    <n v="458026"/>
    <x v="5"/>
    <n v="169"/>
  </r>
  <r>
    <n v="453882"/>
    <x v="5"/>
    <n v="171"/>
  </r>
  <r>
    <n v="453960"/>
    <x v="5"/>
    <n v="173"/>
  </r>
  <r>
    <n v="453921"/>
    <x v="5"/>
    <n v="174"/>
  </r>
  <r>
    <n v="454398"/>
    <x v="5"/>
    <n v="175"/>
  </r>
  <r>
    <n v="454064"/>
    <x v="5"/>
    <n v="177"/>
  </r>
  <r>
    <n v="453522"/>
    <x v="5"/>
    <n v="178"/>
  </r>
  <r>
    <n v="452672"/>
    <x v="5"/>
    <n v="181"/>
  </r>
  <r>
    <n v="448706"/>
    <x v="5"/>
    <n v="183"/>
  </r>
  <r>
    <n v="449738"/>
    <x v="5"/>
    <n v="189"/>
  </r>
  <r>
    <n v="448294"/>
    <x v="5"/>
    <n v="192"/>
  </r>
  <r>
    <n v="447376"/>
    <x v="5"/>
    <n v="193"/>
  </r>
  <r>
    <n v="450099"/>
    <x v="5"/>
    <n v="196"/>
  </r>
  <r>
    <n v="449704"/>
    <x v="5"/>
    <n v="197"/>
  </r>
  <r>
    <n v="451914"/>
    <x v="5"/>
    <n v="199"/>
  </r>
  <r>
    <n v="451701"/>
    <x v="5"/>
    <n v="200"/>
  </r>
  <r>
    <n v="452319"/>
    <x v="5"/>
    <n v="207"/>
  </r>
  <r>
    <n v="453318"/>
    <x v="5"/>
    <n v="209"/>
  </r>
  <r>
    <n v="453883"/>
    <x v="5"/>
    <n v="211"/>
  </r>
  <r>
    <n v="453973"/>
    <x v="5"/>
    <n v="212"/>
  </r>
  <r>
    <n v="452857"/>
    <x v="5"/>
    <n v="213"/>
  </r>
  <r>
    <n v="453790"/>
    <x v="5"/>
    <n v="215"/>
  </r>
  <r>
    <n v="453912"/>
    <x v="5"/>
    <n v="216"/>
  </r>
  <r>
    <n v="452860"/>
    <x v="5"/>
    <n v="217"/>
  </r>
  <r>
    <n v="453050"/>
    <x v="5"/>
    <n v="218"/>
  </r>
  <r>
    <n v="452089"/>
    <x v="5"/>
    <n v="219"/>
  </r>
  <r>
    <n v="454393"/>
    <x v="5"/>
    <n v="220"/>
  </r>
  <r>
    <n v="454890"/>
    <x v="5"/>
    <n v="221"/>
  </r>
  <r>
    <n v="454890"/>
    <x v="5"/>
    <n v="223"/>
  </r>
  <r>
    <n v="453599"/>
    <x v="5"/>
    <n v="227"/>
  </r>
  <r>
    <n v="453491"/>
    <x v="5"/>
    <n v="234"/>
  </r>
  <r>
    <n v="453397"/>
    <x v="5"/>
    <n v="236"/>
  </r>
  <r>
    <n v="453279"/>
    <x v="5"/>
    <n v="237"/>
  </r>
  <r>
    <n v="450915"/>
    <x v="5"/>
    <n v="238"/>
  </r>
  <r>
    <n v="449117"/>
    <x v="5"/>
    <n v="239"/>
  </r>
  <r>
    <n v="449592"/>
    <x v="5"/>
    <n v="240"/>
  </r>
  <r>
    <n v="451298"/>
    <x v="5"/>
    <n v="241"/>
  </r>
  <r>
    <n v="451568"/>
    <x v="5"/>
    <n v="242"/>
  </r>
  <r>
    <n v="451544"/>
    <x v="5"/>
    <n v="248"/>
  </r>
  <r>
    <n v="451544"/>
    <x v="5"/>
    <n v="249"/>
  </r>
  <r>
    <n v="450906"/>
    <x v="5"/>
    <n v="250"/>
  </r>
  <r>
    <n v="448828"/>
    <x v="5"/>
    <n v="253"/>
  </r>
  <r>
    <n v="448531"/>
    <x v="5"/>
    <n v="255"/>
  </r>
  <r>
    <n v="448366"/>
    <x v="5"/>
    <n v="259"/>
  </r>
  <r>
    <n v="448802"/>
    <x v="5"/>
    <n v="260"/>
  </r>
  <r>
    <n v="450752"/>
    <x v="5"/>
    <n v="262"/>
  </r>
  <r>
    <n v="450047"/>
    <x v="5"/>
    <n v="263"/>
  </r>
  <r>
    <n v="447854"/>
    <x v="5"/>
    <n v="265"/>
  </r>
  <r>
    <n v="447036"/>
    <x v="5"/>
    <n v="267"/>
  </r>
  <r>
    <n v="446422"/>
    <x v="5"/>
    <n v="269"/>
  </r>
  <r>
    <n v="446517"/>
    <x v="5"/>
    <n v="270"/>
  </r>
  <r>
    <n v="452044"/>
    <x v="5"/>
    <n v="273"/>
  </r>
  <r>
    <n v="451846"/>
    <x v="5"/>
    <n v="276"/>
  </r>
  <r>
    <n v="452386"/>
    <x v="5"/>
    <n v="277"/>
  </r>
  <r>
    <n v="452441"/>
    <x v="5"/>
    <n v="278"/>
  </r>
  <r>
    <n v="451678"/>
    <x v="5"/>
    <n v="281"/>
  </r>
  <r>
    <n v="446119"/>
    <x v="5"/>
    <n v="288"/>
  </r>
  <r>
    <n v="447394"/>
    <x v="5"/>
    <n v="290"/>
  </r>
  <r>
    <n v="446818"/>
    <x v="5"/>
    <n v="293"/>
  </r>
  <r>
    <n v="448052"/>
    <x v="5"/>
    <n v="294"/>
  </r>
  <r>
    <n v="447695"/>
    <x v="5"/>
    <n v="297"/>
  </r>
  <r>
    <n v="447985"/>
    <x v="5"/>
    <n v="298"/>
  </r>
  <r>
    <n v="447568"/>
    <x v="5"/>
    <n v="300"/>
  </r>
  <r>
    <n v="445770"/>
    <x v="5"/>
    <n v="302"/>
  </r>
  <r>
    <n v="445778"/>
    <x v="5"/>
    <n v="303"/>
  </r>
  <r>
    <n v="445581"/>
    <x v="5"/>
    <n v="304"/>
  </r>
  <r>
    <n v="444402"/>
    <x v="5"/>
    <n v="306"/>
  </r>
  <r>
    <n v="444312"/>
    <x v="5"/>
    <n v="308"/>
  </r>
  <r>
    <n v="443552"/>
    <x v="5"/>
    <n v="309"/>
  </r>
  <r>
    <n v="443570"/>
    <x v="5"/>
    <n v="310"/>
  </r>
  <r>
    <n v="443164"/>
    <x v="5"/>
    <n v="314"/>
  </r>
  <r>
    <n v="443175"/>
    <x v="5"/>
    <n v="318"/>
  </r>
  <r>
    <n v="443047"/>
    <x v="5"/>
    <n v="323"/>
  </r>
  <r>
    <n v="443741"/>
    <x v="5"/>
    <n v="328"/>
  </r>
  <r>
    <n v="441972"/>
    <x v="5"/>
    <n v="331"/>
  </r>
  <r>
    <n v="442155"/>
    <x v="5"/>
    <n v="332"/>
  </r>
  <r>
    <n v="442407"/>
    <x v="5"/>
    <n v="333"/>
  </r>
  <r>
    <n v="446386"/>
    <x v="5"/>
    <n v="334"/>
  </r>
  <r>
    <n v="446296"/>
    <x v="5"/>
    <n v="337"/>
  </r>
  <r>
    <n v="443953"/>
    <x v="5"/>
    <n v="338"/>
  </r>
  <r>
    <n v="443153"/>
    <x v="5"/>
    <n v="339"/>
  </r>
  <r>
    <n v="443312"/>
    <x v="5"/>
    <n v="340"/>
  </r>
  <r>
    <n v="443380"/>
    <x v="5"/>
    <n v="342"/>
  </r>
  <r>
    <n v="442909"/>
    <x v="5"/>
    <n v="345"/>
  </r>
  <r>
    <n v="444123"/>
    <x v="5"/>
    <n v="347"/>
  </r>
  <r>
    <n v="444091"/>
    <x v="5"/>
    <n v="350"/>
  </r>
  <r>
    <n v="444472"/>
    <x v="5"/>
    <n v="352"/>
  </r>
  <r>
    <n v="443759"/>
    <x v="5"/>
    <n v="353"/>
  </r>
  <r>
    <n v="443798"/>
    <x v="5"/>
    <n v="355"/>
  </r>
  <r>
    <n v="443266"/>
    <x v="5"/>
    <n v="357"/>
  </r>
  <r>
    <n v="444298"/>
    <x v="5"/>
    <n v="362"/>
  </r>
  <r>
    <n v="442333"/>
    <x v="5"/>
    <n v="363"/>
  </r>
  <r>
    <n v="444319"/>
    <x v="5"/>
    <n v="364"/>
  </r>
  <r>
    <n v="451999"/>
    <x v="5"/>
    <n v="366"/>
  </r>
  <r>
    <n v="447687"/>
    <x v="5"/>
    <n v="367"/>
  </r>
  <r>
    <n v="446311"/>
    <x v="5"/>
    <n v="368"/>
  </r>
  <r>
    <n v="450550"/>
    <x v="5"/>
    <n v="370"/>
  </r>
  <r>
    <n v="450466"/>
    <x v="5"/>
    <n v="373"/>
  </r>
  <r>
    <n v="450745"/>
    <x v="5"/>
    <n v="374"/>
  </r>
  <r>
    <n v="450853"/>
    <x v="5"/>
    <n v="375"/>
  </r>
  <r>
    <n v="451981"/>
    <x v="5"/>
    <n v="376"/>
  </r>
  <r>
    <n v="450988"/>
    <x v="5"/>
    <n v="378"/>
  </r>
  <r>
    <n v="452808"/>
    <x v="5"/>
    <n v="380"/>
  </r>
  <r>
    <n v="453519"/>
    <x v="5"/>
    <n v="382"/>
  </r>
  <r>
    <n v="453424"/>
    <x v="5"/>
    <n v="385"/>
  </r>
  <r>
    <n v="453622"/>
    <x v="5"/>
    <n v="387"/>
  </r>
  <r>
    <n v="446640"/>
    <x v="5"/>
    <n v="388"/>
  </r>
  <r>
    <n v="447218"/>
    <x v="5"/>
    <n v="389"/>
  </r>
  <r>
    <n v="447365"/>
    <x v="5"/>
    <n v="391"/>
  </r>
  <r>
    <n v="447843"/>
    <x v="5"/>
    <n v="395"/>
  </r>
  <r>
    <n v="447420"/>
    <x v="5"/>
    <n v="396"/>
  </r>
  <r>
    <n v="445691"/>
    <x v="5"/>
    <n v="400"/>
  </r>
  <r>
    <n v="444119"/>
    <x v="5"/>
    <n v="403"/>
  </r>
  <r>
    <n v="446995"/>
    <x v="5"/>
    <n v="405"/>
  </r>
  <r>
    <n v="446632"/>
    <x v="5"/>
    <n v="406"/>
  </r>
  <r>
    <n v="446932"/>
    <x v="5"/>
    <n v="410"/>
  </r>
  <r>
    <n v="449806"/>
    <x v="5"/>
    <n v="411"/>
  </r>
  <r>
    <n v="451590"/>
    <x v="5"/>
    <n v="412"/>
  </r>
  <r>
    <n v="452181"/>
    <x v="5"/>
    <n v="416"/>
  </r>
  <r>
    <n v="451855"/>
    <x v="5"/>
    <n v="420"/>
  </r>
  <r>
    <n v="452031"/>
    <x v="5"/>
    <n v="421"/>
  </r>
  <r>
    <n v="451786"/>
    <x v="5"/>
    <n v="422"/>
  </r>
  <r>
    <n v="457424"/>
    <x v="5"/>
    <n v="424"/>
  </r>
  <r>
    <n v="457173"/>
    <x v="5"/>
    <n v="425"/>
  </r>
  <r>
    <n v="456668"/>
    <x v="5"/>
    <n v="427"/>
  </r>
  <r>
    <n v="457276"/>
    <x v="5"/>
    <n v="429"/>
  </r>
  <r>
    <n v="460027"/>
    <x v="5"/>
    <n v="430"/>
  </r>
  <r>
    <n v="459807"/>
    <x v="5"/>
    <n v="432"/>
  </r>
  <r>
    <n v="461006"/>
    <x v="5"/>
    <n v="433"/>
  </r>
  <r>
    <n v="461044"/>
    <x v="5"/>
    <n v="434"/>
  </r>
  <r>
    <n v="461175"/>
    <x v="5"/>
    <n v="435"/>
  </r>
  <r>
    <n v="460756"/>
    <x v="5"/>
    <n v="440"/>
  </r>
  <r>
    <n v="454464"/>
    <x v="5"/>
    <n v="441"/>
  </r>
  <r>
    <n v="455160"/>
    <x v="5"/>
    <n v="444"/>
  </r>
  <r>
    <n v="452046"/>
    <x v="5"/>
    <n v="445"/>
  </r>
  <r>
    <n v="449045"/>
    <x v="5"/>
    <n v="446"/>
  </r>
  <r>
    <n v="448620"/>
    <x v="5"/>
    <n v="448"/>
  </r>
  <r>
    <n v="447855"/>
    <x v="5"/>
    <n v="449"/>
  </r>
  <r>
    <n v="450601"/>
    <x v="5"/>
    <n v="451"/>
  </r>
  <r>
    <n v="449546"/>
    <x v="5"/>
    <n v="458"/>
  </r>
  <r>
    <n v="447449"/>
    <x v="5"/>
    <n v="459"/>
  </r>
  <r>
    <n v="446746"/>
    <x v="5"/>
    <n v="463"/>
  </r>
  <r>
    <n v="445823"/>
    <x v="5"/>
    <n v="464"/>
  </r>
  <r>
    <n v="446909"/>
    <x v="5"/>
    <n v="466"/>
  </r>
  <r>
    <n v="448149"/>
    <x v="5"/>
    <n v="469"/>
  </r>
  <r>
    <n v="449079"/>
    <x v="5"/>
    <n v="472"/>
  </r>
  <r>
    <n v="450001"/>
    <x v="5"/>
    <n v="477"/>
  </r>
  <r>
    <n v="454194"/>
    <x v="5"/>
    <n v="481"/>
  </r>
  <r>
    <n v="454194"/>
    <x v="5"/>
    <n v="484"/>
  </r>
  <r>
    <n v="454036"/>
    <x v="5"/>
    <n v="486"/>
  </r>
  <r>
    <n v="454653"/>
    <x v="5"/>
    <n v="488"/>
  </r>
  <r>
    <n v="454524"/>
    <x v="5"/>
    <n v="489"/>
  </r>
  <r>
    <n v="454320"/>
    <x v="5"/>
    <n v="494"/>
  </r>
  <r>
    <n v="458234"/>
    <x v="5"/>
    <n v="495"/>
  </r>
  <r>
    <n v="461612"/>
    <x v="5"/>
    <n v="498"/>
  </r>
  <r>
    <n v="461804"/>
    <x v="5"/>
    <n v="499"/>
  </r>
  <r>
    <n v="462676"/>
    <x v="5"/>
    <n v="501"/>
  </r>
  <r>
    <n v="461509"/>
    <x v="5"/>
    <n v="505"/>
  </r>
  <r>
    <n v="460397"/>
    <x v="5"/>
    <n v="506"/>
  </r>
  <r>
    <n v="460125"/>
    <x v="5"/>
    <n v="509"/>
  </r>
  <r>
    <n v="460960"/>
    <x v="5"/>
    <n v="512"/>
  </r>
  <r>
    <n v="460335"/>
    <x v="5"/>
    <n v="514"/>
  </r>
  <r>
    <n v="462195"/>
    <x v="5"/>
    <n v="516"/>
  </r>
  <r>
    <n v="458256"/>
    <x v="5"/>
    <n v="525"/>
  </r>
  <r>
    <n v="457064"/>
    <x v="5"/>
    <n v="526"/>
  </r>
  <r>
    <n v="456865"/>
    <x v="5"/>
    <n v="530"/>
  </r>
  <r>
    <n v="457842"/>
    <x v="5"/>
    <n v="534"/>
  </r>
  <r>
    <n v="458308"/>
    <x v="5"/>
    <n v="537"/>
  </r>
  <r>
    <n v="456507"/>
    <x v="5"/>
    <n v="539"/>
  </r>
  <r>
    <n v="457053"/>
    <x v="5"/>
    <n v="540"/>
  </r>
  <r>
    <n v="458538"/>
    <x v="5"/>
    <n v="541"/>
  </r>
  <r>
    <n v="458726"/>
    <x v="5"/>
    <n v="543"/>
  </r>
  <r>
    <n v="456485"/>
    <x v="5"/>
    <n v="545"/>
  </r>
  <r>
    <n v="457068"/>
    <x v="5"/>
    <n v="547"/>
  </r>
  <r>
    <n v="457490"/>
    <x v="5"/>
    <n v="548"/>
  </r>
  <r>
    <n v="459232"/>
    <x v="5"/>
    <n v="549"/>
  </r>
  <r>
    <n v="460036"/>
    <x v="5"/>
    <n v="551"/>
  </r>
  <r>
    <n v="459250"/>
    <x v="5"/>
    <n v="552"/>
  </r>
  <r>
    <n v="458650"/>
    <x v="5"/>
    <n v="555"/>
  </r>
  <r>
    <n v="458642"/>
    <x v="5"/>
    <n v="556"/>
  </r>
  <r>
    <n v="458354"/>
    <x v="5"/>
    <n v="560"/>
  </r>
  <r>
    <n v="456339"/>
    <x v="5"/>
    <n v="561"/>
  </r>
  <r>
    <n v="453105"/>
    <x v="5"/>
    <n v="563"/>
  </r>
  <r>
    <n v="453682"/>
    <x v="5"/>
    <n v="565"/>
  </r>
  <r>
    <n v="453780"/>
    <x v="5"/>
    <n v="568"/>
  </r>
  <r>
    <n v="454136"/>
    <x v="5"/>
    <n v="571"/>
  </r>
  <r>
    <n v="456483"/>
    <x v="5"/>
    <n v="572"/>
  </r>
  <r>
    <n v="460199"/>
    <x v="5"/>
    <n v="581"/>
  </r>
  <r>
    <n v="460177"/>
    <x v="5"/>
    <n v="582"/>
  </r>
  <r>
    <n v="460093"/>
    <x v="5"/>
    <n v="584"/>
  </r>
  <r>
    <n v="459106"/>
    <x v="5"/>
    <n v="585"/>
  </r>
  <r>
    <n v="461359"/>
    <x v="5"/>
    <n v="586"/>
  </r>
  <r>
    <n v="461477"/>
    <x v="5"/>
    <n v="588"/>
  </r>
  <r>
    <n v="460615"/>
    <x v="5"/>
    <n v="591"/>
  </r>
  <r>
    <n v="461802"/>
    <x v="5"/>
    <n v="593"/>
  </r>
  <r>
    <n v="463800"/>
    <x v="5"/>
    <n v="595"/>
  </r>
  <r>
    <n v="466391"/>
    <x v="5"/>
    <n v="596"/>
  </r>
  <r>
    <n v="466739"/>
    <x v="5"/>
    <n v="597"/>
  </r>
  <r>
    <n v="469776"/>
    <x v="5"/>
    <n v="598"/>
  </r>
  <r>
    <n v="470903"/>
    <x v="5"/>
    <n v="599"/>
  </r>
  <r>
    <n v="469628"/>
    <x v="5"/>
    <n v="601"/>
  </r>
  <r>
    <n v="469221"/>
    <x v="5"/>
    <n v="602"/>
  </r>
  <r>
    <n v="469221"/>
    <x v="5"/>
    <n v="603"/>
  </r>
  <r>
    <n v="469089"/>
    <x v="5"/>
    <n v="604"/>
  </r>
  <r>
    <n v="469607"/>
    <x v="5"/>
    <n v="605"/>
  </r>
  <r>
    <n v="471169"/>
    <x v="5"/>
    <n v="606"/>
  </r>
  <r>
    <n v="471404"/>
    <x v="5"/>
    <n v="607"/>
  </r>
  <r>
    <n v="471429"/>
    <x v="5"/>
    <n v="608"/>
  </r>
  <r>
    <n v="471522"/>
    <x v="5"/>
    <n v="615"/>
  </r>
  <r>
    <n v="472904"/>
    <x v="5"/>
    <n v="617"/>
  </r>
  <r>
    <n v="473081"/>
    <x v="5"/>
    <n v="619"/>
  </r>
  <r>
    <n v="473293"/>
    <x v="5"/>
    <n v="620"/>
  </r>
  <r>
    <n v="472945"/>
    <x v="5"/>
    <n v="621"/>
  </r>
  <r>
    <n v="473048"/>
    <x v="5"/>
    <n v="623"/>
  </r>
  <r>
    <n v="472630"/>
    <x v="5"/>
    <n v="624"/>
  </r>
  <r>
    <n v="472115"/>
    <x v="5"/>
    <n v="628"/>
  </r>
  <r>
    <n v="472297"/>
    <x v="5"/>
    <n v="629"/>
  </r>
  <r>
    <n v="470931"/>
    <x v="5"/>
    <n v="632"/>
  </r>
  <r>
    <n v="470790"/>
    <x v="5"/>
    <n v="636"/>
  </r>
  <r>
    <n v="472734"/>
    <x v="5"/>
    <n v="637"/>
  </r>
  <r>
    <n v="473085"/>
    <x v="5"/>
    <n v="640"/>
  </r>
  <r>
    <n v="474535"/>
    <x v="5"/>
    <n v="641"/>
  </r>
  <r>
    <n v="474865"/>
    <x v="5"/>
    <n v="644"/>
  </r>
  <r>
    <n v="474501"/>
    <x v="5"/>
    <n v="645"/>
  </r>
  <r>
    <n v="474501"/>
    <x v="5"/>
    <n v="647"/>
  </r>
  <r>
    <n v="475951"/>
    <x v="5"/>
    <n v="648"/>
  </r>
  <r>
    <n v="475377"/>
    <x v="5"/>
    <n v="650"/>
  </r>
  <r>
    <n v="475582"/>
    <x v="5"/>
    <n v="651"/>
  </r>
  <r>
    <n v="474888"/>
    <x v="5"/>
    <n v="652"/>
  </r>
  <r>
    <n v="474882"/>
    <x v="5"/>
    <n v="654"/>
  </r>
  <r>
    <n v="469428"/>
    <x v="5"/>
    <n v="655"/>
  </r>
  <r>
    <n v="469959"/>
    <x v="5"/>
    <n v="659"/>
  </r>
  <r>
    <n v="465830"/>
    <x v="5"/>
    <n v="660"/>
  </r>
  <r>
    <n v="464364"/>
    <x v="5"/>
    <n v="661"/>
  </r>
  <r>
    <n v="464370"/>
    <x v="5"/>
    <n v="664"/>
  </r>
  <r>
    <n v="465009"/>
    <x v="5"/>
    <n v="665"/>
  </r>
  <r>
    <n v="463234"/>
    <x v="5"/>
    <n v="666"/>
  </r>
  <r>
    <n v="462784"/>
    <x v="5"/>
    <n v="667"/>
  </r>
  <r>
    <n v="461116"/>
    <x v="5"/>
    <n v="668"/>
  </r>
  <r>
    <n v="461026"/>
    <x v="5"/>
    <n v="670"/>
  </r>
  <r>
    <n v="459490"/>
    <x v="5"/>
    <n v="671"/>
  </r>
  <r>
    <n v="458975"/>
    <x v="5"/>
    <n v="673"/>
  </r>
  <r>
    <n v="458821"/>
    <x v="5"/>
    <n v="674"/>
  </r>
  <r>
    <n v="460349"/>
    <x v="5"/>
    <n v="677"/>
  </r>
  <r>
    <n v="460321"/>
    <x v="5"/>
    <n v="678"/>
  </r>
  <r>
    <n v="461632"/>
    <x v="5"/>
    <n v="680"/>
  </r>
  <r>
    <n v="465620"/>
    <x v="5"/>
    <n v="682"/>
  </r>
  <r>
    <n v="465798"/>
    <x v="5"/>
    <n v="683"/>
  </r>
  <r>
    <n v="467968"/>
    <x v="5"/>
    <n v="684"/>
  </r>
  <r>
    <n v="468946"/>
    <x v="5"/>
    <n v="685"/>
  </r>
  <r>
    <n v="467908"/>
    <x v="5"/>
    <n v="689"/>
  </r>
  <r>
    <n v="468433"/>
    <x v="5"/>
    <n v="690"/>
  </r>
  <r>
    <n v="469819"/>
    <x v="5"/>
    <n v="696"/>
  </r>
  <r>
    <n v="469494"/>
    <x v="5"/>
    <n v="697"/>
  </r>
  <r>
    <n v="467299"/>
    <x v="5"/>
    <n v="698"/>
  </r>
  <r>
    <n v="465036"/>
    <x v="5"/>
    <n v="700"/>
  </r>
  <r>
    <n v="466728"/>
    <x v="5"/>
    <n v="701"/>
  </r>
  <r>
    <n v="469847"/>
    <x v="5"/>
    <n v="702"/>
  </r>
  <r>
    <n v="469648"/>
    <x v="5"/>
    <n v="705"/>
  </r>
  <r>
    <n v="470196"/>
    <x v="5"/>
    <n v="706"/>
  </r>
  <r>
    <n v="469506"/>
    <x v="5"/>
    <n v="707"/>
  </r>
  <r>
    <n v="472854"/>
    <x v="5"/>
    <n v="709"/>
  </r>
  <r>
    <n v="472814"/>
    <x v="5"/>
    <n v="711"/>
  </r>
  <r>
    <n v="472603"/>
    <x v="5"/>
    <n v="712"/>
  </r>
  <r>
    <n v="468155"/>
    <x v="5"/>
    <n v="715"/>
  </r>
  <r>
    <n v="468122"/>
    <x v="5"/>
    <n v="720"/>
  </r>
  <r>
    <n v="466994"/>
    <x v="5"/>
    <n v="722"/>
  </r>
  <r>
    <n v="468620"/>
    <x v="5"/>
    <n v="723"/>
  </r>
  <r>
    <n v="466302"/>
    <x v="5"/>
    <n v="726"/>
  </r>
  <r>
    <n v="466518"/>
    <x v="5"/>
    <n v="728"/>
  </r>
  <r>
    <n v="468407"/>
    <x v="5"/>
    <n v="730"/>
  </r>
  <r>
    <n v="468827"/>
    <x v="5"/>
    <n v="731"/>
  </r>
  <r>
    <n v="464984"/>
    <x v="5"/>
    <n v="732"/>
  </r>
  <r>
    <n v="465578"/>
    <x v="5"/>
    <n v="733"/>
  </r>
  <r>
    <n v="463806"/>
    <x v="5"/>
    <n v="735"/>
  </r>
  <r>
    <n v="469120"/>
    <x v="5"/>
    <n v="737"/>
  </r>
  <r>
    <n v="469353"/>
    <x v="5"/>
    <n v="739"/>
  </r>
  <r>
    <n v="471936"/>
    <x v="5"/>
    <n v="740"/>
  </r>
  <r>
    <n v="471869"/>
    <x v="5"/>
    <n v="743"/>
  </r>
  <r>
    <n v="471994"/>
    <x v="5"/>
    <n v="745"/>
  </r>
  <r>
    <n v="471994"/>
    <x v="5"/>
    <n v="747"/>
  </r>
  <r>
    <n v="472064"/>
    <x v="5"/>
    <n v="749"/>
  </r>
  <r>
    <n v="472260"/>
    <x v="5"/>
    <n v="750"/>
  </r>
  <r>
    <n v="473074"/>
    <x v="5"/>
    <n v="752"/>
  </r>
  <r>
    <n v="471288"/>
    <x v="5"/>
    <n v="754"/>
  </r>
  <r>
    <n v="472215"/>
    <x v="5"/>
    <n v="756"/>
  </r>
  <r>
    <n v="474508"/>
    <x v="5"/>
    <n v="758"/>
  </r>
  <r>
    <n v="474487"/>
    <x v="5"/>
    <n v="760"/>
  </r>
  <r>
    <n v="471906"/>
    <x v="5"/>
    <n v="761"/>
  </r>
  <r>
    <n v="471184"/>
    <x v="5"/>
    <n v="764"/>
  </r>
  <r>
    <n v="468464"/>
    <x v="5"/>
    <n v="768"/>
  </r>
  <r>
    <n v="469104"/>
    <x v="5"/>
    <n v="769"/>
  </r>
  <r>
    <n v="471036"/>
    <x v="5"/>
    <n v="773"/>
  </r>
  <r>
    <n v="470940"/>
    <x v="5"/>
    <n v="774"/>
  </r>
  <r>
    <n v="470335"/>
    <x v="5"/>
    <n v="776"/>
  </r>
  <r>
    <n v="471649"/>
    <x v="5"/>
    <n v="778"/>
  </r>
  <r>
    <n v="471350"/>
    <x v="5"/>
    <n v="780"/>
  </r>
  <r>
    <n v="470403"/>
    <x v="5"/>
    <n v="783"/>
  </r>
  <r>
    <n v="470379"/>
    <x v="5"/>
    <n v="785"/>
  </r>
  <r>
    <n v="472581"/>
    <x v="5"/>
    <n v="787"/>
  </r>
  <r>
    <n v="472767"/>
    <x v="5"/>
    <n v="791"/>
  </r>
  <r>
    <n v="472801"/>
    <x v="5"/>
    <n v="797"/>
  </r>
  <r>
    <n v="472809"/>
    <x v="5"/>
    <n v="799"/>
  </r>
  <r>
    <n v="474847"/>
    <x v="5"/>
    <n v="800"/>
  </r>
  <r>
    <n v="474435"/>
    <x v="5"/>
    <n v="803"/>
  </r>
  <r>
    <n v="475935"/>
    <x v="5"/>
    <n v="809"/>
  </r>
  <r>
    <n v="478022"/>
    <x v="5"/>
    <n v="810"/>
  </r>
  <r>
    <n v="480049"/>
    <x v="5"/>
    <n v="811"/>
  </r>
  <r>
    <n v="479075"/>
    <x v="5"/>
    <n v="813"/>
  </r>
  <r>
    <n v="479240"/>
    <x v="5"/>
    <n v="814"/>
  </r>
  <r>
    <n v="478404"/>
    <x v="5"/>
    <n v="815"/>
  </r>
  <r>
    <n v="478107"/>
    <x v="5"/>
    <n v="816"/>
  </r>
  <r>
    <n v="476863"/>
    <x v="5"/>
    <n v="817"/>
  </r>
  <r>
    <n v="473678"/>
    <x v="5"/>
    <n v="822"/>
  </r>
  <r>
    <n v="473921"/>
    <x v="5"/>
    <n v="823"/>
  </r>
  <r>
    <n v="474063"/>
    <x v="5"/>
    <n v="824"/>
  </r>
  <r>
    <n v="474129"/>
    <x v="5"/>
    <n v="830"/>
  </r>
  <r>
    <n v="474545"/>
    <x v="5"/>
    <n v="831"/>
  </r>
  <r>
    <n v="473059"/>
    <x v="5"/>
    <n v="832"/>
  </r>
  <r>
    <n v="470791"/>
    <x v="5"/>
    <n v="837"/>
  </r>
  <r>
    <n v="471601"/>
    <x v="5"/>
    <n v="838"/>
  </r>
  <r>
    <n v="472717"/>
    <x v="5"/>
    <n v="840"/>
  </r>
  <r>
    <n v="471296"/>
    <x v="5"/>
    <n v="842"/>
  </r>
  <r>
    <n v="472519"/>
    <x v="5"/>
    <n v="848"/>
  </r>
  <r>
    <n v="469181"/>
    <x v="5"/>
    <n v="851"/>
  </r>
  <r>
    <n v="471076"/>
    <x v="5"/>
    <n v="852"/>
  </r>
  <r>
    <n v="471234"/>
    <x v="5"/>
    <n v="853"/>
  </r>
  <r>
    <n v="471196"/>
    <x v="5"/>
    <n v="854"/>
  </r>
  <r>
    <n v="472360"/>
    <x v="5"/>
    <n v="855"/>
  </r>
  <r>
    <n v="473975"/>
    <x v="5"/>
    <n v="857"/>
  </r>
  <r>
    <n v="474011"/>
    <x v="5"/>
    <n v="858"/>
  </r>
  <r>
    <n v="475195"/>
    <x v="5"/>
    <n v="859"/>
  </r>
  <r>
    <n v="472775"/>
    <x v="5"/>
    <n v="862"/>
  </r>
  <r>
    <n v="475029"/>
    <x v="5"/>
    <n v="863"/>
  </r>
  <r>
    <n v="474515"/>
    <x v="5"/>
    <n v="865"/>
  </r>
  <r>
    <n v="475864"/>
    <x v="5"/>
    <n v="868"/>
  </r>
  <r>
    <n v="470978"/>
    <x v="5"/>
    <n v="869"/>
  </r>
  <r>
    <n v="471520"/>
    <x v="5"/>
    <n v="872"/>
  </r>
  <r>
    <n v="471540"/>
    <x v="5"/>
    <n v="873"/>
  </r>
  <r>
    <n v="472141"/>
    <x v="5"/>
    <n v="875"/>
  </r>
  <r>
    <n v="472483"/>
    <x v="5"/>
    <n v="878"/>
  </r>
  <r>
    <n v="473365"/>
    <x v="5"/>
    <n v="880"/>
  </r>
  <r>
    <n v="472972"/>
    <x v="5"/>
    <n v="881"/>
  </r>
  <r>
    <n v="472972"/>
    <x v="5"/>
    <n v="882"/>
  </r>
  <r>
    <n v="473712"/>
    <x v="5"/>
    <n v="884"/>
  </r>
  <r>
    <n v="469053"/>
    <x v="5"/>
    <n v="886"/>
  </r>
  <r>
    <n v="471692"/>
    <x v="5"/>
    <n v="887"/>
  </r>
  <r>
    <n v="471290"/>
    <x v="5"/>
    <n v="891"/>
  </r>
  <r>
    <n v="472984"/>
    <x v="5"/>
    <n v="892"/>
  </r>
  <r>
    <n v="473504"/>
    <x v="5"/>
    <n v="898"/>
  </r>
  <r>
    <n v="472744"/>
    <x v="5"/>
    <n v="903"/>
  </r>
  <r>
    <n v="472741"/>
    <x v="5"/>
    <n v="904"/>
  </r>
  <r>
    <n v="472796"/>
    <x v="5"/>
    <n v="905"/>
  </r>
  <r>
    <n v="472884"/>
    <x v="5"/>
    <n v="910"/>
  </r>
  <r>
    <n v="469707"/>
    <x v="5"/>
    <n v="912"/>
  </r>
  <r>
    <n v="470005"/>
    <x v="5"/>
    <n v="913"/>
  </r>
  <r>
    <n v="469945"/>
    <x v="5"/>
    <n v="915"/>
  </r>
  <r>
    <n v="469865"/>
    <x v="5"/>
    <n v="917"/>
  </r>
  <r>
    <n v="467621"/>
    <x v="5"/>
    <n v="920"/>
  </r>
  <r>
    <n v="466825"/>
    <x v="5"/>
    <n v="927"/>
  </r>
  <r>
    <n v="469055"/>
    <x v="5"/>
    <n v="928"/>
  </r>
  <r>
    <n v="474172"/>
    <x v="5"/>
    <n v="933"/>
  </r>
  <r>
    <n v="474249"/>
    <x v="5"/>
    <n v="938"/>
  </r>
  <r>
    <n v="476317"/>
    <x v="5"/>
    <n v="940"/>
  </r>
  <r>
    <n v="473036"/>
    <x v="5"/>
    <n v="942"/>
  </r>
  <r>
    <n v="472369"/>
    <x v="5"/>
    <n v="944"/>
  </r>
  <r>
    <n v="472401"/>
    <x v="5"/>
    <n v="947"/>
  </r>
  <r>
    <n v="472065"/>
    <x v="5"/>
    <n v="951"/>
  </r>
  <r>
    <n v="471297"/>
    <x v="5"/>
    <n v="953"/>
  </r>
  <r>
    <n v="476153"/>
    <x v="5"/>
    <n v="956"/>
  </r>
  <r>
    <n v="476527"/>
    <x v="5"/>
    <n v="959"/>
  </r>
  <r>
    <n v="476587"/>
    <x v="5"/>
    <n v="960"/>
  </r>
  <r>
    <n v="473767"/>
    <x v="5"/>
    <n v="962"/>
  </r>
  <r>
    <n v="474346"/>
    <x v="5"/>
    <n v="965"/>
  </r>
  <r>
    <n v="475704"/>
    <x v="5"/>
    <n v="972"/>
  </r>
  <r>
    <n v="475920"/>
    <x v="5"/>
    <n v="973"/>
  </r>
  <r>
    <n v="476069"/>
    <x v="5"/>
    <n v="974"/>
  </r>
  <r>
    <n v="477006"/>
    <x v="5"/>
    <n v="978"/>
  </r>
  <r>
    <n v="471504"/>
    <x v="5"/>
    <n v="980"/>
  </r>
  <r>
    <n v="471143"/>
    <x v="5"/>
    <n v="981"/>
  </r>
  <r>
    <n v="471531"/>
    <x v="5"/>
    <n v="982"/>
  </r>
  <r>
    <n v="471465"/>
    <x v="5"/>
    <n v="984"/>
  </r>
  <r>
    <n v="472713"/>
    <x v="5"/>
    <n v="986"/>
  </r>
  <r>
    <n v="472129"/>
    <x v="5"/>
    <n v="989"/>
  </r>
  <r>
    <n v="472414"/>
    <x v="5"/>
    <n v="990"/>
  </r>
  <r>
    <n v="473282"/>
    <x v="5"/>
    <n v="992"/>
  </r>
  <r>
    <n v="473282"/>
    <x v="5"/>
    <n v="993"/>
  </r>
  <r>
    <n v="472774"/>
    <x v="5"/>
    <n v="994"/>
  </r>
  <r>
    <n v="472441"/>
    <x v="5"/>
    <n v="995"/>
  </r>
  <r>
    <n v="473155"/>
    <x v="6"/>
    <n v="0"/>
  </r>
  <r>
    <n v="473203"/>
    <x v="6"/>
    <n v="3"/>
  </r>
  <r>
    <n v="469099"/>
    <x v="6"/>
    <n v="4"/>
  </r>
  <r>
    <n v="469283"/>
    <x v="6"/>
    <n v="10"/>
  </r>
  <r>
    <n v="466936"/>
    <x v="6"/>
    <n v="11"/>
  </r>
  <r>
    <n v="464822"/>
    <x v="6"/>
    <n v="13"/>
  </r>
  <r>
    <n v="464874"/>
    <x v="6"/>
    <n v="15"/>
  </r>
  <r>
    <n v="463810"/>
    <x v="6"/>
    <n v="16"/>
  </r>
  <r>
    <n v="464018"/>
    <x v="6"/>
    <n v="22"/>
  </r>
  <r>
    <n v="465439"/>
    <x v="6"/>
    <n v="25"/>
  </r>
  <r>
    <n v="465681"/>
    <x v="6"/>
    <n v="27"/>
  </r>
  <r>
    <n v="465745"/>
    <x v="6"/>
    <n v="28"/>
  </r>
  <r>
    <n v="463226"/>
    <x v="6"/>
    <n v="30"/>
  </r>
  <r>
    <n v="464871"/>
    <x v="6"/>
    <n v="39"/>
  </r>
  <r>
    <n v="464757"/>
    <x v="6"/>
    <n v="41"/>
  </r>
  <r>
    <n v="465225"/>
    <x v="6"/>
    <n v="43"/>
  </r>
  <r>
    <n v="463873"/>
    <x v="6"/>
    <n v="44"/>
  </r>
  <r>
    <n v="463472"/>
    <x v="6"/>
    <n v="48"/>
  </r>
  <r>
    <n v="465076"/>
    <x v="6"/>
    <n v="49"/>
  </r>
  <r>
    <n v="464731"/>
    <x v="6"/>
    <n v="55"/>
  </r>
  <r>
    <n v="464002"/>
    <x v="6"/>
    <n v="57"/>
  </r>
  <r>
    <n v="463105"/>
    <x v="6"/>
    <n v="61"/>
  </r>
  <r>
    <n v="462858"/>
    <x v="6"/>
    <n v="63"/>
  </r>
  <r>
    <n v="460848"/>
    <x v="6"/>
    <n v="65"/>
  </r>
  <r>
    <n v="461272"/>
    <x v="6"/>
    <n v="68"/>
  </r>
  <r>
    <n v="462256"/>
    <x v="6"/>
    <n v="71"/>
  </r>
  <r>
    <n v="462292"/>
    <x v="6"/>
    <n v="74"/>
  </r>
  <r>
    <n v="461971"/>
    <x v="6"/>
    <n v="75"/>
  </r>
  <r>
    <n v="462078"/>
    <x v="6"/>
    <n v="77"/>
  </r>
  <r>
    <n v="461141"/>
    <x v="6"/>
    <n v="78"/>
  </r>
  <r>
    <n v="458933"/>
    <x v="6"/>
    <n v="79"/>
  </r>
  <r>
    <n v="455561"/>
    <x v="6"/>
    <n v="84"/>
  </r>
  <r>
    <n v="456415"/>
    <x v="6"/>
    <n v="85"/>
  </r>
  <r>
    <n v="454987"/>
    <x v="6"/>
    <n v="88"/>
  </r>
  <r>
    <n v="456436"/>
    <x v="6"/>
    <n v="90"/>
  </r>
  <r>
    <n v="456150"/>
    <x v="6"/>
    <n v="91"/>
  </r>
  <r>
    <n v="458173"/>
    <x v="6"/>
    <n v="93"/>
  </r>
  <r>
    <n v="458577"/>
    <x v="6"/>
    <n v="96"/>
  </r>
  <r>
    <n v="457841"/>
    <x v="6"/>
    <n v="98"/>
  </r>
  <r>
    <n v="458390"/>
    <x v="6"/>
    <n v="105"/>
  </r>
  <r>
    <n v="458389"/>
    <x v="6"/>
    <n v="106"/>
  </r>
  <r>
    <n v="457743"/>
    <x v="6"/>
    <n v="109"/>
  </r>
  <r>
    <n v="455420"/>
    <x v="6"/>
    <n v="110"/>
  </r>
  <r>
    <n v="453793"/>
    <x v="6"/>
    <n v="112"/>
  </r>
  <r>
    <n v="451433"/>
    <x v="6"/>
    <n v="115"/>
  </r>
  <r>
    <n v="451363"/>
    <x v="6"/>
    <n v="116"/>
  </r>
  <r>
    <n v="451627"/>
    <x v="6"/>
    <n v="118"/>
  </r>
  <r>
    <n v="451593"/>
    <x v="6"/>
    <n v="119"/>
  </r>
  <r>
    <n v="448842"/>
    <x v="6"/>
    <n v="121"/>
  </r>
  <r>
    <n v="450957"/>
    <x v="6"/>
    <n v="126"/>
  </r>
  <r>
    <n v="450254"/>
    <x v="6"/>
    <n v="127"/>
  </r>
  <r>
    <n v="448362"/>
    <x v="6"/>
    <n v="129"/>
  </r>
  <r>
    <n v="449630"/>
    <x v="6"/>
    <n v="131"/>
  </r>
  <r>
    <n v="447290"/>
    <x v="6"/>
    <n v="138"/>
  </r>
  <r>
    <n v="447328"/>
    <x v="6"/>
    <n v="140"/>
  </r>
  <r>
    <n v="444785"/>
    <x v="6"/>
    <n v="143"/>
  </r>
  <r>
    <n v="445390"/>
    <x v="6"/>
    <n v="147"/>
  </r>
  <r>
    <n v="445792"/>
    <x v="6"/>
    <n v="148"/>
  </r>
  <r>
    <n v="446332"/>
    <x v="6"/>
    <n v="153"/>
  </r>
  <r>
    <n v="446374"/>
    <x v="6"/>
    <n v="160"/>
  </r>
  <r>
    <n v="446356"/>
    <x v="6"/>
    <n v="163"/>
  </r>
  <r>
    <n v="445709"/>
    <x v="6"/>
    <n v="165"/>
  </r>
  <r>
    <n v="446818"/>
    <x v="6"/>
    <n v="168"/>
  </r>
  <r>
    <n v="447634"/>
    <x v="6"/>
    <n v="169"/>
  </r>
  <r>
    <n v="449303"/>
    <x v="6"/>
    <n v="171"/>
  </r>
  <r>
    <n v="449984"/>
    <x v="6"/>
    <n v="172"/>
  </r>
  <r>
    <n v="448292"/>
    <x v="6"/>
    <n v="173"/>
  </r>
  <r>
    <n v="450098"/>
    <x v="6"/>
    <n v="174"/>
  </r>
  <r>
    <n v="450238"/>
    <x v="6"/>
    <n v="177"/>
  </r>
  <r>
    <n v="450523"/>
    <x v="6"/>
    <n v="179"/>
  </r>
  <r>
    <n v="450379"/>
    <x v="6"/>
    <n v="180"/>
  </r>
  <r>
    <n v="450095"/>
    <x v="6"/>
    <n v="183"/>
  </r>
  <r>
    <n v="449828"/>
    <x v="6"/>
    <n v="184"/>
  </r>
  <r>
    <n v="449828"/>
    <x v="6"/>
    <n v="185"/>
  </r>
  <r>
    <n v="450459"/>
    <x v="6"/>
    <n v="187"/>
  </r>
  <r>
    <n v="447123"/>
    <x v="6"/>
    <n v="188"/>
  </r>
  <r>
    <n v="446715"/>
    <x v="6"/>
    <n v="194"/>
  </r>
  <r>
    <n v="446561"/>
    <x v="6"/>
    <n v="195"/>
  </r>
  <r>
    <n v="444304"/>
    <x v="6"/>
    <n v="196"/>
  </r>
  <r>
    <n v="445232"/>
    <x v="6"/>
    <n v="199"/>
  </r>
  <r>
    <n v="444036"/>
    <x v="6"/>
    <n v="201"/>
  </r>
  <r>
    <n v="444293"/>
    <x v="6"/>
    <n v="202"/>
  </r>
  <r>
    <n v="444090"/>
    <x v="6"/>
    <n v="203"/>
  </r>
  <r>
    <n v="445160"/>
    <x v="6"/>
    <n v="214"/>
  </r>
  <r>
    <n v="445581"/>
    <x v="6"/>
    <n v="215"/>
  </r>
  <r>
    <n v="445173"/>
    <x v="6"/>
    <n v="218"/>
  </r>
  <r>
    <n v="445671"/>
    <x v="6"/>
    <n v="219"/>
  </r>
  <r>
    <n v="445636"/>
    <x v="6"/>
    <n v="221"/>
  </r>
  <r>
    <n v="445435"/>
    <x v="6"/>
    <n v="227"/>
  </r>
  <r>
    <n v="445282"/>
    <x v="6"/>
    <n v="229"/>
  </r>
  <r>
    <n v="445264"/>
    <x v="6"/>
    <n v="232"/>
  </r>
  <r>
    <n v="444774"/>
    <x v="6"/>
    <n v="233"/>
  </r>
  <r>
    <n v="446376"/>
    <x v="6"/>
    <n v="237"/>
  </r>
  <r>
    <n v="446241"/>
    <x v="6"/>
    <n v="239"/>
  </r>
  <r>
    <n v="446728"/>
    <x v="6"/>
    <n v="240"/>
  </r>
  <r>
    <n v="447328"/>
    <x v="6"/>
    <n v="242"/>
  </r>
  <r>
    <n v="448968"/>
    <x v="6"/>
    <n v="246"/>
  </r>
  <r>
    <n v="448421"/>
    <x v="6"/>
    <n v="247"/>
  </r>
  <r>
    <n v="447395"/>
    <x v="6"/>
    <n v="251"/>
  </r>
  <r>
    <n v="447007"/>
    <x v="6"/>
    <n v="252"/>
  </r>
  <r>
    <n v="447175"/>
    <x v="6"/>
    <n v="256"/>
  </r>
  <r>
    <n v="446713"/>
    <x v="6"/>
    <n v="257"/>
  </r>
  <r>
    <n v="447717"/>
    <x v="6"/>
    <n v="258"/>
  </r>
  <r>
    <n v="445192"/>
    <x v="6"/>
    <n v="259"/>
  </r>
  <r>
    <n v="445428"/>
    <x v="6"/>
    <n v="260"/>
  </r>
  <r>
    <n v="444880"/>
    <x v="6"/>
    <n v="262"/>
  </r>
  <r>
    <n v="445027"/>
    <x v="6"/>
    <n v="264"/>
  </r>
  <r>
    <n v="445390"/>
    <x v="6"/>
    <n v="266"/>
  </r>
  <r>
    <n v="444383"/>
    <x v="6"/>
    <n v="270"/>
  </r>
  <r>
    <n v="445048"/>
    <x v="6"/>
    <n v="272"/>
  </r>
  <r>
    <n v="444790"/>
    <x v="6"/>
    <n v="275"/>
  </r>
  <r>
    <n v="446678"/>
    <x v="6"/>
    <n v="276"/>
  </r>
  <r>
    <n v="447096"/>
    <x v="6"/>
    <n v="277"/>
  </r>
  <r>
    <n v="447153"/>
    <x v="6"/>
    <n v="281"/>
  </r>
  <r>
    <n v="447153"/>
    <x v="6"/>
    <n v="283"/>
  </r>
  <r>
    <n v="446118"/>
    <x v="6"/>
    <n v="284"/>
  </r>
  <r>
    <n v="446139"/>
    <x v="6"/>
    <n v="286"/>
  </r>
  <r>
    <n v="445170"/>
    <x v="6"/>
    <n v="289"/>
  </r>
  <r>
    <n v="444775"/>
    <x v="6"/>
    <n v="290"/>
  </r>
  <r>
    <n v="443907"/>
    <x v="6"/>
    <n v="291"/>
  </r>
  <r>
    <n v="444941"/>
    <x v="6"/>
    <n v="295"/>
  </r>
  <r>
    <n v="442562"/>
    <x v="6"/>
    <n v="296"/>
  </r>
  <r>
    <n v="440941"/>
    <x v="6"/>
    <n v="300"/>
  </r>
  <r>
    <n v="439129"/>
    <x v="6"/>
    <n v="306"/>
  </r>
  <r>
    <n v="437951"/>
    <x v="6"/>
    <n v="309"/>
  </r>
  <r>
    <n v="437884"/>
    <x v="6"/>
    <n v="311"/>
  </r>
  <r>
    <n v="438172"/>
    <x v="6"/>
    <n v="315"/>
  </r>
  <r>
    <n v="434115"/>
    <x v="6"/>
    <n v="318"/>
  </r>
  <r>
    <n v="437921"/>
    <x v="6"/>
    <n v="319"/>
  </r>
  <r>
    <n v="438303"/>
    <x v="6"/>
    <n v="322"/>
  </r>
  <r>
    <n v="437583"/>
    <x v="6"/>
    <n v="325"/>
  </r>
  <r>
    <n v="433651"/>
    <x v="6"/>
    <n v="326"/>
  </r>
  <r>
    <n v="432885"/>
    <x v="6"/>
    <n v="328"/>
  </r>
  <r>
    <n v="432771"/>
    <x v="6"/>
    <n v="330"/>
  </r>
  <r>
    <n v="432693"/>
    <x v="6"/>
    <n v="332"/>
  </r>
  <r>
    <n v="429415"/>
    <x v="6"/>
    <n v="333"/>
  </r>
  <r>
    <n v="429406"/>
    <x v="6"/>
    <n v="334"/>
  </r>
  <r>
    <n v="429338"/>
    <x v="6"/>
    <n v="338"/>
  </r>
  <r>
    <n v="429178"/>
    <x v="6"/>
    <n v="343"/>
  </r>
  <r>
    <n v="429887"/>
    <x v="6"/>
    <n v="344"/>
  </r>
  <r>
    <n v="429952"/>
    <x v="6"/>
    <n v="346"/>
  </r>
  <r>
    <n v="429744"/>
    <x v="6"/>
    <n v="348"/>
  </r>
  <r>
    <n v="428920"/>
    <x v="6"/>
    <n v="354"/>
  </r>
  <r>
    <n v="429718"/>
    <x v="6"/>
    <n v="356"/>
  </r>
  <r>
    <n v="431253"/>
    <x v="6"/>
    <n v="359"/>
  </r>
  <r>
    <n v="431855"/>
    <x v="6"/>
    <n v="360"/>
  </r>
  <r>
    <n v="431919"/>
    <x v="6"/>
    <n v="361"/>
  </r>
  <r>
    <n v="432440"/>
    <x v="6"/>
    <n v="365"/>
  </r>
  <r>
    <n v="433399"/>
    <x v="6"/>
    <n v="369"/>
  </r>
  <r>
    <n v="433306"/>
    <x v="6"/>
    <n v="375"/>
  </r>
  <r>
    <n v="432218"/>
    <x v="6"/>
    <n v="376"/>
  </r>
  <r>
    <n v="433141"/>
    <x v="6"/>
    <n v="383"/>
  </r>
  <r>
    <n v="430608"/>
    <x v="6"/>
    <n v="384"/>
  </r>
  <r>
    <n v="429541"/>
    <x v="6"/>
    <n v="385"/>
  </r>
  <r>
    <n v="427857"/>
    <x v="6"/>
    <n v="386"/>
  </r>
  <r>
    <n v="427317"/>
    <x v="6"/>
    <n v="391"/>
  </r>
  <r>
    <n v="428406"/>
    <x v="6"/>
    <n v="392"/>
  </r>
  <r>
    <n v="425586"/>
    <x v="6"/>
    <n v="397"/>
  </r>
  <r>
    <n v="425374"/>
    <x v="6"/>
    <n v="405"/>
  </r>
  <r>
    <n v="428717"/>
    <x v="6"/>
    <n v="412"/>
  </r>
  <r>
    <n v="428829"/>
    <x v="6"/>
    <n v="418"/>
  </r>
  <r>
    <n v="426802"/>
    <x v="6"/>
    <n v="419"/>
  </r>
  <r>
    <n v="425722"/>
    <x v="6"/>
    <n v="420"/>
  </r>
  <r>
    <n v="425375"/>
    <x v="6"/>
    <n v="426"/>
  </r>
  <r>
    <n v="426359"/>
    <x v="6"/>
    <n v="428"/>
  </r>
  <r>
    <n v="426363"/>
    <x v="6"/>
    <n v="430"/>
  </r>
  <r>
    <n v="428219"/>
    <x v="6"/>
    <n v="433"/>
  </r>
  <r>
    <n v="427174"/>
    <x v="6"/>
    <n v="434"/>
  </r>
  <r>
    <n v="427214"/>
    <x v="6"/>
    <n v="440"/>
  </r>
  <r>
    <n v="427796"/>
    <x v="6"/>
    <n v="444"/>
  </r>
  <r>
    <n v="427909"/>
    <x v="6"/>
    <n v="449"/>
  </r>
  <r>
    <n v="427982"/>
    <x v="6"/>
    <n v="452"/>
  </r>
  <r>
    <n v="428140"/>
    <x v="6"/>
    <n v="453"/>
  </r>
  <r>
    <n v="428381"/>
    <x v="6"/>
    <n v="457"/>
  </r>
  <r>
    <n v="428323"/>
    <x v="6"/>
    <n v="462"/>
  </r>
  <r>
    <n v="428225"/>
    <x v="6"/>
    <n v="466"/>
  </r>
  <r>
    <n v="427677"/>
    <x v="6"/>
    <n v="467"/>
  </r>
  <r>
    <n v="427506"/>
    <x v="6"/>
    <n v="468"/>
  </r>
  <r>
    <n v="427357"/>
    <x v="6"/>
    <n v="469"/>
  </r>
  <r>
    <n v="427313"/>
    <x v="6"/>
    <n v="474"/>
  </r>
  <r>
    <n v="426746"/>
    <x v="6"/>
    <n v="476"/>
  </r>
  <r>
    <n v="427011"/>
    <x v="6"/>
    <n v="477"/>
  </r>
  <r>
    <n v="427641"/>
    <x v="6"/>
    <n v="481"/>
  </r>
  <r>
    <n v="427685"/>
    <x v="6"/>
    <n v="485"/>
  </r>
  <r>
    <n v="428109"/>
    <x v="6"/>
    <n v="489"/>
  </r>
  <r>
    <n v="433065"/>
    <x v="6"/>
    <n v="490"/>
  </r>
  <r>
    <n v="432901"/>
    <x v="6"/>
    <n v="491"/>
  </r>
  <r>
    <n v="433183"/>
    <x v="6"/>
    <n v="494"/>
  </r>
  <r>
    <n v="434422"/>
    <x v="6"/>
    <n v="500"/>
  </r>
  <r>
    <n v="433300"/>
    <x v="6"/>
    <n v="501"/>
  </r>
  <r>
    <n v="432985"/>
    <x v="6"/>
    <n v="506"/>
  </r>
  <r>
    <n v="430891"/>
    <x v="6"/>
    <n v="508"/>
  </r>
  <r>
    <n v="429667"/>
    <x v="6"/>
    <n v="509"/>
  </r>
  <r>
    <n v="429009"/>
    <x v="6"/>
    <n v="514"/>
  </r>
  <r>
    <n v="429067"/>
    <x v="6"/>
    <n v="515"/>
  </r>
  <r>
    <n v="430058"/>
    <x v="6"/>
    <n v="516"/>
  </r>
  <r>
    <n v="432714"/>
    <x v="6"/>
    <n v="517"/>
  </r>
  <r>
    <n v="431057"/>
    <x v="6"/>
    <n v="521"/>
  </r>
  <r>
    <n v="430394"/>
    <x v="6"/>
    <n v="522"/>
  </r>
  <r>
    <n v="429776"/>
    <x v="6"/>
    <n v="523"/>
  </r>
  <r>
    <n v="428348"/>
    <x v="6"/>
    <n v="524"/>
  </r>
  <r>
    <n v="427126"/>
    <x v="6"/>
    <n v="526"/>
  </r>
  <r>
    <n v="427037"/>
    <x v="6"/>
    <n v="529"/>
  </r>
  <r>
    <n v="427952"/>
    <x v="6"/>
    <n v="530"/>
  </r>
  <r>
    <n v="427776"/>
    <x v="6"/>
    <n v="531"/>
  </r>
  <r>
    <n v="428037"/>
    <x v="6"/>
    <n v="532"/>
  </r>
  <r>
    <n v="427071"/>
    <x v="6"/>
    <n v="535"/>
  </r>
  <r>
    <n v="427210"/>
    <x v="6"/>
    <n v="536"/>
  </r>
  <r>
    <n v="426440"/>
    <x v="6"/>
    <n v="542"/>
  </r>
  <r>
    <n v="426394"/>
    <x v="6"/>
    <n v="543"/>
  </r>
  <r>
    <n v="426581"/>
    <x v="6"/>
    <n v="546"/>
  </r>
  <r>
    <n v="425529"/>
    <x v="6"/>
    <n v="550"/>
  </r>
  <r>
    <n v="426093"/>
    <x v="6"/>
    <n v="551"/>
  </r>
  <r>
    <n v="427446"/>
    <x v="6"/>
    <n v="552"/>
  </r>
  <r>
    <n v="428346"/>
    <x v="6"/>
    <n v="553"/>
  </r>
  <r>
    <n v="427397"/>
    <x v="6"/>
    <n v="554"/>
  </r>
  <r>
    <n v="427414"/>
    <x v="6"/>
    <n v="555"/>
  </r>
  <r>
    <n v="427782"/>
    <x v="6"/>
    <n v="558"/>
  </r>
  <r>
    <n v="427309"/>
    <x v="6"/>
    <n v="559"/>
  </r>
  <r>
    <n v="428141"/>
    <x v="6"/>
    <n v="561"/>
  </r>
  <r>
    <n v="427187"/>
    <x v="6"/>
    <n v="566"/>
  </r>
  <r>
    <n v="427121"/>
    <x v="6"/>
    <n v="569"/>
  </r>
  <r>
    <n v="427339"/>
    <x v="6"/>
    <n v="570"/>
  </r>
  <r>
    <n v="426651"/>
    <x v="6"/>
    <n v="571"/>
  </r>
  <r>
    <n v="426481"/>
    <x v="6"/>
    <n v="573"/>
  </r>
  <r>
    <n v="426303"/>
    <x v="6"/>
    <n v="574"/>
  </r>
  <r>
    <n v="429776"/>
    <x v="6"/>
    <n v="575"/>
  </r>
  <r>
    <n v="427974"/>
    <x v="6"/>
    <n v="576"/>
  </r>
  <r>
    <n v="427898"/>
    <x v="6"/>
    <n v="577"/>
  </r>
  <r>
    <n v="428112"/>
    <x v="6"/>
    <n v="578"/>
  </r>
  <r>
    <n v="428071"/>
    <x v="6"/>
    <n v="581"/>
  </r>
  <r>
    <n v="425021"/>
    <x v="6"/>
    <n v="591"/>
  </r>
  <r>
    <n v="424870"/>
    <x v="6"/>
    <n v="596"/>
  </r>
  <r>
    <n v="424081"/>
    <x v="6"/>
    <n v="597"/>
  </r>
  <r>
    <n v="420355"/>
    <x v="6"/>
    <n v="598"/>
  </r>
  <r>
    <n v="420377"/>
    <x v="6"/>
    <n v="600"/>
  </r>
  <r>
    <n v="419108"/>
    <x v="6"/>
    <n v="601"/>
  </r>
  <r>
    <n v="417138"/>
    <x v="6"/>
    <n v="602"/>
  </r>
  <r>
    <n v="417243"/>
    <x v="6"/>
    <n v="603"/>
  </r>
  <r>
    <n v="417180"/>
    <x v="6"/>
    <n v="605"/>
  </r>
  <r>
    <n v="417008"/>
    <x v="6"/>
    <n v="608"/>
  </r>
  <r>
    <n v="416829"/>
    <x v="6"/>
    <n v="615"/>
  </r>
  <r>
    <n v="416305"/>
    <x v="6"/>
    <n v="616"/>
  </r>
  <r>
    <n v="417515"/>
    <x v="6"/>
    <n v="618"/>
  </r>
  <r>
    <n v="418015"/>
    <x v="6"/>
    <n v="619"/>
  </r>
  <r>
    <n v="417911"/>
    <x v="6"/>
    <n v="623"/>
  </r>
  <r>
    <n v="418905"/>
    <x v="6"/>
    <n v="624"/>
  </r>
  <r>
    <n v="418385"/>
    <x v="6"/>
    <n v="626"/>
  </r>
  <r>
    <n v="418030"/>
    <x v="6"/>
    <n v="627"/>
  </r>
  <r>
    <n v="418356"/>
    <x v="6"/>
    <n v="630"/>
  </r>
  <r>
    <n v="419023"/>
    <x v="6"/>
    <n v="631"/>
  </r>
  <r>
    <n v="418373"/>
    <x v="6"/>
    <n v="632"/>
  </r>
  <r>
    <n v="418749"/>
    <x v="6"/>
    <n v="634"/>
  </r>
  <r>
    <n v="418082"/>
    <x v="6"/>
    <n v="640"/>
  </r>
  <r>
    <n v="418008"/>
    <x v="6"/>
    <n v="642"/>
  </r>
  <r>
    <n v="416905"/>
    <x v="6"/>
    <n v="645"/>
  </r>
  <r>
    <n v="416689"/>
    <x v="6"/>
    <n v="646"/>
  </r>
  <r>
    <n v="416550"/>
    <x v="6"/>
    <n v="648"/>
  </r>
  <r>
    <n v="415874"/>
    <x v="6"/>
    <n v="652"/>
  </r>
  <r>
    <n v="414995"/>
    <x v="6"/>
    <n v="655"/>
  </r>
  <r>
    <n v="415347"/>
    <x v="6"/>
    <n v="656"/>
  </r>
  <r>
    <n v="415347"/>
    <x v="6"/>
    <n v="659"/>
  </r>
  <r>
    <n v="414665"/>
    <x v="6"/>
    <n v="660"/>
  </r>
  <r>
    <n v="416253"/>
    <x v="6"/>
    <n v="661"/>
  </r>
  <r>
    <n v="417216"/>
    <x v="6"/>
    <n v="664"/>
  </r>
  <r>
    <n v="417218"/>
    <x v="6"/>
    <n v="665"/>
  </r>
  <r>
    <n v="414742"/>
    <x v="6"/>
    <n v="671"/>
  </r>
  <r>
    <n v="414822"/>
    <x v="6"/>
    <n v="674"/>
  </r>
  <r>
    <n v="414654"/>
    <x v="6"/>
    <n v="675"/>
  </r>
  <r>
    <n v="413399"/>
    <x v="6"/>
    <n v="677"/>
  </r>
  <r>
    <n v="413075"/>
    <x v="6"/>
    <n v="678"/>
  </r>
  <r>
    <n v="411519"/>
    <x v="6"/>
    <n v="681"/>
  </r>
  <r>
    <n v="411399"/>
    <x v="6"/>
    <n v="682"/>
  </r>
  <r>
    <n v="410774"/>
    <x v="6"/>
    <n v="683"/>
  </r>
  <r>
    <n v="412082"/>
    <x v="6"/>
    <n v="684"/>
  </r>
  <r>
    <n v="412146"/>
    <x v="6"/>
    <n v="693"/>
  </r>
  <r>
    <n v="412139"/>
    <x v="6"/>
    <n v="695"/>
  </r>
  <r>
    <n v="412262"/>
    <x v="6"/>
    <n v="697"/>
  </r>
  <r>
    <n v="410918"/>
    <x v="6"/>
    <n v="698"/>
  </r>
  <r>
    <n v="410742"/>
    <x v="6"/>
    <n v="701"/>
  </r>
  <r>
    <n v="409804"/>
    <x v="6"/>
    <n v="704"/>
  </r>
  <r>
    <n v="412311"/>
    <x v="6"/>
    <n v="705"/>
  </r>
  <r>
    <n v="412407"/>
    <x v="6"/>
    <n v="708"/>
  </r>
  <r>
    <n v="412780"/>
    <x v="6"/>
    <n v="709"/>
  </r>
  <r>
    <n v="410581"/>
    <x v="6"/>
    <n v="710"/>
  </r>
  <r>
    <n v="411968"/>
    <x v="6"/>
    <n v="712"/>
  </r>
  <r>
    <n v="413432"/>
    <x v="6"/>
    <n v="717"/>
  </r>
  <r>
    <n v="413659"/>
    <x v="6"/>
    <n v="719"/>
  </r>
  <r>
    <n v="413181"/>
    <x v="6"/>
    <n v="721"/>
  </r>
  <r>
    <n v="415954"/>
    <x v="6"/>
    <n v="724"/>
  </r>
  <r>
    <n v="416215"/>
    <x v="6"/>
    <n v="727"/>
  </r>
  <r>
    <n v="416396"/>
    <x v="6"/>
    <n v="728"/>
  </r>
  <r>
    <n v="416935"/>
    <x v="6"/>
    <n v="729"/>
  </r>
  <r>
    <n v="416741"/>
    <x v="6"/>
    <n v="731"/>
  </r>
  <r>
    <n v="417770"/>
    <x v="6"/>
    <n v="734"/>
  </r>
  <r>
    <n v="418476"/>
    <x v="6"/>
    <n v="737"/>
  </r>
  <r>
    <n v="418854"/>
    <x v="6"/>
    <n v="740"/>
  </r>
  <r>
    <n v="419082"/>
    <x v="6"/>
    <n v="744"/>
  </r>
  <r>
    <n v="419139"/>
    <x v="6"/>
    <n v="746"/>
  </r>
  <r>
    <n v="418929"/>
    <x v="6"/>
    <n v="748"/>
  </r>
  <r>
    <n v="418394"/>
    <x v="6"/>
    <n v="749"/>
  </r>
  <r>
    <n v="417386"/>
    <x v="6"/>
    <n v="751"/>
  </r>
  <r>
    <n v="416829"/>
    <x v="6"/>
    <n v="752"/>
  </r>
  <r>
    <n v="416517"/>
    <x v="6"/>
    <n v="755"/>
  </r>
  <r>
    <n v="412890"/>
    <x v="6"/>
    <n v="757"/>
  </r>
  <r>
    <n v="412288"/>
    <x v="6"/>
    <n v="762"/>
  </r>
  <r>
    <n v="411941"/>
    <x v="6"/>
    <n v="763"/>
  </r>
  <r>
    <n v="413020"/>
    <x v="6"/>
    <n v="764"/>
  </r>
  <r>
    <n v="412915"/>
    <x v="6"/>
    <n v="770"/>
  </r>
  <r>
    <n v="412278"/>
    <x v="6"/>
    <n v="778"/>
  </r>
  <r>
    <n v="412681"/>
    <x v="6"/>
    <n v="780"/>
  </r>
  <r>
    <n v="412226"/>
    <x v="6"/>
    <n v="782"/>
  </r>
  <r>
    <n v="412148"/>
    <x v="6"/>
    <n v="785"/>
  </r>
  <r>
    <n v="412783"/>
    <x v="6"/>
    <n v="787"/>
  </r>
  <r>
    <n v="411472"/>
    <x v="6"/>
    <n v="788"/>
  </r>
  <r>
    <n v="413346"/>
    <x v="6"/>
    <n v="792"/>
  </r>
  <r>
    <n v="413574"/>
    <x v="6"/>
    <n v="798"/>
  </r>
  <r>
    <n v="414109"/>
    <x v="6"/>
    <n v="800"/>
  </r>
  <r>
    <n v="414474"/>
    <x v="6"/>
    <n v="802"/>
  </r>
  <r>
    <n v="414720"/>
    <x v="6"/>
    <n v="803"/>
  </r>
  <r>
    <n v="414638"/>
    <x v="6"/>
    <n v="805"/>
  </r>
  <r>
    <n v="414583"/>
    <x v="6"/>
    <n v="806"/>
  </r>
  <r>
    <n v="414931"/>
    <x v="6"/>
    <n v="808"/>
  </r>
  <r>
    <n v="414187"/>
    <x v="6"/>
    <n v="809"/>
  </r>
  <r>
    <n v="414484"/>
    <x v="6"/>
    <n v="810"/>
  </r>
  <r>
    <n v="413794"/>
    <x v="6"/>
    <n v="811"/>
  </r>
  <r>
    <n v="413754"/>
    <x v="6"/>
    <n v="812"/>
  </r>
  <r>
    <n v="410746"/>
    <x v="6"/>
    <n v="813"/>
  </r>
  <r>
    <n v="410755"/>
    <x v="6"/>
    <n v="821"/>
  </r>
  <r>
    <n v="410212"/>
    <x v="6"/>
    <n v="822"/>
  </r>
  <r>
    <n v="412125"/>
    <x v="6"/>
    <n v="823"/>
  </r>
  <r>
    <n v="413771"/>
    <x v="6"/>
    <n v="824"/>
  </r>
  <r>
    <n v="414349"/>
    <x v="6"/>
    <n v="825"/>
  </r>
  <r>
    <n v="414973"/>
    <x v="6"/>
    <n v="831"/>
  </r>
  <r>
    <n v="416482"/>
    <x v="6"/>
    <n v="832"/>
  </r>
  <r>
    <n v="416670"/>
    <x v="6"/>
    <n v="835"/>
  </r>
  <r>
    <n v="416000"/>
    <x v="6"/>
    <n v="836"/>
  </r>
  <r>
    <n v="413829"/>
    <x v="6"/>
    <n v="837"/>
  </r>
  <r>
    <n v="415269"/>
    <x v="6"/>
    <n v="840"/>
  </r>
  <r>
    <n v="415512"/>
    <x v="6"/>
    <n v="844"/>
  </r>
  <r>
    <n v="418102"/>
    <x v="6"/>
    <n v="845"/>
  </r>
  <r>
    <n v="418172"/>
    <x v="6"/>
    <n v="846"/>
  </r>
  <r>
    <n v="417174"/>
    <x v="6"/>
    <n v="847"/>
  </r>
  <r>
    <n v="417547"/>
    <x v="6"/>
    <n v="849"/>
  </r>
  <r>
    <n v="418046"/>
    <x v="6"/>
    <n v="850"/>
  </r>
  <r>
    <n v="417904"/>
    <x v="6"/>
    <n v="852"/>
  </r>
  <r>
    <n v="417982"/>
    <x v="6"/>
    <n v="853"/>
  </r>
  <r>
    <n v="418411"/>
    <x v="6"/>
    <n v="855"/>
  </r>
  <r>
    <n v="418406"/>
    <x v="6"/>
    <n v="856"/>
  </r>
  <r>
    <n v="418126"/>
    <x v="6"/>
    <n v="862"/>
  </r>
  <r>
    <n v="420852"/>
    <x v="6"/>
    <n v="865"/>
  </r>
  <r>
    <n v="420734"/>
    <x v="6"/>
    <n v="866"/>
  </r>
  <r>
    <n v="419801"/>
    <x v="6"/>
    <n v="867"/>
  </r>
  <r>
    <n v="418481"/>
    <x v="6"/>
    <n v="868"/>
  </r>
  <r>
    <n v="418610"/>
    <x v="6"/>
    <n v="869"/>
  </r>
  <r>
    <n v="417410"/>
    <x v="6"/>
    <n v="870"/>
  </r>
  <r>
    <n v="417227"/>
    <x v="6"/>
    <n v="872"/>
  </r>
  <r>
    <n v="411103"/>
    <x v="6"/>
    <n v="881"/>
  </r>
  <r>
    <n v="410725"/>
    <x v="6"/>
    <n v="883"/>
  </r>
  <r>
    <n v="408589"/>
    <x v="6"/>
    <n v="886"/>
  </r>
  <r>
    <n v="408346"/>
    <x v="6"/>
    <n v="887"/>
  </r>
  <r>
    <n v="408940"/>
    <x v="6"/>
    <n v="888"/>
  </r>
  <r>
    <n v="408921"/>
    <x v="6"/>
    <n v="889"/>
  </r>
  <r>
    <n v="408621"/>
    <x v="6"/>
    <n v="890"/>
  </r>
  <r>
    <n v="407192"/>
    <x v="6"/>
    <n v="901"/>
  </r>
  <r>
    <n v="406769"/>
    <x v="6"/>
    <n v="904"/>
  </r>
  <r>
    <n v="407768"/>
    <x v="6"/>
    <n v="905"/>
  </r>
  <r>
    <n v="408390"/>
    <x v="6"/>
    <n v="906"/>
  </r>
  <r>
    <n v="408330"/>
    <x v="6"/>
    <n v="907"/>
  </r>
  <r>
    <n v="408368"/>
    <x v="6"/>
    <n v="908"/>
  </r>
  <r>
    <n v="410277"/>
    <x v="6"/>
    <n v="909"/>
  </r>
  <r>
    <n v="411277"/>
    <x v="6"/>
    <n v="911"/>
  </r>
  <r>
    <n v="411763"/>
    <x v="6"/>
    <n v="912"/>
  </r>
  <r>
    <n v="412308"/>
    <x v="6"/>
    <n v="913"/>
  </r>
  <r>
    <n v="412339"/>
    <x v="6"/>
    <n v="917"/>
  </r>
  <r>
    <n v="411637"/>
    <x v="6"/>
    <n v="927"/>
  </r>
  <r>
    <n v="410509"/>
    <x v="6"/>
    <n v="930"/>
  </r>
  <r>
    <n v="410802"/>
    <x v="6"/>
    <n v="932"/>
  </r>
  <r>
    <n v="411551"/>
    <x v="6"/>
    <n v="943"/>
  </r>
  <r>
    <n v="411017"/>
    <x v="6"/>
    <n v="944"/>
  </r>
  <r>
    <n v="409692"/>
    <x v="6"/>
    <n v="945"/>
  </r>
  <r>
    <n v="408889"/>
    <x v="6"/>
    <n v="946"/>
  </r>
  <r>
    <n v="411071"/>
    <x v="6"/>
    <n v="947"/>
  </r>
  <r>
    <n v="411397"/>
    <x v="6"/>
    <n v="948"/>
  </r>
  <r>
    <n v="412293"/>
    <x v="6"/>
    <n v="951"/>
  </r>
  <r>
    <n v="412524"/>
    <x v="6"/>
    <n v="953"/>
  </r>
  <r>
    <n v="414718"/>
    <x v="6"/>
    <n v="957"/>
  </r>
  <r>
    <n v="415729"/>
    <x v="6"/>
    <n v="960"/>
  </r>
  <r>
    <n v="415696"/>
    <x v="6"/>
    <n v="961"/>
  </r>
  <r>
    <n v="416130"/>
    <x v="6"/>
    <n v="963"/>
  </r>
  <r>
    <n v="415489"/>
    <x v="6"/>
    <n v="969"/>
  </r>
  <r>
    <n v="415266"/>
    <x v="6"/>
    <n v="976"/>
  </r>
  <r>
    <n v="414798"/>
    <x v="6"/>
    <n v="978"/>
  </r>
  <r>
    <n v="414908"/>
    <x v="6"/>
    <n v="983"/>
  </r>
  <r>
    <n v="415517"/>
    <x v="6"/>
    <n v="987"/>
  </r>
  <r>
    <n v="413685"/>
    <x v="6"/>
    <n v="995"/>
  </r>
  <r>
    <n v="408793"/>
    <x v="6"/>
    <n v="996"/>
  </r>
  <r>
    <n v="408793"/>
    <x v="6"/>
    <n v="997"/>
  </r>
  <r>
    <n v="407934"/>
    <x v="6"/>
    <n v="999"/>
  </r>
  <r>
    <n v="405836"/>
    <x v="7"/>
    <n v="3"/>
  </r>
  <r>
    <n v="406819"/>
    <x v="7"/>
    <n v="4"/>
  </r>
  <r>
    <n v="405313"/>
    <x v="7"/>
    <n v="5"/>
  </r>
  <r>
    <n v="402063"/>
    <x v="7"/>
    <n v="12"/>
  </r>
  <r>
    <n v="402765"/>
    <x v="7"/>
    <n v="16"/>
  </r>
  <r>
    <n v="402698"/>
    <x v="7"/>
    <n v="17"/>
  </r>
  <r>
    <n v="400640"/>
    <x v="7"/>
    <n v="19"/>
  </r>
  <r>
    <n v="401160"/>
    <x v="7"/>
    <n v="22"/>
  </r>
  <r>
    <n v="401336"/>
    <x v="7"/>
    <n v="25"/>
  </r>
  <r>
    <n v="401336"/>
    <x v="7"/>
    <n v="26"/>
  </r>
  <r>
    <n v="400774"/>
    <x v="7"/>
    <n v="28"/>
  </r>
  <r>
    <n v="401672"/>
    <x v="7"/>
    <n v="29"/>
  </r>
  <r>
    <n v="402115"/>
    <x v="7"/>
    <n v="31"/>
  </r>
  <r>
    <n v="402069"/>
    <x v="7"/>
    <n v="32"/>
  </r>
  <r>
    <n v="403835"/>
    <x v="7"/>
    <n v="33"/>
  </r>
  <r>
    <n v="403667"/>
    <x v="7"/>
    <n v="40"/>
  </r>
  <r>
    <n v="404505"/>
    <x v="7"/>
    <n v="42"/>
  </r>
  <r>
    <n v="404469"/>
    <x v="7"/>
    <n v="44"/>
  </r>
  <r>
    <n v="405260"/>
    <x v="7"/>
    <n v="46"/>
  </r>
  <r>
    <n v="405504"/>
    <x v="7"/>
    <n v="52"/>
  </r>
  <r>
    <n v="406015"/>
    <x v="7"/>
    <n v="54"/>
  </r>
  <r>
    <n v="405245"/>
    <x v="7"/>
    <n v="57"/>
  </r>
  <r>
    <n v="405509"/>
    <x v="7"/>
    <n v="59"/>
  </r>
  <r>
    <n v="404639"/>
    <x v="7"/>
    <n v="60"/>
  </r>
  <r>
    <n v="402766"/>
    <x v="7"/>
    <n v="62"/>
  </r>
  <r>
    <n v="402988"/>
    <x v="7"/>
    <n v="65"/>
  </r>
  <r>
    <n v="403102"/>
    <x v="7"/>
    <n v="66"/>
  </r>
  <r>
    <n v="403663"/>
    <x v="7"/>
    <n v="70"/>
  </r>
  <r>
    <n v="403994"/>
    <x v="7"/>
    <n v="78"/>
  </r>
  <r>
    <n v="404077"/>
    <x v="7"/>
    <n v="80"/>
  </r>
  <r>
    <n v="403325"/>
    <x v="7"/>
    <n v="84"/>
  </r>
  <r>
    <n v="402519"/>
    <x v="7"/>
    <n v="92"/>
  </r>
  <r>
    <n v="402515"/>
    <x v="7"/>
    <n v="95"/>
  </r>
  <r>
    <n v="403703"/>
    <x v="7"/>
    <n v="96"/>
  </r>
  <r>
    <n v="403470"/>
    <x v="7"/>
    <n v="101"/>
  </r>
  <r>
    <n v="402511"/>
    <x v="7"/>
    <n v="103"/>
  </r>
  <r>
    <n v="402904"/>
    <x v="7"/>
    <n v="106"/>
  </r>
  <r>
    <n v="403246"/>
    <x v="7"/>
    <n v="109"/>
  </r>
  <r>
    <n v="402852"/>
    <x v="7"/>
    <n v="111"/>
  </r>
  <r>
    <n v="402847"/>
    <x v="7"/>
    <n v="112"/>
  </r>
  <r>
    <n v="402500"/>
    <x v="7"/>
    <n v="115"/>
  </r>
  <r>
    <n v="402895"/>
    <x v="7"/>
    <n v="116"/>
  </r>
  <r>
    <n v="402895"/>
    <x v="7"/>
    <n v="120"/>
  </r>
  <r>
    <n v="401426"/>
    <x v="7"/>
    <n v="123"/>
  </r>
  <r>
    <n v="400730"/>
    <x v="7"/>
    <n v="126"/>
  </r>
  <r>
    <n v="399923"/>
    <x v="7"/>
    <n v="128"/>
  </r>
  <r>
    <n v="400183"/>
    <x v="7"/>
    <n v="129"/>
  </r>
  <r>
    <n v="399424"/>
    <x v="7"/>
    <n v="130"/>
  </r>
  <r>
    <n v="399811"/>
    <x v="7"/>
    <n v="131"/>
  </r>
  <r>
    <n v="399780"/>
    <x v="7"/>
    <n v="134"/>
  </r>
  <r>
    <n v="399978"/>
    <x v="7"/>
    <n v="139"/>
  </r>
  <r>
    <n v="398165"/>
    <x v="7"/>
    <n v="141"/>
  </r>
  <r>
    <n v="398958"/>
    <x v="7"/>
    <n v="142"/>
  </r>
  <r>
    <n v="398911"/>
    <x v="7"/>
    <n v="143"/>
  </r>
  <r>
    <n v="398731"/>
    <x v="7"/>
    <n v="144"/>
  </r>
  <r>
    <n v="399591"/>
    <x v="7"/>
    <n v="146"/>
  </r>
  <r>
    <n v="399329"/>
    <x v="7"/>
    <n v="147"/>
  </r>
  <r>
    <n v="399175"/>
    <x v="7"/>
    <n v="149"/>
  </r>
  <r>
    <n v="399191"/>
    <x v="7"/>
    <n v="153"/>
  </r>
  <r>
    <n v="398799"/>
    <x v="7"/>
    <n v="154"/>
  </r>
  <r>
    <n v="399203"/>
    <x v="7"/>
    <n v="156"/>
  </r>
  <r>
    <n v="399797"/>
    <x v="7"/>
    <n v="162"/>
  </r>
  <r>
    <n v="399531"/>
    <x v="7"/>
    <n v="168"/>
  </r>
  <r>
    <n v="399363"/>
    <x v="7"/>
    <n v="170"/>
  </r>
  <r>
    <n v="400210"/>
    <x v="7"/>
    <n v="180"/>
  </r>
  <r>
    <n v="399990"/>
    <x v="7"/>
    <n v="182"/>
  </r>
  <r>
    <n v="396357"/>
    <x v="7"/>
    <n v="183"/>
  </r>
  <r>
    <n v="394314"/>
    <x v="7"/>
    <n v="187"/>
  </r>
  <r>
    <n v="394091"/>
    <x v="7"/>
    <n v="191"/>
  </r>
  <r>
    <n v="394017"/>
    <x v="7"/>
    <n v="193"/>
  </r>
  <r>
    <n v="393747"/>
    <x v="7"/>
    <n v="196"/>
  </r>
  <r>
    <n v="394118"/>
    <x v="7"/>
    <n v="199"/>
  </r>
  <r>
    <n v="394265"/>
    <x v="7"/>
    <n v="200"/>
  </r>
  <r>
    <n v="393117"/>
    <x v="7"/>
    <n v="205"/>
  </r>
  <r>
    <n v="392300"/>
    <x v="7"/>
    <n v="206"/>
  </r>
  <r>
    <n v="392892"/>
    <x v="7"/>
    <n v="208"/>
  </r>
  <r>
    <n v="392177"/>
    <x v="7"/>
    <n v="210"/>
  </r>
  <r>
    <n v="392451"/>
    <x v="7"/>
    <n v="215"/>
  </r>
  <r>
    <n v="393152"/>
    <x v="7"/>
    <n v="221"/>
  </r>
  <r>
    <n v="395293"/>
    <x v="7"/>
    <n v="224"/>
  </r>
  <r>
    <n v="392973"/>
    <x v="7"/>
    <n v="225"/>
  </r>
  <r>
    <n v="395561"/>
    <x v="7"/>
    <n v="229"/>
  </r>
  <r>
    <n v="395705"/>
    <x v="7"/>
    <n v="230"/>
  </r>
  <r>
    <n v="396962"/>
    <x v="7"/>
    <n v="231"/>
  </r>
  <r>
    <n v="396250"/>
    <x v="7"/>
    <n v="232"/>
  </r>
  <r>
    <n v="394174"/>
    <x v="7"/>
    <n v="233"/>
  </r>
  <r>
    <n v="394184"/>
    <x v="7"/>
    <n v="235"/>
  </r>
  <r>
    <n v="394184"/>
    <x v="7"/>
    <n v="236"/>
  </r>
  <r>
    <n v="393813"/>
    <x v="7"/>
    <n v="240"/>
  </r>
  <r>
    <n v="394856"/>
    <x v="7"/>
    <n v="245"/>
  </r>
  <r>
    <n v="394606"/>
    <x v="7"/>
    <n v="246"/>
  </r>
  <r>
    <n v="394194"/>
    <x v="7"/>
    <n v="250"/>
  </r>
  <r>
    <n v="394440"/>
    <x v="7"/>
    <n v="251"/>
  </r>
  <r>
    <n v="395639"/>
    <x v="7"/>
    <n v="263"/>
  </r>
  <r>
    <n v="395615"/>
    <x v="7"/>
    <n v="267"/>
  </r>
  <r>
    <n v="395347"/>
    <x v="7"/>
    <n v="268"/>
  </r>
  <r>
    <n v="395578"/>
    <x v="7"/>
    <n v="279"/>
  </r>
  <r>
    <n v="396141"/>
    <x v="7"/>
    <n v="281"/>
  </r>
  <r>
    <n v="396256"/>
    <x v="7"/>
    <n v="283"/>
  </r>
  <r>
    <n v="396611"/>
    <x v="7"/>
    <n v="286"/>
  </r>
  <r>
    <n v="397296"/>
    <x v="7"/>
    <n v="296"/>
  </r>
  <r>
    <n v="398171"/>
    <x v="7"/>
    <n v="300"/>
  </r>
  <r>
    <n v="397590"/>
    <x v="7"/>
    <n v="302"/>
  </r>
  <r>
    <n v="396888"/>
    <x v="7"/>
    <n v="303"/>
  </r>
  <r>
    <n v="396677"/>
    <x v="7"/>
    <n v="305"/>
  </r>
  <r>
    <n v="396327"/>
    <x v="7"/>
    <n v="307"/>
  </r>
  <r>
    <n v="395280"/>
    <x v="7"/>
    <n v="308"/>
  </r>
  <r>
    <n v="395373"/>
    <x v="7"/>
    <n v="310"/>
  </r>
  <r>
    <n v="394519"/>
    <x v="7"/>
    <n v="311"/>
  </r>
  <r>
    <n v="392823"/>
    <x v="7"/>
    <n v="320"/>
  </r>
  <r>
    <n v="392709"/>
    <x v="7"/>
    <n v="322"/>
  </r>
  <r>
    <n v="391035"/>
    <x v="7"/>
    <n v="323"/>
  </r>
  <r>
    <n v="392541"/>
    <x v="7"/>
    <n v="330"/>
  </r>
  <r>
    <n v="392554"/>
    <x v="7"/>
    <n v="332"/>
  </r>
  <r>
    <n v="392720"/>
    <x v="7"/>
    <n v="333"/>
  </r>
  <r>
    <n v="392746"/>
    <x v="7"/>
    <n v="334"/>
  </r>
  <r>
    <n v="392819"/>
    <x v="7"/>
    <n v="335"/>
  </r>
  <r>
    <n v="392287"/>
    <x v="7"/>
    <n v="340"/>
  </r>
  <r>
    <n v="392205"/>
    <x v="7"/>
    <n v="348"/>
  </r>
  <r>
    <n v="392215"/>
    <x v="7"/>
    <n v="350"/>
  </r>
  <r>
    <n v="391225"/>
    <x v="7"/>
    <n v="352"/>
  </r>
  <r>
    <n v="391467"/>
    <x v="7"/>
    <n v="355"/>
  </r>
  <r>
    <n v="392008"/>
    <x v="7"/>
    <n v="356"/>
  </r>
  <r>
    <n v="392161"/>
    <x v="7"/>
    <n v="357"/>
  </r>
  <r>
    <n v="392915"/>
    <x v="7"/>
    <n v="360"/>
  </r>
  <r>
    <n v="390957"/>
    <x v="7"/>
    <n v="362"/>
  </r>
  <r>
    <n v="389542"/>
    <x v="7"/>
    <n v="366"/>
  </r>
  <r>
    <n v="389190"/>
    <x v="7"/>
    <n v="367"/>
  </r>
  <r>
    <n v="389225"/>
    <x v="7"/>
    <n v="369"/>
  </r>
  <r>
    <n v="389020"/>
    <x v="7"/>
    <n v="373"/>
  </r>
  <r>
    <n v="388932"/>
    <x v="7"/>
    <n v="375"/>
  </r>
  <r>
    <n v="389494"/>
    <x v="7"/>
    <n v="379"/>
  </r>
  <r>
    <n v="389921"/>
    <x v="7"/>
    <n v="380"/>
  </r>
  <r>
    <n v="389953"/>
    <x v="7"/>
    <n v="382"/>
  </r>
  <r>
    <n v="390313"/>
    <x v="7"/>
    <n v="385"/>
  </r>
  <r>
    <n v="390231"/>
    <x v="7"/>
    <n v="392"/>
  </r>
  <r>
    <n v="387961"/>
    <x v="7"/>
    <n v="393"/>
  </r>
  <r>
    <n v="389193"/>
    <x v="7"/>
    <n v="398"/>
  </r>
  <r>
    <n v="388953"/>
    <x v="7"/>
    <n v="399"/>
  </r>
  <r>
    <n v="387227"/>
    <x v="7"/>
    <n v="402"/>
  </r>
  <r>
    <n v="387500"/>
    <x v="7"/>
    <n v="403"/>
  </r>
  <r>
    <n v="384734"/>
    <x v="7"/>
    <n v="404"/>
  </r>
  <r>
    <n v="383498"/>
    <x v="7"/>
    <n v="407"/>
  </r>
  <r>
    <n v="384418"/>
    <x v="7"/>
    <n v="408"/>
  </r>
  <r>
    <n v="384214"/>
    <x v="7"/>
    <n v="410"/>
  </r>
  <r>
    <n v="386742"/>
    <x v="7"/>
    <n v="413"/>
  </r>
  <r>
    <n v="384451"/>
    <x v="7"/>
    <n v="414"/>
  </r>
  <r>
    <n v="384431"/>
    <x v="7"/>
    <n v="424"/>
  </r>
  <r>
    <n v="384636"/>
    <x v="7"/>
    <n v="426"/>
  </r>
  <r>
    <n v="385497"/>
    <x v="7"/>
    <n v="429"/>
  </r>
  <r>
    <n v="383935"/>
    <x v="7"/>
    <n v="430"/>
  </r>
  <r>
    <n v="384300"/>
    <x v="7"/>
    <n v="431"/>
  </r>
  <r>
    <n v="384277"/>
    <x v="7"/>
    <n v="432"/>
  </r>
  <r>
    <n v="383977"/>
    <x v="7"/>
    <n v="434"/>
  </r>
  <r>
    <n v="384447"/>
    <x v="7"/>
    <n v="436"/>
  </r>
  <r>
    <n v="384572"/>
    <x v="7"/>
    <n v="438"/>
  </r>
  <r>
    <n v="384627"/>
    <x v="7"/>
    <n v="442"/>
  </r>
  <r>
    <n v="385253"/>
    <x v="7"/>
    <n v="443"/>
  </r>
  <r>
    <n v="387340"/>
    <x v="7"/>
    <n v="449"/>
  </r>
  <r>
    <n v="387038"/>
    <x v="7"/>
    <n v="450"/>
  </r>
  <r>
    <n v="386010"/>
    <x v="7"/>
    <n v="455"/>
  </r>
  <r>
    <n v="385825"/>
    <x v="7"/>
    <n v="461"/>
  </r>
  <r>
    <n v="385825"/>
    <x v="7"/>
    <n v="463"/>
  </r>
  <r>
    <n v="383327"/>
    <x v="7"/>
    <n v="468"/>
  </r>
  <r>
    <n v="384945"/>
    <x v="7"/>
    <n v="471"/>
  </r>
  <r>
    <n v="385105"/>
    <x v="7"/>
    <n v="473"/>
  </r>
  <r>
    <n v="385105"/>
    <x v="7"/>
    <n v="474"/>
  </r>
  <r>
    <n v="384449"/>
    <x v="7"/>
    <n v="476"/>
  </r>
  <r>
    <n v="382700"/>
    <x v="7"/>
    <n v="483"/>
  </r>
  <r>
    <n v="382352"/>
    <x v="7"/>
    <n v="485"/>
  </r>
  <r>
    <n v="382800"/>
    <x v="7"/>
    <n v="486"/>
  </r>
  <r>
    <n v="381310"/>
    <x v="7"/>
    <n v="488"/>
  </r>
  <r>
    <n v="380624"/>
    <x v="7"/>
    <n v="491"/>
  </r>
  <r>
    <n v="380640"/>
    <x v="7"/>
    <n v="494"/>
  </r>
  <r>
    <n v="382403"/>
    <x v="7"/>
    <n v="501"/>
  </r>
  <r>
    <n v="382801"/>
    <x v="7"/>
    <n v="502"/>
  </r>
  <r>
    <n v="384493"/>
    <x v="7"/>
    <n v="508"/>
  </r>
  <r>
    <n v="384718"/>
    <x v="7"/>
    <n v="509"/>
  </r>
  <r>
    <n v="385633"/>
    <x v="7"/>
    <n v="510"/>
  </r>
  <r>
    <n v="384785"/>
    <x v="7"/>
    <n v="511"/>
  </r>
  <r>
    <n v="384289"/>
    <x v="7"/>
    <n v="516"/>
  </r>
  <r>
    <n v="384273"/>
    <x v="7"/>
    <n v="518"/>
  </r>
  <r>
    <n v="383973"/>
    <x v="7"/>
    <n v="519"/>
  </r>
  <r>
    <n v="383833"/>
    <x v="7"/>
    <n v="522"/>
  </r>
  <r>
    <n v="385393"/>
    <x v="7"/>
    <n v="539"/>
  </r>
  <r>
    <n v="384613"/>
    <x v="7"/>
    <n v="541"/>
  </r>
  <r>
    <n v="383754"/>
    <x v="7"/>
    <n v="542"/>
  </r>
  <r>
    <n v="385543"/>
    <x v="7"/>
    <n v="543"/>
  </r>
  <r>
    <n v="384534"/>
    <x v="7"/>
    <n v="544"/>
  </r>
  <r>
    <n v="384915"/>
    <x v="7"/>
    <n v="545"/>
  </r>
  <r>
    <n v="384915"/>
    <x v="7"/>
    <n v="546"/>
  </r>
  <r>
    <n v="385463"/>
    <x v="7"/>
    <n v="550"/>
  </r>
  <r>
    <n v="385463"/>
    <x v="7"/>
    <n v="552"/>
  </r>
  <r>
    <n v="385565"/>
    <x v="7"/>
    <n v="558"/>
  </r>
  <r>
    <n v="385491"/>
    <x v="7"/>
    <n v="566"/>
  </r>
  <r>
    <n v="386025"/>
    <x v="7"/>
    <n v="567"/>
  </r>
  <r>
    <n v="386466"/>
    <x v="7"/>
    <n v="569"/>
  </r>
  <r>
    <n v="380666"/>
    <x v="7"/>
    <n v="571"/>
  </r>
  <r>
    <n v="382151"/>
    <x v="7"/>
    <n v="572"/>
  </r>
  <r>
    <n v="379995"/>
    <x v="7"/>
    <n v="573"/>
  </r>
  <r>
    <n v="379917"/>
    <x v="7"/>
    <n v="574"/>
  </r>
  <r>
    <n v="380419"/>
    <x v="7"/>
    <n v="575"/>
  </r>
  <r>
    <n v="380225"/>
    <x v="7"/>
    <n v="576"/>
  </r>
  <r>
    <n v="379936"/>
    <x v="7"/>
    <n v="577"/>
  </r>
  <r>
    <n v="379962"/>
    <x v="7"/>
    <n v="583"/>
  </r>
  <r>
    <n v="380448"/>
    <x v="7"/>
    <n v="586"/>
  </r>
  <r>
    <n v="381012"/>
    <x v="7"/>
    <n v="587"/>
  </r>
  <r>
    <n v="380613"/>
    <x v="7"/>
    <n v="588"/>
  </r>
  <r>
    <n v="380781"/>
    <x v="7"/>
    <n v="591"/>
  </r>
  <r>
    <n v="380780"/>
    <x v="7"/>
    <n v="592"/>
  </r>
  <r>
    <n v="379424"/>
    <x v="7"/>
    <n v="593"/>
  </r>
  <r>
    <n v="379892"/>
    <x v="7"/>
    <n v="598"/>
  </r>
  <r>
    <n v="379916"/>
    <x v="7"/>
    <n v="599"/>
  </r>
  <r>
    <n v="380294"/>
    <x v="7"/>
    <n v="601"/>
  </r>
  <r>
    <n v="381581"/>
    <x v="7"/>
    <n v="602"/>
  </r>
  <r>
    <n v="381522"/>
    <x v="7"/>
    <n v="607"/>
  </r>
  <r>
    <n v="381560"/>
    <x v="7"/>
    <n v="610"/>
  </r>
  <r>
    <n v="381462"/>
    <x v="7"/>
    <n v="613"/>
  </r>
  <r>
    <n v="382818"/>
    <x v="7"/>
    <n v="614"/>
  </r>
  <r>
    <n v="382662"/>
    <x v="7"/>
    <n v="619"/>
  </r>
  <r>
    <n v="382215"/>
    <x v="7"/>
    <n v="621"/>
  </r>
  <r>
    <n v="382197"/>
    <x v="7"/>
    <n v="622"/>
  </r>
  <r>
    <n v="382673"/>
    <x v="7"/>
    <n v="625"/>
  </r>
  <r>
    <n v="381461"/>
    <x v="7"/>
    <n v="626"/>
  </r>
  <r>
    <n v="381389"/>
    <x v="7"/>
    <n v="628"/>
  </r>
  <r>
    <n v="381430"/>
    <x v="7"/>
    <n v="631"/>
  </r>
  <r>
    <n v="381430"/>
    <x v="7"/>
    <n v="634"/>
  </r>
  <r>
    <n v="384558"/>
    <x v="7"/>
    <n v="636"/>
  </r>
  <r>
    <n v="384159"/>
    <x v="7"/>
    <n v="637"/>
  </r>
  <r>
    <n v="383607"/>
    <x v="7"/>
    <n v="655"/>
  </r>
  <r>
    <n v="384040"/>
    <x v="7"/>
    <n v="656"/>
  </r>
  <r>
    <n v="384065"/>
    <x v="7"/>
    <n v="659"/>
  </r>
  <r>
    <n v="385137"/>
    <x v="7"/>
    <n v="665"/>
  </r>
  <r>
    <n v="386719"/>
    <x v="7"/>
    <n v="669"/>
  </r>
  <r>
    <n v="388259"/>
    <x v="7"/>
    <n v="677"/>
  </r>
  <r>
    <n v="388275"/>
    <x v="7"/>
    <n v="684"/>
  </r>
  <r>
    <n v="390055"/>
    <x v="7"/>
    <n v="686"/>
  </r>
  <r>
    <n v="391003"/>
    <x v="7"/>
    <n v="687"/>
  </r>
  <r>
    <n v="391016"/>
    <x v="7"/>
    <n v="688"/>
  </r>
  <r>
    <n v="391299"/>
    <x v="7"/>
    <n v="690"/>
  </r>
  <r>
    <n v="390059"/>
    <x v="7"/>
    <n v="691"/>
  </r>
  <r>
    <n v="389792"/>
    <x v="7"/>
    <n v="699"/>
  </r>
  <r>
    <n v="389489"/>
    <x v="7"/>
    <n v="702"/>
  </r>
  <r>
    <n v="392007"/>
    <x v="7"/>
    <n v="704"/>
  </r>
  <r>
    <n v="392387"/>
    <x v="7"/>
    <n v="706"/>
  </r>
  <r>
    <n v="392163"/>
    <x v="7"/>
    <n v="719"/>
  </r>
  <r>
    <n v="392039"/>
    <x v="7"/>
    <n v="720"/>
  </r>
  <r>
    <n v="392039"/>
    <x v="7"/>
    <n v="721"/>
  </r>
  <r>
    <n v="392051"/>
    <x v="7"/>
    <n v="724"/>
  </r>
  <r>
    <n v="390460"/>
    <x v="7"/>
    <n v="728"/>
  </r>
  <r>
    <n v="390563"/>
    <x v="7"/>
    <n v="730"/>
  </r>
  <r>
    <n v="390548"/>
    <x v="7"/>
    <n v="732"/>
  </r>
  <r>
    <n v="391111"/>
    <x v="7"/>
    <n v="733"/>
  </r>
  <r>
    <n v="391096"/>
    <x v="7"/>
    <n v="739"/>
  </r>
  <r>
    <n v="390403"/>
    <x v="7"/>
    <n v="744"/>
  </r>
  <r>
    <n v="392498"/>
    <x v="7"/>
    <n v="745"/>
  </r>
  <r>
    <n v="392294"/>
    <x v="7"/>
    <n v="746"/>
  </r>
  <r>
    <n v="392246"/>
    <x v="7"/>
    <n v="748"/>
  </r>
  <r>
    <n v="392165"/>
    <x v="7"/>
    <n v="749"/>
  </r>
  <r>
    <n v="392165"/>
    <x v="7"/>
    <n v="751"/>
  </r>
  <r>
    <n v="392087"/>
    <x v="7"/>
    <n v="752"/>
  </r>
  <r>
    <n v="392101"/>
    <x v="7"/>
    <n v="754"/>
  </r>
  <r>
    <n v="392353"/>
    <x v="7"/>
    <n v="756"/>
  </r>
  <r>
    <n v="392025"/>
    <x v="7"/>
    <n v="762"/>
  </r>
  <r>
    <n v="391989"/>
    <x v="7"/>
    <n v="763"/>
  </r>
  <r>
    <n v="391679"/>
    <x v="7"/>
    <n v="768"/>
  </r>
  <r>
    <n v="389986"/>
    <x v="7"/>
    <n v="776"/>
  </r>
  <r>
    <n v="390019"/>
    <x v="7"/>
    <n v="784"/>
  </r>
  <r>
    <n v="389475"/>
    <x v="7"/>
    <n v="785"/>
  </r>
  <r>
    <n v="388704"/>
    <x v="7"/>
    <n v="786"/>
  </r>
  <r>
    <n v="389222"/>
    <x v="7"/>
    <n v="789"/>
  </r>
  <r>
    <n v="389224"/>
    <x v="7"/>
    <n v="798"/>
  </r>
  <r>
    <n v="390828"/>
    <x v="7"/>
    <n v="800"/>
  </r>
  <r>
    <n v="391050"/>
    <x v="7"/>
    <n v="801"/>
  </r>
  <r>
    <n v="391394"/>
    <x v="7"/>
    <n v="806"/>
  </r>
  <r>
    <n v="391073"/>
    <x v="7"/>
    <n v="807"/>
  </r>
  <r>
    <n v="391683"/>
    <x v="7"/>
    <n v="809"/>
  </r>
  <r>
    <n v="391683"/>
    <x v="7"/>
    <n v="816"/>
  </r>
  <r>
    <n v="392834"/>
    <x v="7"/>
    <n v="817"/>
  </r>
  <r>
    <n v="393053"/>
    <x v="7"/>
    <n v="820"/>
  </r>
  <r>
    <n v="393161"/>
    <x v="7"/>
    <n v="824"/>
  </r>
  <r>
    <n v="394355"/>
    <x v="7"/>
    <n v="826"/>
  </r>
  <r>
    <n v="393713"/>
    <x v="7"/>
    <n v="828"/>
  </r>
  <r>
    <n v="394004"/>
    <x v="7"/>
    <n v="832"/>
  </r>
  <r>
    <n v="394637"/>
    <x v="7"/>
    <n v="833"/>
  </r>
  <r>
    <n v="394130"/>
    <x v="7"/>
    <n v="835"/>
  </r>
  <r>
    <n v="392785"/>
    <x v="7"/>
    <n v="837"/>
  </r>
  <r>
    <n v="393528"/>
    <x v="7"/>
    <n v="840"/>
  </r>
  <r>
    <n v="393514"/>
    <x v="7"/>
    <n v="845"/>
  </r>
  <r>
    <n v="393423"/>
    <x v="7"/>
    <n v="849"/>
  </r>
  <r>
    <n v="393537"/>
    <x v="7"/>
    <n v="850"/>
  </r>
  <r>
    <n v="393418"/>
    <x v="7"/>
    <n v="855"/>
  </r>
  <r>
    <n v="394250"/>
    <x v="7"/>
    <n v="858"/>
  </r>
  <r>
    <n v="394556"/>
    <x v="7"/>
    <n v="859"/>
  </r>
  <r>
    <n v="393760"/>
    <x v="7"/>
    <n v="862"/>
  </r>
  <r>
    <n v="393600"/>
    <x v="7"/>
    <n v="863"/>
  </r>
  <r>
    <n v="392472"/>
    <x v="7"/>
    <n v="864"/>
  </r>
  <r>
    <n v="391282"/>
    <x v="7"/>
    <n v="870"/>
  </r>
  <r>
    <n v="392217"/>
    <x v="7"/>
    <n v="876"/>
  </r>
  <r>
    <n v="390427"/>
    <x v="7"/>
    <n v="879"/>
  </r>
  <r>
    <n v="389695"/>
    <x v="7"/>
    <n v="882"/>
  </r>
  <r>
    <n v="389456"/>
    <x v="7"/>
    <n v="883"/>
  </r>
  <r>
    <n v="386166"/>
    <x v="7"/>
    <n v="887"/>
  </r>
  <r>
    <n v="384714"/>
    <x v="7"/>
    <n v="893"/>
  </r>
  <r>
    <n v="385426"/>
    <x v="7"/>
    <n v="895"/>
  </r>
  <r>
    <n v="388115"/>
    <x v="7"/>
    <n v="897"/>
  </r>
  <r>
    <n v="387810"/>
    <x v="7"/>
    <n v="898"/>
  </r>
  <r>
    <n v="387311"/>
    <x v="7"/>
    <n v="900"/>
  </r>
  <r>
    <n v="387509"/>
    <x v="7"/>
    <n v="903"/>
  </r>
  <r>
    <n v="387203"/>
    <x v="7"/>
    <n v="907"/>
  </r>
  <r>
    <n v="387019"/>
    <x v="7"/>
    <n v="908"/>
  </r>
  <r>
    <n v="387570"/>
    <x v="7"/>
    <n v="909"/>
  </r>
  <r>
    <n v="387147"/>
    <x v="7"/>
    <n v="912"/>
  </r>
  <r>
    <n v="386962"/>
    <x v="7"/>
    <n v="914"/>
  </r>
  <r>
    <n v="387051"/>
    <x v="7"/>
    <n v="917"/>
  </r>
  <r>
    <n v="385185"/>
    <x v="7"/>
    <n v="918"/>
  </r>
  <r>
    <n v="385900"/>
    <x v="7"/>
    <n v="922"/>
  </r>
  <r>
    <n v="382308"/>
    <x v="7"/>
    <n v="925"/>
  </r>
  <r>
    <n v="383724"/>
    <x v="7"/>
    <n v="930"/>
  </r>
  <r>
    <n v="382962"/>
    <x v="7"/>
    <n v="932"/>
  </r>
  <r>
    <n v="383752"/>
    <x v="7"/>
    <n v="933"/>
  </r>
  <r>
    <n v="383689"/>
    <x v="7"/>
    <n v="934"/>
  </r>
  <r>
    <n v="383667"/>
    <x v="7"/>
    <n v="937"/>
  </r>
  <r>
    <n v="383976"/>
    <x v="7"/>
    <n v="939"/>
  </r>
  <r>
    <n v="383883"/>
    <x v="7"/>
    <n v="942"/>
  </r>
  <r>
    <n v="380089"/>
    <x v="7"/>
    <n v="943"/>
  </r>
  <r>
    <n v="379783"/>
    <x v="7"/>
    <n v="944"/>
  </r>
  <r>
    <n v="380027"/>
    <x v="7"/>
    <n v="945"/>
  </r>
  <r>
    <n v="378819"/>
    <x v="7"/>
    <n v="947"/>
  </r>
  <r>
    <n v="379443"/>
    <x v="7"/>
    <n v="951"/>
  </r>
  <r>
    <n v="379585"/>
    <x v="7"/>
    <n v="964"/>
  </r>
  <r>
    <n v="379612"/>
    <x v="7"/>
    <n v="965"/>
  </r>
  <r>
    <n v="378940"/>
    <x v="7"/>
    <n v="968"/>
  </r>
  <r>
    <n v="378740"/>
    <x v="7"/>
    <n v="974"/>
  </r>
  <r>
    <n v="378740"/>
    <x v="7"/>
    <n v="975"/>
  </r>
  <r>
    <n v="381094"/>
    <x v="7"/>
    <n v="979"/>
  </r>
  <r>
    <n v="380703"/>
    <x v="7"/>
    <n v="983"/>
  </r>
  <r>
    <n v="381058"/>
    <x v="7"/>
    <n v="990"/>
  </r>
  <r>
    <n v="382317"/>
    <x v="7"/>
    <n v="991"/>
  </r>
  <r>
    <n v="384873"/>
    <x v="7"/>
    <n v="992"/>
  </r>
  <r>
    <n v="384371"/>
    <x v="7"/>
    <n v="994"/>
  </r>
  <r>
    <n v="386011"/>
    <x v="7"/>
    <n v="997"/>
  </r>
  <r>
    <n v="385459"/>
    <x v="8"/>
    <n v="1"/>
  </r>
  <r>
    <n v="389108"/>
    <x v="8"/>
    <n v="8"/>
  </r>
  <r>
    <n v="388903"/>
    <x v="8"/>
    <n v="10"/>
  </r>
  <r>
    <n v="388754"/>
    <x v="8"/>
    <n v="11"/>
  </r>
  <r>
    <n v="388508"/>
    <x v="8"/>
    <n v="12"/>
  </r>
  <r>
    <n v="389412"/>
    <x v="8"/>
    <n v="15"/>
  </r>
  <r>
    <n v="388302"/>
    <x v="8"/>
    <n v="16"/>
  </r>
  <r>
    <n v="388298"/>
    <x v="8"/>
    <n v="20"/>
  </r>
  <r>
    <n v="387992"/>
    <x v="8"/>
    <n v="21"/>
  </r>
  <r>
    <n v="387893"/>
    <x v="8"/>
    <n v="23"/>
  </r>
  <r>
    <n v="387595"/>
    <x v="8"/>
    <n v="29"/>
  </r>
  <r>
    <n v="388963"/>
    <x v="8"/>
    <n v="33"/>
  </r>
  <r>
    <n v="389134"/>
    <x v="8"/>
    <n v="38"/>
  </r>
  <r>
    <n v="388980"/>
    <x v="8"/>
    <n v="41"/>
  </r>
  <r>
    <n v="389108"/>
    <x v="8"/>
    <n v="45"/>
  </r>
  <r>
    <n v="390975"/>
    <x v="8"/>
    <n v="49"/>
  </r>
  <r>
    <n v="391739"/>
    <x v="8"/>
    <n v="51"/>
  </r>
  <r>
    <n v="391982"/>
    <x v="8"/>
    <n v="60"/>
  </r>
  <r>
    <n v="390427"/>
    <x v="8"/>
    <n v="61"/>
  </r>
  <r>
    <n v="390458"/>
    <x v="8"/>
    <n v="65"/>
  </r>
  <r>
    <n v="390558"/>
    <x v="8"/>
    <n v="67"/>
  </r>
  <r>
    <n v="390659"/>
    <x v="8"/>
    <n v="69"/>
  </r>
  <r>
    <n v="390798"/>
    <x v="8"/>
    <n v="70"/>
  </r>
  <r>
    <n v="390194"/>
    <x v="8"/>
    <n v="71"/>
  </r>
  <r>
    <n v="391061"/>
    <x v="8"/>
    <n v="76"/>
  </r>
  <r>
    <n v="389546"/>
    <x v="8"/>
    <n v="77"/>
  </r>
  <r>
    <n v="389032"/>
    <x v="8"/>
    <n v="79"/>
  </r>
  <r>
    <n v="389205"/>
    <x v="8"/>
    <n v="88"/>
  </r>
  <r>
    <n v="389154"/>
    <x v="8"/>
    <n v="89"/>
  </r>
  <r>
    <n v="389218"/>
    <x v="8"/>
    <n v="95"/>
  </r>
  <r>
    <n v="387551"/>
    <x v="8"/>
    <n v="97"/>
  </r>
  <r>
    <n v="387446"/>
    <x v="8"/>
    <n v="99"/>
  </r>
  <r>
    <n v="388283"/>
    <x v="8"/>
    <n v="103"/>
  </r>
  <r>
    <n v="388463"/>
    <x v="8"/>
    <n v="104"/>
  </r>
  <r>
    <n v="389157"/>
    <x v="8"/>
    <n v="109"/>
  </r>
  <r>
    <n v="389317"/>
    <x v="8"/>
    <n v="110"/>
  </r>
  <r>
    <n v="389349"/>
    <x v="8"/>
    <n v="111"/>
  </r>
  <r>
    <n v="390131"/>
    <x v="8"/>
    <n v="112"/>
  </r>
  <r>
    <n v="389544"/>
    <x v="8"/>
    <n v="113"/>
  </r>
  <r>
    <n v="389560"/>
    <x v="8"/>
    <n v="119"/>
  </r>
  <r>
    <n v="389357"/>
    <x v="8"/>
    <n v="121"/>
  </r>
  <r>
    <n v="387182"/>
    <x v="8"/>
    <n v="124"/>
  </r>
  <r>
    <n v="388471"/>
    <x v="8"/>
    <n v="126"/>
  </r>
  <r>
    <n v="388238"/>
    <x v="8"/>
    <n v="127"/>
  </r>
  <r>
    <n v="388141"/>
    <x v="8"/>
    <n v="131"/>
  </r>
  <r>
    <n v="388033"/>
    <x v="8"/>
    <n v="132"/>
  </r>
  <r>
    <n v="387036"/>
    <x v="8"/>
    <n v="134"/>
  </r>
  <r>
    <n v="386314"/>
    <x v="8"/>
    <n v="136"/>
  </r>
  <r>
    <n v="384657"/>
    <x v="8"/>
    <n v="137"/>
  </r>
  <r>
    <n v="384649"/>
    <x v="8"/>
    <n v="138"/>
  </r>
  <r>
    <n v="384933"/>
    <x v="8"/>
    <n v="139"/>
  </r>
  <r>
    <n v="384970"/>
    <x v="8"/>
    <n v="141"/>
  </r>
  <r>
    <n v="380586"/>
    <x v="8"/>
    <n v="142"/>
  </r>
  <r>
    <n v="379935"/>
    <x v="8"/>
    <n v="146"/>
  </r>
  <r>
    <n v="381924"/>
    <x v="8"/>
    <n v="147"/>
  </r>
  <r>
    <n v="381708"/>
    <x v="8"/>
    <n v="149"/>
  </r>
  <r>
    <n v="382457"/>
    <x v="8"/>
    <n v="150"/>
  </r>
  <r>
    <n v="378776"/>
    <x v="8"/>
    <n v="151"/>
  </r>
  <r>
    <n v="379149"/>
    <x v="8"/>
    <n v="152"/>
  </r>
  <r>
    <n v="379339"/>
    <x v="8"/>
    <n v="157"/>
  </r>
  <r>
    <n v="379339"/>
    <x v="8"/>
    <n v="158"/>
  </r>
  <r>
    <n v="379444"/>
    <x v="8"/>
    <n v="159"/>
  </r>
  <r>
    <n v="379553"/>
    <x v="8"/>
    <n v="163"/>
  </r>
  <r>
    <n v="379561"/>
    <x v="8"/>
    <n v="164"/>
  </r>
  <r>
    <n v="379564"/>
    <x v="8"/>
    <n v="165"/>
  </r>
  <r>
    <n v="379553"/>
    <x v="8"/>
    <n v="166"/>
  </r>
  <r>
    <n v="379309"/>
    <x v="8"/>
    <n v="168"/>
  </r>
  <r>
    <n v="378254"/>
    <x v="8"/>
    <n v="170"/>
  </r>
  <r>
    <n v="378016"/>
    <x v="8"/>
    <n v="171"/>
  </r>
  <r>
    <n v="379304"/>
    <x v="8"/>
    <n v="174"/>
  </r>
  <r>
    <n v="379670"/>
    <x v="8"/>
    <n v="175"/>
  </r>
  <r>
    <n v="379715"/>
    <x v="8"/>
    <n v="176"/>
  </r>
  <r>
    <n v="379439"/>
    <x v="8"/>
    <n v="177"/>
  </r>
  <r>
    <n v="378864"/>
    <x v="8"/>
    <n v="180"/>
  </r>
  <r>
    <n v="379419"/>
    <x v="8"/>
    <n v="184"/>
  </r>
  <r>
    <n v="379388"/>
    <x v="8"/>
    <n v="189"/>
  </r>
  <r>
    <n v="378559"/>
    <x v="8"/>
    <n v="190"/>
  </r>
  <r>
    <n v="378634"/>
    <x v="8"/>
    <n v="191"/>
  </r>
  <r>
    <n v="379832"/>
    <x v="8"/>
    <n v="192"/>
  </r>
  <r>
    <n v="381971"/>
    <x v="8"/>
    <n v="193"/>
  </r>
  <r>
    <n v="382167"/>
    <x v="8"/>
    <n v="194"/>
  </r>
  <r>
    <n v="381426"/>
    <x v="8"/>
    <n v="202"/>
  </r>
  <r>
    <n v="381322"/>
    <x v="8"/>
    <n v="203"/>
  </r>
  <r>
    <n v="379776"/>
    <x v="8"/>
    <n v="205"/>
  </r>
  <r>
    <n v="379320"/>
    <x v="8"/>
    <n v="207"/>
  </r>
  <r>
    <n v="380112"/>
    <x v="8"/>
    <n v="211"/>
  </r>
  <r>
    <n v="382742"/>
    <x v="8"/>
    <n v="212"/>
  </r>
  <r>
    <n v="381235"/>
    <x v="8"/>
    <n v="218"/>
  </r>
  <r>
    <n v="381357"/>
    <x v="8"/>
    <n v="219"/>
  </r>
  <r>
    <n v="381115"/>
    <x v="8"/>
    <n v="227"/>
  </r>
  <r>
    <n v="380734"/>
    <x v="8"/>
    <n v="229"/>
  </r>
  <r>
    <n v="380875"/>
    <x v="8"/>
    <n v="232"/>
  </r>
  <r>
    <n v="379806"/>
    <x v="8"/>
    <n v="239"/>
  </r>
  <r>
    <n v="379572"/>
    <x v="8"/>
    <n v="244"/>
  </r>
  <r>
    <n v="379660"/>
    <x v="8"/>
    <n v="249"/>
  </r>
  <r>
    <n v="379987"/>
    <x v="8"/>
    <n v="253"/>
  </r>
  <r>
    <n v="377982"/>
    <x v="8"/>
    <n v="255"/>
  </r>
  <r>
    <n v="377773"/>
    <x v="8"/>
    <n v="259"/>
  </r>
  <r>
    <n v="377269"/>
    <x v="8"/>
    <n v="262"/>
  </r>
  <r>
    <n v="378373"/>
    <x v="8"/>
    <n v="264"/>
  </r>
  <r>
    <n v="378235"/>
    <x v="8"/>
    <n v="265"/>
  </r>
  <r>
    <n v="378290"/>
    <x v="8"/>
    <n v="276"/>
  </r>
  <r>
    <n v="378054"/>
    <x v="8"/>
    <n v="282"/>
  </r>
  <r>
    <n v="377389"/>
    <x v="8"/>
    <n v="285"/>
  </r>
  <r>
    <n v="376747"/>
    <x v="8"/>
    <n v="286"/>
  </r>
  <r>
    <n v="377521"/>
    <x v="8"/>
    <n v="288"/>
  </r>
  <r>
    <n v="377433"/>
    <x v="8"/>
    <n v="292"/>
  </r>
  <r>
    <n v="377320"/>
    <x v="8"/>
    <n v="294"/>
  </r>
  <r>
    <n v="377402"/>
    <x v="8"/>
    <n v="306"/>
  </r>
  <r>
    <n v="375330"/>
    <x v="8"/>
    <n v="310"/>
  </r>
  <r>
    <n v="376744"/>
    <x v="8"/>
    <n v="311"/>
  </r>
  <r>
    <n v="376593"/>
    <x v="8"/>
    <n v="315"/>
  </r>
  <r>
    <n v="375653"/>
    <x v="8"/>
    <n v="317"/>
  </r>
  <r>
    <n v="375945"/>
    <x v="8"/>
    <n v="319"/>
  </r>
  <r>
    <n v="375921"/>
    <x v="8"/>
    <n v="320"/>
  </r>
  <r>
    <n v="375017"/>
    <x v="8"/>
    <n v="327"/>
  </r>
  <r>
    <n v="374854"/>
    <x v="8"/>
    <n v="339"/>
  </r>
  <r>
    <n v="374893"/>
    <x v="8"/>
    <n v="340"/>
  </r>
  <r>
    <n v="374562"/>
    <x v="8"/>
    <n v="346"/>
  </r>
  <r>
    <n v="374342"/>
    <x v="8"/>
    <n v="347"/>
  </r>
  <r>
    <n v="374342"/>
    <x v="8"/>
    <n v="349"/>
  </r>
  <r>
    <n v="374205"/>
    <x v="8"/>
    <n v="352"/>
  </r>
  <r>
    <n v="374015"/>
    <x v="8"/>
    <n v="353"/>
  </r>
  <r>
    <n v="374023"/>
    <x v="8"/>
    <n v="356"/>
  </r>
  <r>
    <n v="374193"/>
    <x v="8"/>
    <n v="357"/>
  </r>
  <r>
    <n v="373943"/>
    <x v="8"/>
    <n v="359"/>
  </r>
  <r>
    <n v="373979"/>
    <x v="8"/>
    <n v="361"/>
  </r>
  <r>
    <n v="373471"/>
    <x v="8"/>
    <n v="365"/>
  </r>
  <r>
    <n v="373876"/>
    <x v="8"/>
    <n v="369"/>
  </r>
  <r>
    <n v="373820"/>
    <x v="8"/>
    <n v="379"/>
  </r>
  <r>
    <n v="373382"/>
    <x v="8"/>
    <n v="381"/>
  </r>
  <r>
    <n v="373382"/>
    <x v="8"/>
    <n v="382"/>
  </r>
  <r>
    <n v="371782"/>
    <x v="8"/>
    <n v="386"/>
  </r>
  <r>
    <n v="372166"/>
    <x v="8"/>
    <n v="389"/>
  </r>
  <r>
    <n v="372758"/>
    <x v="8"/>
    <n v="395"/>
  </r>
  <r>
    <n v="372674"/>
    <x v="8"/>
    <n v="403"/>
  </r>
  <r>
    <n v="374029"/>
    <x v="8"/>
    <n v="408"/>
  </r>
  <r>
    <n v="373963"/>
    <x v="8"/>
    <n v="409"/>
  </r>
  <r>
    <n v="373368"/>
    <x v="8"/>
    <n v="411"/>
  </r>
  <r>
    <n v="373368"/>
    <x v="8"/>
    <n v="415"/>
  </r>
  <r>
    <n v="372492"/>
    <x v="8"/>
    <n v="416"/>
  </r>
  <r>
    <n v="373212"/>
    <x v="8"/>
    <n v="420"/>
  </r>
  <r>
    <n v="375004"/>
    <x v="8"/>
    <n v="433"/>
  </r>
  <r>
    <n v="373935"/>
    <x v="8"/>
    <n v="436"/>
  </r>
  <r>
    <n v="374441"/>
    <x v="8"/>
    <n v="438"/>
  </r>
  <r>
    <n v="374234"/>
    <x v="8"/>
    <n v="439"/>
  </r>
  <r>
    <n v="374402"/>
    <x v="8"/>
    <n v="440"/>
  </r>
  <r>
    <n v="374432"/>
    <x v="8"/>
    <n v="441"/>
  </r>
  <r>
    <n v="373751"/>
    <x v="8"/>
    <n v="445"/>
  </r>
  <r>
    <n v="373995"/>
    <x v="8"/>
    <n v="449"/>
  </r>
  <r>
    <n v="374196"/>
    <x v="8"/>
    <n v="452"/>
  </r>
  <r>
    <n v="374705"/>
    <x v="8"/>
    <n v="453"/>
  </r>
  <r>
    <n v="374597"/>
    <x v="8"/>
    <n v="457"/>
  </r>
  <r>
    <n v="375176"/>
    <x v="8"/>
    <n v="459"/>
  </r>
  <r>
    <n v="375187"/>
    <x v="8"/>
    <n v="460"/>
  </r>
  <r>
    <n v="375309"/>
    <x v="8"/>
    <n v="462"/>
  </r>
  <r>
    <n v="374901"/>
    <x v="8"/>
    <n v="467"/>
  </r>
  <r>
    <n v="374352"/>
    <x v="8"/>
    <n v="470"/>
  </r>
  <r>
    <n v="375030"/>
    <x v="8"/>
    <n v="479"/>
  </r>
  <r>
    <n v="374997"/>
    <x v="8"/>
    <n v="480"/>
  </r>
  <r>
    <n v="375047"/>
    <x v="8"/>
    <n v="482"/>
  </r>
  <r>
    <n v="374165"/>
    <x v="8"/>
    <n v="488"/>
  </r>
  <r>
    <n v="375084"/>
    <x v="8"/>
    <n v="491"/>
  </r>
  <r>
    <n v="374651"/>
    <x v="8"/>
    <n v="493"/>
  </r>
  <r>
    <n v="374222"/>
    <x v="8"/>
    <n v="496"/>
  </r>
  <r>
    <n v="373759"/>
    <x v="8"/>
    <n v="498"/>
  </r>
  <r>
    <n v="372989"/>
    <x v="8"/>
    <n v="501"/>
  </r>
  <r>
    <n v="373067"/>
    <x v="8"/>
    <n v="502"/>
  </r>
  <r>
    <n v="373156"/>
    <x v="8"/>
    <n v="503"/>
  </r>
  <r>
    <n v="372877"/>
    <x v="8"/>
    <n v="509"/>
  </r>
  <r>
    <n v="372838"/>
    <x v="8"/>
    <n v="510"/>
  </r>
  <r>
    <n v="373380"/>
    <x v="8"/>
    <n v="512"/>
  </r>
  <r>
    <n v="373380"/>
    <x v="8"/>
    <n v="528"/>
  </r>
  <r>
    <n v="373801"/>
    <x v="8"/>
    <n v="534"/>
  </r>
  <r>
    <n v="373753"/>
    <x v="8"/>
    <n v="535"/>
  </r>
  <r>
    <n v="373382"/>
    <x v="8"/>
    <n v="540"/>
  </r>
  <r>
    <n v="373139"/>
    <x v="8"/>
    <n v="544"/>
  </r>
  <r>
    <n v="373382"/>
    <x v="8"/>
    <n v="550"/>
  </r>
  <r>
    <n v="373270"/>
    <x v="8"/>
    <n v="553"/>
  </r>
  <r>
    <n v="373136"/>
    <x v="8"/>
    <n v="559"/>
  </r>
  <r>
    <n v="373158"/>
    <x v="8"/>
    <n v="561"/>
  </r>
  <r>
    <n v="373221"/>
    <x v="8"/>
    <n v="562"/>
  </r>
  <r>
    <n v="373959"/>
    <x v="8"/>
    <n v="567"/>
  </r>
  <r>
    <n v="374484"/>
    <x v="8"/>
    <n v="568"/>
  </r>
  <r>
    <n v="373564"/>
    <x v="8"/>
    <n v="569"/>
  </r>
  <r>
    <n v="373474"/>
    <x v="8"/>
    <n v="574"/>
  </r>
  <r>
    <n v="372977"/>
    <x v="8"/>
    <n v="575"/>
  </r>
  <r>
    <n v="373146"/>
    <x v="8"/>
    <n v="578"/>
  </r>
  <r>
    <n v="373217"/>
    <x v="8"/>
    <n v="581"/>
  </r>
  <r>
    <n v="373283"/>
    <x v="8"/>
    <n v="586"/>
  </r>
  <r>
    <n v="374429"/>
    <x v="8"/>
    <n v="588"/>
  </r>
  <r>
    <n v="374267"/>
    <x v="8"/>
    <n v="589"/>
  </r>
  <r>
    <n v="374592"/>
    <x v="8"/>
    <n v="597"/>
  </r>
  <r>
    <n v="375628"/>
    <x v="8"/>
    <n v="604"/>
  </r>
  <r>
    <n v="374880"/>
    <x v="8"/>
    <n v="606"/>
  </r>
  <r>
    <n v="374880"/>
    <x v="8"/>
    <n v="609"/>
  </r>
  <r>
    <n v="374385"/>
    <x v="8"/>
    <n v="611"/>
  </r>
  <r>
    <n v="374603"/>
    <x v="8"/>
    <n v="615"/>
  </r>
  <r>
    <n v="374783"/>
    <x v="8"/>
    <n v="621"/>
  </r>
  <r>
    <n v="374681"/>
    <x v="8"/>
    <n v="623"/>
  </r>
  <r>
    <n v="376950"/>
    <x v="8"/>
    <n v="625"/>
  </r>
  <r>
    <n v="376314"/>
    <x v="8"/>
    <n v="635"/>
  </r>
  <r>
    <n v="376407"/>
    <x v="8"/>
    <n v="638"/>
  </r>
  <r>
    <n v="376632"/>
    <x v="8"/>
    <n v="639"/>
  </r>
  <r>
    <n v="376494"/>
    <x v="8"/>
    <n v="649"/>
  </r>
  <r>
    <n v="376177"/>
    <x v="8"/>
    <n v="653"/>
  </r>
  <r>
    <n v="376063"/>
    <x v="8"/>
    <n v="655"/>
  </r>
  <r>
    <n v="377812"/>
    <x v="8"/>
    <n v="656"/>
  </r>
  <r>
    <n v="377841"/>
    <x v="8"/>
    <n v="657"/>
  </r>
  <r>
    <n v="377966"/>
    <x v="8"/>
    <n v="662"/>
  </r>
  <r>
    <n v="377392"/>
    <x v="8"/>
    <n v="665"/>
  </r>
  <r>
    <n v="376072"/>
    <x v="8"/>
    <n v="668"/>
  </r>
  <r>
    <n v="375890"/>
    <x v="8"/>
    <n v="679"/>
  </r>
  <r>
    <n v="378886"/>
    <x v="8"/>
    <n v="681"/>
  </r>
  <r>
    <n v="380027"/>
    <x v="8"/>
    <n v="687"/>
  </r>
  <r>
    <n v="380362"/>
    <x v="8"/>
    <n v="689"/>
  </r>
  <r>
    <n v="380632"/>
    <x v="8"/>
    <n v="692"/>
  </r>
  <r>
    <n v="380632"/>
    <x v="8"/>
    <n v="693"/>
  </r>
  <r>
    <n v="381811"/>
    <x v="8"/>
    <n v="695"/>
  </r>
  <r>
    <n v="382649"/>
    <x v="8"/>
    <n v="698"/>
  </r>
  <r>
    <n v="382608"/>
    <x v="8"/>
    <n v="700"/>
  </r>
  <r>
    <n v="380481"/>
    <x v="8"/>
    <n v="701"/>
  </r>
  <r>
    <n v="381119"/>
    <x v="8"/>
    <n v="707"/>
  </r>
  <r>
    <n v="381197"/>
    <x v="8"/>
    <n v="709"/>
  </r>
  <r>
    <n v="381809"/>
    <x v="8"/>
    <n v="717"/>
  </r>
  <r>
    <n v="381830"/>
    <x v="8"/>
    <n v="722"/>
  </r>
  <r>
    <n v="380896"/>
    <x v="8"/>
    <n v="726"/>
  </r>
  <r>
    <n v="381481"/>
    <x v="8"/>
    <n v="727"/>
  </r>
  <r>
    <n v="381560"/>
    <x v="8"/>
    <n v="729"/>
  </r>
  <r>
    <n v="382562"/>
    <x v="8"/>
    <n v="730"/>
  </r>
  <r>
    <n v="382670"/>
    <x v="8"/>
    <n v="732"/>
  </r>
  <r>
    <n v="382596"/>
    <x v="8"/>
    <n v="734"/>
  </r>
  <r>
    <n v="382576"/>
    <x v="8"/>
    <n v="736"/>
  </r>
  <r>
    <n v="382550"/>
    <x v="8"/>
    <n v="739"/>
  </r>
  <r>
    <n v="381833"/>
    <x v="8"/>
    <n v="745"/>
  </r>
  <r>
    <n v="381706"/>
    <x v="8"/>
    <n v="746"/>
  </r>
  <r>
    <n v="381552"/>
    <x v="8"/>
    <n v="747"/>
  </r>
  <r>
    <n v="381291"/>
    <x v="8"/>
    <n v="750"/>
  </r>
  <r>
    <n v="381504"/>
    <x v="8"/>
    <n v="752"/>
  </r>
  <r>
    <n v="380557"/>
    <x v="8"/>
    <n v="756"/>
  </r>
  <r>
    <n v="378838"/>
    <x v="8"/>
    <n v="758"/>
  </r>
  <r>
    <n v="378936"/>
    <x v="8"/>
    <n v="760"/>
  </r>
  <r>
    <n v="379412"/>
    <x v="8"/>
    <n v="761"/>
  </r>
  <r>
    <n v="383289"/>
    <x v="8"/>
    <n v="762"/>
  </r>
  <r>
    <n v="383198"/>
    <x v="8"/>
    <n v="763"/>
  </r>
  <r>
    <n v="382782"/>
    <x v="8"/>
    <n v="764"/>
  </r>
  <r>
    <n v="382776"/>
    <x v="8"/>
    <n v="766"/>
  </r>
  <r>
    <n v="382712"/>
    <x v="8"/>
    <n v="776"/>
  </r>
  <r>
    <n v="383066"/>
    <x v="8"/>
    <n v="779"/>
  </r>
  <r>
    <n v="383291"/>
    <x v="8"/>
    <n v="781"/>
  </r>
  <r>
    <n v="383437"/>
    <x v="8"/>
    <n v="782"/>
  </r>
  <r>
    <n v="383434"/>
    <x v="8"/>
    <n v="785"/>
  </r>
  <r>
    <n v="383530"/>
    <x v="8"/>
    <n v="788"/>
  </r>
  <r>
    <n v="383473"/>
    <x v="8"/>
    <n v="792"/>
  </r>
  <r>
    <n v="383410"/>
    <x v="8"/>
    <n v="793"/>
  </r>
  <r>
    <n v="382705"/>
    <x v="8"/>
    <n v="802"/>
  </r>
  <r>
    <n v="382502"/>
    <x v="8"/>
    <n v="808"/>
  </r>
  <r>
    <n v="382302"/>
    <x v="8"/>
    <n v="810"/>
  </r>
  <r>
    <n v="379346"/>
    <x v="8"/>
    <n v="815"/>
  </r>
  <r>
    <n v="378603"/>
    <x v="8"/>
    <n v="818"/>
  </r>
  <r>
    <n v="379099"/>
    <x v="8"/>
    <n v="819"/>
  </r>
  <r>
    <n v="378906"/>
    <x v="8"/>
    <n v="820"/>
  </r>
  <r>
    <n v="379006"/>
    <x v="8"/>
    <n v="822"/>
  </r>
  <r>
    <n v="378083"/>
    <x v="8"/>
    <n v="823"/>
  </r>
  <r>
    <n v="377911"/>
    <x v="8"/>
    <n v="827"/>
  </r>
  <r>
    <n v="378354"/>
    <x v="8"/>
    <n v="828"/>
  </r>
  <r>
    <n v="378447"/>
    <x v="8"/>
    <n v="836"/>
  </r>
  <r>
    <n v="376199"/>
    <x v="8"/>
    <n v="844"/>
  </r>
  <r>
    <n v="375660"/>
    <x v="8"/>
    <n v="845"/>
  </r>
  <r>
    <n v="375916"/>
    <x v="8"/>
    <n v="847"/>
  </r>
  <r>
    <n v="377464"/>
    <x v="8"/>
    <n v="849"/>
  </r>
  <r>
    <n v="377420"/>
    <x v="8"/>
    <n v="852"/>
  </r>
  <r>
    <n v="377420"/>
    <x v="8"/>
    <n v="855"/>
  </r>
  <r>
    <n v="377376"/>
    <x v="8"/>
    <n v="857"/>
  </r>
  <r>
    <n v="377338"/>
    <x v="8"/>
    <n v="861"/>
  </r>
  <r>
    <n v="377319"/>
    <x v="8"/>
    <n v="864"/>
  </r>
  <r>
    <n v="378532"/>
    <x v="8"/>
    <n v="865"/>
  </r>
  <r>
    <n v="378658"/>
    <x v="8"/>
    <n v="866"/>
  </r>
  <r>
    <n v="379010"/>
    <x v="8"/>
    <n v="870"/>
  </r>
  <r>
    <n v="379062"/>
    <x v="8"/>
    <n v="871"/>
  </r>
  <r>
    <n v="378720"/>
    <x v="8"/>
    <n v="875"/>
  </r>
  <r>
    <n v="378780"/>
    <x v="8"/>
    <n v="878"/>
  </r>
  <r>
    <n v="378613"/>
    <x v="8"/>
    <n v="880"/>
  </r>
  <r>
    <n v="377903"/>
    <x v="8"/>
    <n v="883"/>
  </r>
  <r>
    <n v="377823"/>
    <x v="8"/>
    <n v="887"/>
  </r>
  <r>
    <n v="377883"/>
    <x v="8"/>
    <n v="889"/>
  </r>
  <r>
    <n v="377014"/>
    <x v="8"/>
    <n v="899"/>
  </r>
  <r>
    <n v="376938"/>
    <x v="8"/>
    <n v="901"/>
  </r>
  <r>
    <n v="377936"/>
    <x v="8"/>
    <n v="903"/>
  </r>
  <r>
    <n v="377107"/>
    <x v="8"/>
    <n v="906"/>
  </r>
  <r>
    <n v="377539"/>
    <x v="8"/>
    <n v="913"/>
  </r>
  <r>
    <n v="377543"/>
    <x v="8"/>
    <n v="920"/>
  </r>
  <r>
    <n v="377634"/>
    <x v="8"/>
    <n v="921"/>
  </r>
  <r>
    <n v="377713"/>
    <x v="8"/>
    <n v="925"/>
  </r>
  <r>
    <n v="377798"/>
    <x v="8"/>
    <n v="929"/>
  </r>
  <r>
    <n v="377978"/>
    <x v="8"/>
    <n v="933"/>
  </r>
  <r>
    <n v="379506"/>
    <x v="8"/>
    <n v="934"/>
  </r>
  <r>
    <n v="378776"/>
    <x v="8"/>
    <n v="935"/>
  </r>
  <r>
    <n v="378360"/>
    <x v="8"/>
    <n v="937"/>
  </r>
  <r>
    <n v="378343"/>
    <x v="8"/>
    <n v="940"/>
  </r>
  <r>
    <n v="378026"/>
    <x v="8"/>
    <n v="944"/>
  </r>
  <r>
    <n v="378026"/>
    <x v="8"/>
    <n v="946"/>
  </r>
  <r>
    <n v="377617"/>
    <x v="8"/>
    <n v="947"/>
  </r>
  <r>
    <n v="377413"/>
    <x v="8"/>
    <n v="948"/>
  </r>
  <r>
    <n v="378063"/>
    <x v="8"/>
    <n v="949"/>
  </r>
  <r>
    <n v="378387"/>
    <x v="8"/>
    <n v="953"/>
  </r>
  <r>
    <n v="378584"/>
    <x v="8"/>
    <n v="963"/>
  </r>
  <r>
    <n v="379304"/>
    <x v="8"/>
    <n v="964"/>
  </r>
  <r>
    <n v="379423"/>
    <x v="8"/>
    <n v="965"/>
  </r>
  <r>
    <n v="379423"/>
    <x v="8"/>
    <n v="975"/>
  </r>
  <r>
    <n v="379158"/>
    <x v="8"/>
    <n v="979"/>
  </r>
  <r>
    <n v="381029"/>
    <x v="8"/>
    <n v="980"/>
  </r>
  <r>
    <n v="380147"/>
    <x v="8"/>
    <n v="985"/>
  </r>
  <r>
    <n v="380043"/>
    <x v="8"/>
    <n v="988"/>
  </r>
  <r>
    <n v="380316"/>
    <x v="8"/>
    <n v="994"/>
  </r>
  <r>
    <n v="380906"/>
    <x v="8"/>
    <n v="996"/>
  </r>
  <r>
    <n v="381768"/>
    <x v="8"/>
    <n v="997"/>
  </r>
  <r>
    <n v="382158"/>
    <x v="9"/>
    <n v="1"/>
  </r>
  <r>
    <n v="381733"/>
    <x v="9"/>
    <n v="7"/>
  </r>
  <r>
    <n v="381855"/>
    <x v="9"/>
    <n v="16"/>
  </r>
  <r>
    <n v="381891"/>
    <x v="9"/>
    <n v="22"/>
  </r>
  <r>
    <n v="381724"/>
    <x v="9"/>
    <n v="24"/>
  </r>
  <r>
    <n v="382089"/>
    <x v="9"/>
    <n v="25"/>
  </r>
  <r>
    <n v="382089"/>
    <x v="9"/>
    <n v="27"/>
  </r>
  <r>
    <n v="382519"/>
    <x v="9"/>
    <n v="28"/>
  </r>
  <r>
    <n v="382363"/>
    <x v="9"/>
    <n v="32"/>
  </r>
  <r>
    <n v="381705"/>
    <x v="9"/>
    <n v="34"/>
  </r>
  <r>
    <n v="381619"/>
    <x v="9"/>
    <n v="36"/>
  </r>
  <r>
    <n v="381422"/>
    <x v="9"/>
    <n v="39"/>
  </r>
  <r>
    <n v="381714"/>
    <x v="9"/>
    <n v="42"/>
  </r>
  <r>
    <n v="381334"/>
    <x v="9"/>
    <n v="43"/>
  </r>
  <r>
    <n v="381926"/>
    <x v="9"/>
    <n v="48"/>
  </r>
  <r>
    <n v="381836"/>
    <x v="9"/>
    <n v="50"/>
  </r>
  <r>
    <n v="381337"/>
    <x v="9"/>
    <n v="51"/>
  </r>
  <r>
    <n v="381496"/>
    <x v="9"/>
    <n v="56"/>
  </r>
  <r>
    <n v="381544"/>
    <x v="9"/>
    <n v="58"/>
  </r>
  <r>
    <n v="381218"/>
    <x v="9"/>
    <n v="62"/>
  </r>
  <r>
    <n v="381756"/>
    <x v="9"/>
    <n v="64"/>
  </r>
  <r>
    <n v="381366"/>
    <x v="9"/>
    <n v="69"/>
  </r>
  <r>
    <n v="380611"/>
    <x v="9"/>
    <n v="72"/>
  </r>
  <r>
    <n v="381568"/>
    <x v="9"/>
    <n v="74"/>
  </r>
  <r>
    <n v="381647"/>
    <x v="9"/>
    <n v="75"/>
  </r>
  <r>
    <n v="381231"/>
    <x v="9"/>
    <n v="78"/>
  </r>
  <r>
    <n v="379648"/>
    <x v="9"/>
    <n v="85"/>
  </r>
  <r>
    <n v="379648"/>
    <x v="9"/>
    <n v="92"/>
  </r>
  <r>
    <n v="378854"/>
    <x v="9"/>
    <n v="94"/>
  </r>
  <r>
    <n v="378257"/>
    <x v="9"/>
    <n v="97"/>
  </r>
  <r>
    <n v="377710"/>
    <x v="9"/>
    <n v="101"/>
  </r>
  <r>
    <n v="376782"/>
    <x v="9"/>
    <n v="102"/>
  </r>
  <r>
    <n v="376782"/>
    <x v="9"/>
    <n v="107"/>
  </r>
  <r>
    <n v="377477"/>
    <x v="9"/>
    <n v="113"/>
  </r>
  <r>
    <n v="376762"/>
    <x v="9"/>
    <n v="118"/>
  </r>
  <r>
    <n v="376762"/>
    <x v="9"/>
    <n v="126"/>
  </r>
  <r>
    <n v="375780"/>
    <x v="9"/>
    <n v="127"/>
  </r>
  <r>
    <n v="375643"/>
    <x v="9"/>
    <n v="129"/>
  </r>
  <r>
    <n v="374612"/>
    <x v="9"/>
    <n v="130"/>
  </r>
  <r>
    <n v="374417"/>
    <x v="9"/>
    <n v="135"/>
  </r>
  <r>
    <n v="374377"/>
    <x v="9"/>
    <n v="142"/>
  </r>
  <r>
    <n v="374406"/>
    <x v="9"/>
    <n v="143"/>
  </r>
  <r>
    <n v="374564"/>
    <x v="9"/>
    <n v="148"/>
  </r>
  <r>
    <n v="374575"/>
    <x v="9"/>
    <n v="151"/>
  </r>
  <r>
    <n v="374662"/>
    <x v="9"/>
    <n v="153"/>
  </r>
  <r>
    <n v="374402"/>
    <x v="9"/>
    <n v="154"/>
  </r>
  <r>
    <n v="375041"/>
    <x v="9"/>
    <n v="158"/>
  </r>
  <r>
    <n v="374990"/>
    <x v="9"/>
    <n v="159"/>
  </r>
  <r>
    <n v="374957"/>
    <x v="9"/>
    <n v="160"/>
  </r>
  <r>
    <n v="374913"/>
    <x v="9"/>
    <n v="163"/>
  </r>
  <r>
    <n v="374889"/>
    <x v="9"/>
    <n v="170"/>
  </r>
  <r>
    <n v="375103"/>
    <x v="9"/>
    <n v="174"/>
  </r>
  <r>
    <n v="374946"/>
    <x v="9"/>
    <n v="175"/>
  </r>
  <r>
    <n v="374814"/>
    <x v="9"/>
    <n v="176"/>
  </r>
  <r>
    <n v="374596"/>
    <x v="9"/>
    <n v="178"/>
  </r>
  <r>
    <n v="374895"/>
    <x v="9"/>
    <n v="181"/>
  </r>
  <r>
    <n v="374198"/>
    <x v="9"/>
    <n v="186"/>
  </r>
  <r>
    <n v="372127"/>
    <x v="9"/>
    <n v="199"/>
  </r>
  <r>
    <n v="371461"/>
    <x v="9"/>
    <n v="212"/>
  </r>
  <r>
    <n v="371649"/>
    <x v="9"/>
    <n v="213"/>
  </r>
  <r>
    <n v="371667"/>
    <x v="9"/>
    <n v="216"/>
  </r>
  <r>
    <n v="371569"/>
    <x v="9"/>
    <n v="221"/>
  </r>
  <r>
    <n v="371541"/>
    <x v="9"/>
    <n v="225"/>
  </r>
  <r>
    <n v="372498"/>
    <x v="9"/>
    <n v="229"/>
  </r>
  <r>
    <n v="372063"/>
    <x v="9"/>
    <n v="243"/>
  </r>
  <r>
    <n v="373706"/>
    <x v="9"/>
    <n v="246"/>
  </r>
  <r>
    <n v="373152"/>
    <x v="9"/>
    <n v="248"/>
  </r>
  <r>
    <n v="373326"/>
    <x v="9"/>
    <n v="252"/>
  </r>
  <r>
    <n v="373244"/>
    <x v="9"/>
    <n v="253"/>
  </r>
  <r>
    <n v="373506"/>
    <x v="9"/>
    <n v="254"/>
  </r>
  <r>
    <n v="373713"/>
    <x v="9"/>
    <n v="256"/>
  </r>
  <r>
    <n v="373611"/>
    <x v="9"/>
    <n v="257"/>
  </r>
  <r>
    <n v="373540"/>
    <x v="9"/>
    <n v="270"/>
  </r>
  <r>
    <n v="373790"/>
    <x v="9"/>
    <n v="272"/>
  </r>
  <r>
    <n v="373546"/>
    <x v="9"/>
    <n v="275"/>
  </r>
  <r>
    <n v="373564"/>
    <x v="9"/>
    <n v="277"/>
  </r>
  <r>
    <n v="373597"/>
    <x v="9"/>
    <n v="282"/>
  </r>
  <r>
    <n v="373337"/>
    <x v="9"/>
    <n v="285"/>
  </r>
  <r>
    <n v="373632"/>
    <x v="9"/>
    <n v="288"/>
  </r>
  <r>
    <n v="373141"/>
    <x v="9"/>
    <n v="289"/>
  </r>
  <r>
    <n v="372951"/>
    <x v="9"/>
    <n v="290"/>
  </r>
  <r>
    <n v="371202"/>
    <x v="9"/>
    <n v="291"/>
  </r>
  <r>
    <n v="371590"/>
    <x v="9"/>
    <n v="305"/>
  </r>
  <r>
    <n v="371614"/>
    <x v="9"/>
    <n v="311"/>
  </r>
  <r>
    <n v="371313"/>
    <x v="9"/>
    <n v="313"/>
  </r>
  <r>
    <n v="371211"/>
    <x v="9"/>
    <n v="315"/>
  </r>
  <r>
    <n v="371231"/>
    <x v="9"/>
    <n v="317"/>
  </r>
  <r>
    <n v="372871"/>
    <x v="9"/>
    <n v="319"/>
  </r>
  <r>
    <n v="372313"/>
    <x v="9"/>
    <n v="320"/>
  </r>
  <r>
    <n v="372681"/>
    <x v="9"/>
    <n v="321"/>
  </r>
  <r>
    <n v="371364"/>
    <x v="9"/>
    <n v="332"/>
  </r>
  <r>
    <n v="371201"/>
    <x v="9"/>
    <n v="337"/>
  </r>
  <r>
    <n v="371806"/>
    <x v="9"/>
    <n v="345"/>
  </r>
  <r>
    <n v="371810"/>
    <x v="9"/>
    <n v="350"/>
  </r>
  <r>
    <n v="371074"/>
    <x v="9"/>
    <n v="356"/>
  </r>
  <r>
    <n v="370886"/>
    <x v="9"/>
    <n v="357"/>
  </r>
  <r>
    <n v="370791"/>
    <x v="9"/>
    <n v="360"/>
  </r>
  <r>
    <n v="370351"/>
    <x v="9"/>
    <n v="363"/>
  </r>
  <r>
    <n v="370119"/>
    <x v="9"/>
    <n v="364"/>
  </r>
  <r>
    <n v="369283"/>
    <x v="9"/>
    <n v="376"/>
  </r>
  <r>
    <n v="368388"/>
    <x v="9"/>
    <n v="378"/>
  </r>
  <r>
    <n v="367992"/>
    <x v="9"/>
    <n v="386"/>
  </r>
  <r>
    <n v="368131"/>
    <x v="9"/>
    <n v="389"/>
  </r>
  <r>
    <n v="367979"/>
    <x v="9"/>
    <n v="392"/>
  </r>
  <r>
    <n v="368099"/>
    <x v="9"/>
    <n v="399"/>
  </r>
  <r>
    <n v="367985"/>
    <x v="9"/>
    <n v="409"/>
  </r>
  <r>
    <n v="368000"/>
    <x v="9"/>
    <n v="410"/>
  </r>
  <r>
    <n v="368034"/>
    <x v="9"/>
    <n v="412"/>
  </r>
  <r>
    <n v="368604"/>
    <x v="9"/>
    <n v="416"/>
  </r>
  <r>
    <n v="367035"/>
    <x v="9"/>
    <n v="421"/>
  </r>
  <r>
    <n v="367065"/>
    <x v="9"/>
    <n v="425"/>
  </r>
  <r>
    <n v="367152"/>
    <x v="9"/>
    <n v="427"/>
  </r>
  <r>
    <n v="367436"/>
    <x v="9"/>
    <n v="428"/>
  </r>
  <r>
    <n v="368294"/>
    <x v="9"/>
    <n v="429"/>
  </r>
  <r>
    <n v="367172"/>
    <x v="9"/>
    <n v="434"/>
  </r>
  <r>
    <n v="367376"/>
    <x v="9"/>
    <n v="437"/>
  </r>
  <r>
    <n v="367601"/>
    <x v="9"/>
    <n v="441"/>
  </r>
  <r>
    <n v="367427"/>
    <x v="9"/>
    <n v="443"/>
  </r>
  <r>
    <n v="367486"/>
    <x v="9"/>
    <n v="446"/>
  </r>
  <r>
    <n v="367489"/>
    <x v="9"/>
    <n v="447"/>
  </r>
  <r>
    <n v="367703"/>
    <x v="9"/>
    <n v="450"/>
  </r>
  <r>
    <n v="364383"/>
    <x v="9"/>
    <n v="451"/>
  </r>
  <r>
    <n v="364395"/>
    <x v="9"/>
    <n v="454"/>
  </r>
  <r>
    <n v="364197"/>
    <x v="9"/>
    <n v="459"/>
  </r>
  <r>
    <n v="364299"/>
    <x v="9"/>
    <n v="460"/>
  </r>
  <r>
    <n v="364613"/>
    <x v="9"/>
    <n v="464"/>
  </r>
  <r>
    <n v="365134"/>
    <x v="9"/>
    <n v="472"/>
  </r>
  <r>
    <n v="365119"/>
    <x v="9"/>
    <n v="494"/>
  </r>
  <r>
    <n v="365157"/>
    <x v="9"/>
    <n v="498"/>
  </r>
  <r>
    <n v="365229"/>
    <x v="9"/>
    <n v="504"/>
  </r>
  <r>
    <n v="367149"/>
    <x v="9"/>
    <n v="510"/>
  </r>
  <r>
    <n v="367040"/>
    <x v="9"/>
    <n v="512"/>
  </r>
  <r>
    <n v="367040"/>
    <x v="9"/>
    <n v="519"/>
  </r>
  <r>
    <n v="366584"/>
    <x v="9"/>
    <n v="520"/>
  </r>
  <r>
    <n v="366338"/>
    <x v="9"/>
    <n v="524"/>
  </r>
  <r>
    <n v="364562"/>
    <x v="9"/>
    <n v="533"/>
  </r>
  <r>
    <n v="364562"/>
    <x v="9"/>
    <n v="542"/>
  </r>
  <r>
    <n v="363872"/>
    <x v="9"/>
    <n v="543"/>
  </r>
  <r>
    <n v="363630"/>
    <x v="9"/>
    <n v="544"/>
  </r>
  <r>
    <n v="363169"/>
    <x v="9"/>
    <n v="545"/>
  </r>
  <r>
    <n v="363074"/>
    <x v="9"/>
    <n v="551"/>
  </r>
  <r>
    <n v="362997"/>
    <x v="9"/>
    <n v="552"/>
  </r>
  <r>
    <n v="362694"/>
    <x v="9"/>
    <n v="555"/>
  </r>
  <r>
    <n v="362142"/>
    <x v="9"/>
    <n v="560"/>
  </r>
  <r>
    <n v="362370"/>
    <x v="9"/>
    <n v="570"/>
  </r>
  <r>
    <n v="362514"/>
    <x v="9"/>
    <n v="571"/>
  </r>
  <r>
    <n v="362377"/>
    <x v="9"/>
    <n v="575"/>
  </r>
  <r>
    <n v="363448"/>
    <x v="9"/>
    <n v="578"/>
  </r>
  <r>
    <n v="364476"/>
    <x v="9"/>
    <n v="585"/>
  </r>
  <r>
    <n v="364630"/>
    <x v="9"/>
    <n v="594"/>
  </r>
  <r>
    <n v="364315"/>
    <x v="9"/>
    <n v="595"/>
  </r>
  <r>
    <n v="364045"/>
    <x v="9"/>
    <n v="597"/>
  </r>
  <r>
    <n v="363537"/>
    <x v="9"/>
    <n v="598"/>
  </r>
  <r>
    <n v="363070"/>
    <x v="9"/>
    <n v="600"/>
  </r>
  <r>
    <n v="362930"/>
    <x v="9"/>
    <n v="601"/>
  </r>
  <r>
    <n v="363639"/>
    <x v="9"/>
    <n v="602"/>
  </r>
  <r>
    <n v="362890"/>
    <x v="9"/>
    <n v="605"/>
  </r>
  <r>
    <n v="363856"/>
    <x v="9"/>
    <n v="606"/>
  </r>
  <r>
    <n v="363019"/>
    <x v="9"/>
    <n v="611"/>
  </r>
  <r>
    <n v="364630"/>
    <x v="9"/>
    <n v="613"/>
  </r>
  <r>
    <n v="364615"/>
    <x v="9"/>
    <n v="614"/>
  </r>
  <r>
    <n v="364505"/>
    <x v="9"/>
    <n v="617"/>
  </r>
  <r>
    <n v="365743"/>
    <x v="9"/>
    <n v="620"/>
  </r>
  <r>
    <n v="365739"/>
    <x v="9"/>
    <n v="630"/>
  </r>
  <r>
    <n v="366319"/>
    <x v="9"/>
    <n v="633"/>
  </r>
  <r>
    <n v="364339"/>
    <x v="9"/>
    <n v="636"/>
  </r>
  <r>
    <n v="363692"/>
    <x v="9"/>
    <n v="639"/>
  </r>
  <r>
    <n v="362941"/>
    <x v="9"/>
    <n v="645"/>
  </r>
  <r>
    <n v="362897"/>
    <x v="9"/>
    <n v="647"/>
  </r>
  <r>
    <n v="362021"/>
    <x v="9"/>
    <n v="650"/>
  </r>
  <r>
    <n v="361678"/>
    <x v="9"/>
    <n v="656"/>
  </r>
  <r>
    <n v="361154"/>
    <x v="9"/>
    <n v="663"/>
  </r>
  <r>
    <n v="361415"/>
    <x v="9"/>
    <n v="672"/>
  </r>
  <r>
    <n v="360260"/>
    <x v="9"/>
    <n v="675"/>
  </r>
  <r>
    <n v="360230"/>
    <x v="9"/>
    <n v="677"/>
  </r>
  <r>
    <n v="361117"/>
    <x v="9"/>
    <n v="681"/>
  </r>
  <r>
    <n v="361455"/>
    <x v="9"/>
    <n v="683"/>
  </r>
  <r>
    <n v="361568"/>
    <x v="9"/>
    <n v="685"/>
  </r>
  <r>
    <n v="361788"/>
    <x v="9"/>
    <n v="691"/>
  </r>
  <r>
    <n v="361984"/>
    <x v="9"/>
    <n v="696"/>
  </r>
  <r>
    <n v="361918"/>
    <x v="9"/>
    <n v="703"/>
  </r>
  <r>
    <n v="361708"/>
    <x v="9"/>
    <n v="705"/>
  </r>
  <r>
    <n v="361505"/>
    <x v="9"/>
    <n v="710"/>
  </r>
  <r>
    <n v="361290"/>
    <x v="9"/>
    <n v="720"/>
  </r>
  <r>
    <n v="361147"/>
    <x v="9"/>
    <n v="725"/>
  </r>
  <r>
    <n v="360956"/>
    <x v="9"/>
    <n v="729"/>
  </r>
  <r>
    <n v="360232"/>
    <x v="9"/>
    <n v="733"/>
  </r>
  <r>
    <n v="360170"/>
    <x v="9"/>
    <n v="738"/>
  </r>
  <r>
    <n v="360258"/>
    <x v="9"/>
    <n v="739"/>
  </r>
  <r>
    <n v="359906"/>
    <x v="9"/>
    <n v="742"/>
  </r>
  <r>
    <n v="359199"/>
    <x v="9"/>
    <n v="743"/>
  </r>
  <r>
    <n v="358805"/>
    <x v="9"/>
    <n v="744"/>
  </r>
  <r>
    <n v="358671"/>
    <x v="9"/>
    <n v="750"/>
  </r>
  <r>
    <n v="358507"/>
    <x v="9"/>
    <n v="751"/>
  </r>
  <r>
    <n v="358847"/>
    <x v="9"/>
    <n v="752"/>
  </r>
  <r>
    <n v="358520"/>
    <x v="9"/>
    <n v="755"/>
  </r>
  <r>
    <n v="359250"/>
    <x v="9"/>
    <n v="765"/>
  </r>
  <r>
    <n v="359275"/>
    <x v="9"/>
    <n v="769"/>
  </r>
  <r>
    <n v="359409"/>
    <x v="9"/>
    <n v="770"/>
  </r>
  <r>
    <n v="359981"/>
    <x v="9"/>
    <n v="772"/>
  </r>
  <r>
    <n v="360319"/>
    <x v="9"/>
    <n v="778"/>
  </r>
  <r>
    <n v="360739"/>
    <x v="9"/>
    <n v="780"/>
  </r>
  <r>
    <n v="360823"/>
    <x v="9"/>
    <n v="781"/>
  </r>
  <r>
    <n v="360147"/>
    <x v="9"/>
    <n v="785"/>
  </r>
  <r>
    <n v="360221"/>
    <x v="9"/>
    <n v="789"/>
  </r>
  <r>
    <n v="360056"/>
    <x v="9"/>
    <n v="795"/>
  </r>
  <r>
    <n v="360152"/>
    <x v="9"/>
    <n v="797"/>
  </r>
  <r>
    <n v="361168"/>
    <x v="9"/>
    <n v="798"/>
  </r>
  <r>
    <n v="360037"/>
    <x v="9"/>
    <n v="799"/>
  </r>
  <r>
    <n v="360224"/>
    <x v="9"/>
    <n v="801"/>
  </r>
  <r>
    <n v="359836"/>
    <x v="9"/>
    <n v="805"/>
  </r>
  <r>
    <n v="359956"/>
    <x v="9"/>
    <n v="814"/>
  </r>
  <r>
    <n v="360023"/>
    <x v="9"/>
    <n v="815"/>
  </r>
  <r>
    <n v="360157"/>
    <x v="9"/>
    <n v="816"/>
  </r>
  <r>
    <n v="360263"/>
    <x v="9"/>
    <n v="824"/>
  </r>
  <r>
    <n v="360302"/>
    <x v="9"/>
    <n v="828"/>
  </r>
  <r>
    <n v="359948"/>
    <x v="9"/>
    <n v="829"/>
  </r>
  <r>
    <n v="360206"/>
    <x v="9"/>
    <n v="836"/>
  </r>
  <r>
    <n v="360067"/>
    <x v="9"/>
    <n v="837"/>
  </r>
  <r>
    <n v="360109"/>
    <x v="9"/>
    <n v="841"/>
  </r>
  <r>
    <n v="359891"/>
    <x v="9"/>
    <n v="842"/>
  </r>
  <r>
    <n v="358808"/>
    <x v="9"/>
    <n v="843"/>
  </r>
  <r>
    <n v="358325"/>
    <x v="9"/>
    <n v="845"/>
  </r>
  <r>
    <n v="359722"/>
    <x v="9"/>
    <n v="848"/>
  </r>
  <r>
    <n v="360095"/>
    <x v="9"/>
    <n v="849"/>
  </r>
  <r>
    <n v="359629"/>
    <x v="9"/>
    <n v="852"/>
  </r>
  <r>
    <n v="359509"/>
    <x v="9"/>
    <n v="854"/>
  </r>
  <r>
    <n v="359636"/>
    <x v="9"/>
    <n v="857"/>
  </r>
  <r>
    <n v="359561"/>
    <x v="9"/>
    <n v="858"/>
  </r>
  <r>
    <n v="358986"/>
    <x v="9"/>
    <n v="861"/>
  </r>
  <r>
    <n v="359161"/>
    <x v="9"/>
    <n v="880"/>
  </r>
  <r>
    <n v="359173"/>
    <x v="9"/>
    <n v="886"/>
  </r>
  <r>
    <n v="359409"/>
    <x v="9"/>
    <n v="887"/>
  </r>
  <r>
    <n v="359439"/>
    <x v="9"/>
    <n v="893"/>
  </r>
  <r>
    <n v="359781"/>
    <x v="9"/>
    <n v="899"/>
  </r>
  <r>
    <n v="359769"/>
    <x v="9"/>
    <n v="902"/>
  </r>
  <r>
    <n v="360366"/>
    <x v="9"/>
    <n v="908"/>
  </r>
  <r>
    <n v="360568"/>
    <x v="9"/>
    <n v="909"/>
  </r>
  <r>
    <n v="360528"/>
    <x v="9"/>
    <n v="911"/>
  </r>
  <r>
    <n v="360276"/>
    <x v="9"/>
    <n v="912"/>
  </r>
  <r>
    <n v="359804"/>
    <x v="9"/>
    <n v="916"/>
  </r>
  <r>
    <n v="362698"/>
    <x v="9"/>
    <n v="925"/>
  </r>
  <r>
    <n v="361843"/>
    <x v="9"/>
    <n v="932"/>
  </r>
  <r>
    <n v="361850"/>
    <x v="9"/>
    <n v="934"/>
  </r>
  <r>
    <n v="361719"/>
    <x v="9"/>
    <n v="936"/>
  </r>
  <r>
    <n v="362877"/>
    <x v="9"/>
    <n v="937"/>
  </r>
  <r>
    <n v="363493"/>
    <x v="9"/>
    <n v="940"/>
  </r>
  <r>
    <n v="364137"/>
    <x v="9"/>
    <n v="941"/>
  </r>
  <r>
    <n v="364005"/>
    <x v="9"/>
    <n v="943"/>
  </r>
  <r>
    <n v="363156"/>
    <x v="9"/>
    <n v="950"/>
  </r>
  <r>
    <n v="362985"/>
    <x v="9"/>
    <n v="955"/>
  </r>
  <r>
    <n v="363415"/>
    <x v="9"/>
    <n v="959"/>
  </r>
  <r>
    <n v="363003"/>
    <x v="9"/>
    <n v="963"/>
  </r>
  <r>
    <n v="362853"/>
    <x v="9"/>
    <n v="971"/>
  </r>
  <r>
    <n v="363483"/>
    <x v="9"/>
    <n v="975"/>
  </r>
  <r>
    <n v="363435"/>
    <x v="9"/>
    <n v="998"/>
  </r>
  <r>
    <n v="362615"/>
    <x v="10"/>
    <n v="2"/>
  </r>
  <r>
    <n v="362807"/>
    <x v="10"/>
    <n v="5"/>
  </r>
  <r>
    <n v="362728"/>
    <x v="10"/>
    <n v="10"/>
  </r>
  <r>
    <n v="362488"/>
    <x v="10"/>
    <n v="13"/>
  </r>
  <r>
    <n v="362374"/>
    <x v="10"/>
    <n v="14"/>
  </r>
  <r>
    <n v="361648"/>
    <x v="10"/>
    <n v="18"/>
  </r>
  <r>
    <n v="361643"/>
    <x v="10"/>
    <n v="23"/>
  </r>
  <r>
    <n v="361188"/>
    <x v="10"/>
    <n v="35"/>
  </r>
  <r>
    <n v="360157"/>
    <x v="10"/>
    <n v="36"/>
  </r>
  <r>
    <n v="358370"/>
    <x v="10"/>
    <n v="38"/>
  </r>
  <r>
    <n v="358610"/>
    <x v="10"/>
    <n v="44"/>
  </r>
  <r>
    <n v="359287"/>
    <x v="10"/>
    <n v="47"/>
  </r>
  <r>
    <n v="359414"/>
    <x v="10"/>
    <n v="50"/>
  </r>
  <r>
    <n v="359354"/>
    <x v="10"/>
    <n v="51"/>
  </r>
  <r>
    <n v="359406"/>
    <x v="10"/>
    <n v="60"/>
  </r>
  <r>
    <n v="359028"/>
    <x v="10"/>
    <n v="69"/>
  </r>
  <r>
    <n v="358031"/>
    <x v="10"/>
    <n v="70"/>
  </r>
  <r>
    <n v="357011"/>
    <x v="10"/>
    <n v="71"/>
  </r>
  <r>
    <n v="357065"/>
    <x v="10"/>
    <n v="75"/>
  </r>
  <r>
    <n v="356969"/>
    <x v="10"/>
    <n v="76"/>
  </r>
  <r>
    <n v="357790"/>
    <x v="10"/>
    <n v="77"/>
  </r>
  <r>
    <n v="358023"/>
    <x v="10"/>
    <n v="80"/>
  </r>
  <r>
    <n v="357727"/>
    <x v="10"/>
    <n v="87"/>
  </r>
  <r>
    <n v="356691"/>
    <x v="10"/>
    <n v="89"/>
  </r>
  <r>
    <n v="356691"/>
    <x v="10"/>
    <n v="90"/>
  </r>
  <r>
    <n v="356186"/>
    <x v="10"/>
    <n v="92"/>
  </r>
  <r>
    <n v="355698"/>
    <x v="10"/>
    <n v="93"/>
  </r>
  <r>
    <n v="355765"/>
    <x v="10"/>
    <n v="94"/>
  </r>
  <r>
    <n v="355744"/>
    <x v="10"/>
    <n v="97"/>
  </r>
  <r>
    <n v="355714"/>
    <x v="10"/>
    <n v="98"/>
  </r>
  <r>
    <n v="355630"/>
    <x v="10"/>
    <n v="105"/>
  </r>
  <r>
    <n v="355203"/>
    <x v="10"/>
    <n v="107"/>
  </r>
  <r>
    <n v="354317"/>
    <x v="10"/>
    <n v="124"/>
  </r>
  <r>
    <n v="354501"/>
    <x v="10"/>
    <n v="125"/>
  </r>
  <r>
    <n v="354523"/>
    <x v="10"/>
    <n v="129"/>
  </r>
  <r>
    <n v="354589"/>
    <x v="10"/>
    <n v="136"/>
  </r>
  <r>
    <n v="354174"/>
    <x v="10"/>
    <n v="142"/>
  </r>
  <r>
    <n v="354838"/>
    <x v="10"/>
    <n v="143"/>
  </r>
  <r>
    <n v="354628"/>
    <x v="10"/>
    <n v="147"/>
  </r>
  <r>
    <n v="354664"/>
    <x v="10"/>
    <n v="161"/>
  </r>
  <r>
    <n v="354664"/>
    <x v="10"/>
    <n v="163"/>
  </r>
  <r>
    <n v="354273"/>
    <x v="10"/>
    <n v="169"/>
  </r>
  <r>
    <n v="354633"/>
    <x v="10"/>
    <n v="177"/>
  </r>
  <r>
    <n v="354212"/>
    <x v="10"/>
    <n v="187"/>
  </r>
  <r>
    <n v="354319"/>
    <x v="10"/>
    <n v="198"/>
  </r>
  <r>
    <n v="354356"/>
    <x v="10"/>
    <n v="205"/>
  </r>
  <r>
    <n v="354662"/>
    <x v="10"/>
    <n v="210"/>
  </r>
  <r>
    <n v="354490"/>
    <x v="10"/>
    <n v="214"/>
  </r>
  <r>
    <n v="354384"/>
    <x v="10"/>
    <n v="220"/>
  </r>
  <r>
    <n v="354326"/>
    <x v="10"/>
    <n v="223"/>
  </r>
  <r>
    <n v="354942"/>
    <x v="10"/>
    <n v="227"/>
  </r>
  <r>
    <n v="354988"/>
    <x v="10"/>
    <n v="229"/>
  </r>
  <r>
    <n v="354948"/>
    <x v="10"/>
    <n v="230"/>
  </r>
  <r>
    <n v="352998"/>
    <x v="10"/>
    <n v="233"/>
  </r>
  <r>
    <n v="352989"/>
    <x v="10"/>
    <n v="236"/>
  </r>
  <r>
    <n v="352483"/>
    <x v="10"/>
    <n v="238"/>
  </r>
  <r>
    <n v="351961"/>
    <x v="10"/>
    <n v="240"/>
  </r>
  <r>
    <n v="352027"/>
    <x v="10"/>
    <n v="242"/>
  </r>
  <r>
    <n v="351991"/>
    <x v="10"/>
    <n v="245"/>
  </r>
  <r>
    <n v="351797"/>
    <x v="10"/>
    <n v="247"/>
  </r>
  <r>
    <n v="351794"/>
    <x v="10"/>
    <n v="252"/>
  </r>
  <r>
    <n v="351806"/>
    <x v="10"/>
    <n v="254"/>
  </r>
  <r>
    <n v="352832"/>
    <x v="10"/>
    <n v="257"/>
  </r>
  <r>
    <n v="353596"/>
    <x v="10"/>
    <n v="258"/>
  </r>
  <r>
    <n v="353233"/>
    <x v="10"/>
    <n v="260"/>
  </r>
  <r>
    <n v="353891"/>
    <x v="10"/>
    <n v="261"/>
  </r>
  <r>
    <n v="353831"/>
    <x v="10"/>
    <n v="264"/>
  </r>
  <r>
    <n v="353721"/>
    <x v="10"/>
    <n v="266"/>
  </r>
  <r>
    <n v="353673"/>
    <x v="10"/>
    <n v="269"/>
  </r>
  <r>
    <n v="353673"/>
    <x v="10"/>
    <n v="273"/>
  </r>
  <r>
    <n v="353562"/>
    <x v="10"/>
    <n v="275"/>
  </r>
  <r>
    <n v="353836"/>
    <x v="10"/>
    <n v="276"/>
  </r>
  <r>
    <n v="353706"/>
    <x v="10"/>
    <n v="277"/>
  </r>
  <r>
    <n v="353436"/>
    <x v="10"/>
    <n v="279"/>
  </r>
  <r>
    <n v="352804"/>
    <x v="10"/>
    <n v="281"/>
  </r>
  <r>
    <n v="352383"/>
    <x v="10"/>
    <n v="286"/>
  </r>
  <r>
    <n v="351972"/>
    <x v="10"/>
    <n v="291"/>
  </r>
  <r>
    <n v="352425"/>
    <x v="10"/>
    <n v="292"/>
  </r>
  <r>
    <n v="351523"/>
    <x v="10"/>
    <n v="293"/>
  </r>
  <r>
    <n v="352987"/>
    <x v="10"/>
    <n v="294"/>
  </r>
  <r>
    <n v="353245"/>
    <x v="10"/>
    <n v="303"/>
  </r>
  <r>
    <n v="351533"/>
    <x v="10"/>
    <n v="305"/>
  </r>
  <r>
    <n v="351215"/>
    <x v="10"/>
    <n v="306"/>
  </r>
  <r>
    <n v="351049"/>
    <x v="10"/>
    <n v="311"/>
  </r>
  <r>
    <n v="351231"/>
    <x v="10"/>
    <n v="312"/>
  </r>
  <r>
    <n v="350852"/>
    <x v="10"/>
    <n v="314"/>
  </r>
  <r>
    <n v="350852"/>
    <x v="10"/>
    <n v="318"/>
  </r>
  <r>
    <n v="350648"/>
    <x v="10"/>
    <n v="319"/>
  </r>
  <r>
    <n v="351116"/>
    <x v="10"/>
    <n v="327"/>
  </r>
  <r>
    <n v="350780"/>
    <x v="10"/>
    <n v="333"/>
  </r>
  <r>
    <n v="350652"/>
    <x v="10"/>
    <n v="334"/>
  </r>
  <r>
    <n v="350129"/>
    <x v="10"/>
    <n v="335"/>
  </r>
  <r>
    <n v="349687"/>
    <x v="10"/>
    <n v="337"/>
  </r>
  <r>
    <n v="349679"/>
    <x v="10"/>
    <n v="340"/>
  </r>
  <r>
    <n v="349295"/>
    <x v="10"/>
    <n v="346"/>
  </r>
  <r>
    <n v="349332"/>
    <x v="10"/>
    <n v="350"/>
  </r>
  <r>
    <n v="349332"/>
    <x v="10"/>
    <n v="354"/>
  </r>
  <r>
    <n v="348625"/>
    <x v="10"/>
    <n v="358"/>
  </r>
  <r>
    <n v="347719"/>
    <x v="10"/>
    <n v="359"/>
  </r>
  <r>
    <n v="347975"/>
    <x v="10"/>
    <n v="361"/>
  </r>
  <r>
    <n v="347134"/>
    <x v="10"/>
    <n v="366"/>
  </r>
  <r>
    <n v="347624"/>
    <x v="10"/>
    <n v="368"/>
  </r>
  <r>
    <n v="347336"/>
    <x v="10"/>
    <n v="370"/>
  </r>
  <r>
    <n v="346152"/>
    <x v="10"/>
    <n v="373"/>
  </r>
  <r>
    <n v="347010"/>
    <x v="10"/>
    <n v="376"/>
  </r>
  <r>
    <n v="346567"/>
    <x v="10"/>
    <n v="377"/>
  </r>
  <r>
    <n v="346547"/>
    <x v="10"/>
    <n v="383"/>
  </r>
  <r>
    <n v="346187"/>
    <x v="10"/>
    <n v="387"/>
  </r>
  <r>
    <n v="346251"/>
    <x v="10"/>
    <n v="389"/>
  </r>
  <r>
    <n v="346560"/>
    <x v="10"/>
    <n v="391"/>
  </r>
  <r>
    <n v="346842"/>
    <x v="10"/>
    <n v="393"/>
  </r>
  <r>
    <n v="346842"/>
    <x v="10"/>
    <n v="395"/>
  </r>
  <r>
    <n v="346842"/>
    <x v="10"/>
    <n v="399"/>
  </r>
  <r>
    <n v="346838"/>
    <x v="10"/>
    <n v="405"/>
  </r>
  <r>
    <n v="348560"/>
    <x v="10"/>
    <n v="406"/>
  </r>
  <r>
    <n v="348750"/>
    <x v="10"/>
    <n v="409"/>
  </r>
  <r>
    <n v="349270"/>
    <x v="10"/>
    <n v="418"/>
  </r>
  <r>
    <n v="347882"/>
    <x v="10"/>
    <n v="425"/>
  </r>
  <r>
    <n v="347994"/>
    <x v="10"/>
    <n v="440"/>
  </r>
  <r>
    <n v="347803"/>
    <x v="10"/>
    <n v="441"/>
  </r>
  <r>
    <n v="347414"/>
    <x v="10"/>
    <n v="447"/>
  </r>
  <r>
    <n v="348650"/>
    <x v="10"/>
    <n v="454"/>
  </r>
  <r>
    <n v="349284"/>
    <x v="10"/>
    <n v="456"/>
  </r>
  <r>
    <n v="349554"/>
    <x v="10"/>
    <n v="457"/>
  </r>
  <r>
    <n v="349769"/>
    <x v="10"/>
    <n v="470"/>
  </r>
  <r>
    <n v="349929"/>
    <x v="10"/>
    <n v="471"/>
  </r>
  <r>
    <n v="349759"/>
    <x v="10"/>
    <n v="474"/>
  </r>
  <r>
    <n v="349811"/>
    <x v="10"/>
    <n v="477"/>
  </r>
  <r>
    <n v="349383"/>
    <x v="10"/>
    <n v="483"/>
  </r>
  <r>
    <n v="349382"/>
    <x v="10"/>
    <n v="488"/>
  </r>
  <r>
    <n v="349009"/>
    <x v="10"/>
    <n v="495"/>
  </r>
  <r>
    <n v="347373"/>
    <x v="10"/>
    <n v="496"/>
  </r>
  <r>
    <n v="347047"/>
    <x v="10"/>
    <n v="498"/>
  </r>
  <r>
    <n v="346176"/>
    <x v="10"/>
    <n v="499"/>
  </r>
  <r>
    <n v="345846"/>
    <x v="10"/>
    <n v="529"/>
  </r>
  <r>
    <n v="345585"/>
    <x v="10"/>
    <n v="536"/>
  </r>
  <r>
    <n v="345894"/>
    <x v="10"/>
    <n v="537"/>
  </r>
  <r>
    <n v="345702"/>
    <x v="10"/>
    <n v="538"/>
  </r>
  <r>
    <n v="345666"/>
    <x v="10"/>
    <n v="555"/>
  </r>
  <r>
    <n v="345663"/>
    <x v="10"/>
    <n v="559"/>
  </r>
  <r>
    <n v="345847"/>
    <x v="10"/>
    <n v="565"/>
  </r>
  <r>
    <n v="345847"/>
    <x v="10"/>
    <n v="574"/>
  </r>
  <r>
    <n v="346147"/>
    <x v="10"/>
    <n v="585"/>
  </r>
  <r>
    <n v="345447"/>
    <x v="10"/>
    <n v="587"/>
  </r>
  <r>
    <n v="346192"/>
    <x v="10"/>
    <n v="590"/>
  </r>
  <r>
    <n v="346270"/>
    <x v="10"/>
    <n v="591"/>
  </r>
  <r>
    <n v="346518"/>
    <x v="10"/>
    <n v="594"/>
  </r>
  <r>
    <n v="345995"/>
    <x v="10"/>
    <n v="598"/>
  </r>
  <r>
    <n v="346155"/>
    <x v="10"/>
    <n v="605"/>
  </r>
  <r>
    <n v="345505"/>
    <x v="10"/>
    <n v="607"/>
  </r>
  <r>
    <n v="345486"/>
    <x v="10"/>
    <n v="625"/>
  </r>
  <r>
    <n v="345486"/>
    <x v="10"/>
    <n v="628"/>
  </r>
  <r>
    <n v="344668"/>
    <x v="10"/>
    <n v="632"/>
  </r>
  <r>
    <n v="344423"/>
    <x v="10"/>
    <n v="644"/>
  </r>
  <r>
    <n v="344571"/>
    <x v="10"/>
    <n v="645"/>
  </r>
  <r>
    <n v="344620"/>
    <x v="10"/>
    <n v="647"/>
  </r>
  <r>
    <n v="343785"/>
    <x v="10"/>
    <n v="657"/>
  </r>
  <r>
    <n v="344637"/>
    <x v="10"/>
    <n v="659"/>
  </r>
  <r>
    <n v="344647"/>
    <x v="10"/>
    <n v="662"/>
  </r>
  <r>
    <n v="344960"/>
    <x v="10"/>
    <n v="663"/>
  </r>
  <r>
    <n v="345380"/>
    <x v="10"/>
    <n v="668"/>
  </r>
  <r>
    <n v="345348"/>
    <x v="10"/>
    <n v="671"/>
  </r>
  <r>
    <n v="345450"/>
    <x v="10"/>
    <n v="700"/>
  </r>
  <r>
    <n v="343694"/>
    <x v="10"/>
    <n v="703"/>
  </r>
  <r>
    <n v="344577"/>
    <x v="10"/>
    <n v="704"/>
  </r>
  <r>
    <n v="344606"/>
    <x v="10"/>
    <n v="705"/>
  </r>
  <r>
    <n v="344686"/>
    <x v="10"/>
    <n v="706"/>
  </r>
  <r>
    <n v="344005"/>
    <x v="10"/>
    <n v="707"/>
  </r>
  <r>
    <n v="343443"/>
    <x v="10"/>
    <n v="708"/>
  </r>
  <r>
    <n v="344339"/>
    <x v="10"/>
    <n v="710"/>
  </r>
  <r>
    <n v="346384"/>
    <x v="10"/>
    <n v="714"/>
  </r>
  <r>
    <n v="346384"/>
    <x v="10"/>
    <n v="715"/>
  </r>
  <r>
    <n v="346384"/>
    <x v="10"/>
    <n v="720"/>
  </r>
  <r>
    <n v="345782"/>
    <x v="10"/>
    <n v="724"/>
  </r>
  <r>
    <n v="346034"/>
    <x v="10"/>
    <n v="728"/>
  </r>
  <r>
    <n v="345957"/>
    <x v="10"/>
    <n v="732"/>
  </r>
  <r>
    <n v="345951"/>
    <x v="10"/>
    <n v="739"/>
  </r>
  <r>
    <n v="345817"/>
    <x v="10"/>
    <n v="743"/>
  </r>
  <r>
    <n v="346222"/>
    <x v="10"/>
    <n v="745"/>
  </r>
  <r>
    <n v="346209"/>
    <x v="10"/>
    <n v="746"/>
  </r>
  <r>
    <n v="346530"/>
    <x v="10"/>
    <n v="750"/>
  </r>
  <r>
    <n v="346332"/>
    <x v="10"/>
    <n v="752"/>
  </r>
  <r>
    <n v="346618"/>
    <x v="10"/>
    <n v="755"/>
  </r>
  <r>
    <n v="346653"/>
    <x v="10"/>
    <n v="763"/>
  </r>
  <r>
    <n v="346742"/>
    <x v="10"/>
    <n v="765"/>
  </r>
  <r>
    <n v="346533"/>
    <x v="10"/>
    <n v="771"/>
  </r>
  <r>
    <n v="346084"/>
    <x v="10"/>
    <n v="776"/>
  </r>
  <r>
    <n v="345643"/>
    <x v="10"/>
    <n v="783"/>
  </r>
  <r>
    <n v="345545"/>
    <x v="10"/>
    <n v="784"/>
  </r>
  <r>
    <n v="345859"/>
    <x v="10"/>
    <n v="788"/>
  </r>
  <r>
    <n v="345690"/>
    <x v="10"/>
    <n v="795"/>
  </r>
  <r>
    <n v="345570"/>
    <x v="10"/>
    <n v="801"/>
  </r>
  <r>
    <n v="345389"/>
    <x v="10"/>
    <n v="806"/>
  </r>
  <r>
    <n v="344872"/>
    <x v="10"/>
    <n v="821"/>
  </r>
  <r>
    <n v="344998"/>
    <x v="10"/>
    <n v="830"/>
  </r>
  <r>
    <n v="344310"/>
    <x v="10"/>
    <n v="833"/>
  </r>
  <r>
    <n v="343012"/>
    <x v="10"/>
    <n v="834"/>
  </r>
  <r>
    <n v="343012"/>
    <x v="10"/>
    <n v="841"/>
  </r>
  <r>
    <n v="343092"/>
    <x v="10"/>
    <n v="845"/>
  </r>
  <r>
    <n v="342982"/>
    <x v="10"/>
    <n v="847"/>
  </r>
  <r>
    <n v="342822"/>
    <x v="10"/>
    <n v="854"/>
  </r>
  <r>
    <n v="344148"/>
    <x v="10"/>
    <n v="858"/>
  </r>
  <r>
    <n v="344079"/>
    <x v="10"/>
    <n v="865"/>
  </r>
  <r>
    <n v="344489"/>
    <x v="10"/>
    <n v="872"/>
  </r>
  <r>
    <n v="344503"/>
    <x v="10"/>
    <n v="893"/>
  </r>
  <r>
    <n v="344495"/>
    <x v="10"/>
    <n v="894"/>
  </r>
  <r>
    <n v="344450"/>
    <x v="10"/>
    <n v="898"/>
  </r>
  <r>
    <n v="344589"/>
    <x v="10"/>
    <n v="912"/>
  </r>
  <r>
    <n v="344195"/>
    <x v="10"/>
    <n v="913"/>
  </r>
  <r>
    <n v="344643"/>
    <x v="10"/>
    <n v="920"/>
  </r>
  <r>
    <n v="344632"/>
    <x v="10"/>
    <n v="923"/>
  </r>
  <r>
    <n v="342823"/>
    <x v="10"/>
    <n v="930"/>
  </r>
  <r>
    <n v="342851"/>
    <x v="10"/>
    <n v="933"/>
  </r>
  <r>
    <n v="343513"/>
    <x v="10"/>
    <n v="935"/>
  </r>
  <r>
    <n v="343337"/>
    <x v="10"/>
    <n v="948"/>
  </r>
  <r>
    <n v="343279"/>
    <x v="10"/>
    <n v="950"/>
  </r>
  <r>
    <n v="343279"/>
    <x v="10"/>
    <n v="952"/>
  </r>
  <r>
    <n v="343269"/>
    <x v="10"/>
    <n v="959"/>
  </r>
  <r>
    <n v="343121"/>
    <x v="10"/>
    <n v="968"/>
  </r>
  <r>
    <n v="341027"/>
    <x v="10"/>
    <n v="981"/>
  </r>
  <r>
    <n v="341949"/>
    <x v="10"/>
    <n v="984"/>
  </r>
  <r>
    <n v="341916"/>
    <x v="10"/>
    <n v="994"/>
  </r>
  <r>
    <n v="342006"/>
    <x v="10"/>
    <n v="996"/>
  </r>
  <r>
    <n v="342308"/>
    <x v="10"/>
    <n v="999"/>
  </r>
  <r>
    <n v="342312"/>
    <x v="11"/>
    <n v="0"/>
  </r>
  <r>
    <n v="343018"/>
    <x v="11"/>
    <n v="1"/>
  </r>
  <r>
    <n v="341110"/>
    <x v="11"/>
    <n v="6"/>
  </r>
  <r>
    <n v="341185"/>
    <x v="11"/>
    <n v="13"/>
  </r>
  <r>
    <n v="341043"/>
    <x v="11"/>
    <n v="18"/>
  </r>
  <r>
    <n v="341129"/>
    <x v="11"/>
    <n v="20"/>
  </r>
  <r>
    <n v="341153"/>
    <x v="11"/>
    <n v="25"/>
  </r>
  <r>
    <n v="340594"/>
    <x v="11"/>
    <n v="39"/>
  </r>
  <r>
    <n v="341044"/>
    <x v="11"/>
    <n v="50"/>
  </r>
  <r>
    <n v="340720"/>
    <x v="11"/>
    <n v="58"/>
  </r>
  <r>
    <n v="340376"/>
    <x v="11"/>
    <n v="61"/>
  </r>
  <r>
    <n v="340420"/>
    <x v="11"/>
    <n v="65"/>
  </r>
  <r>
    <n v="340933"/>
    <x v="11"/>
    <n v="74"/>
  </r>
  <r>
    <n v="340747"/>
    <x v="11"/>
    <n v="83"/>
  </r>
  <r>
    <n v="339721"/>
    <x v="11"/>
    <n v="84"/>
  </r>
  <r>
    <n v="339661"/>
    <x v="11"/>
    <n v="91"/>
  </r>
  <r>
    <n v="339725"/>
    <x v="11"/>
    <n v="94"/>
  </r>
  <r>
    <n v="338403"/>
    <x v="11"/>
    <n v="100"/>
  </r>
  <r>
    <n v="338979"/>
    <x v="11"/>
    <n v="104"/>
  </r>
  <r>
    <n v="338797"/>
    <x v="11"/>
    <n v="112"/>
  </r>
  <r>
    <n v="338770"/>
    <x v="11"/>
    <n v="116"/>
  </r>
  <r>
    <n v="339098"/>
    <x v="11"/>
    <n v="122"/>
  </r>
  <r>
    <n v="339907"/>
    <x v="11"/>
    <n v="128"/>
  </r>
  <r>
    <n v="339955"/>
    <x v="11"/>
    <n v="131"/>
  </r>
  <r>
    <n v="339963"/>
    <x v="11"/>
    <n v="150"/>
  </r>
  <r>
    <n v="339959"/>
    <x v="11"/>
    <n v="154"/>
  </r>
  <r>
    <n v="339959"/>
    <x v="11"/>
    <n v="155"/>
  </r>
  <r>
    <n v="339574"/>
    <x v="11"/>
    <n v="157"/>
  </r>
  <r>
    <n v="339784"/>
    <x v="11"/>
    <n v="159"/>
  </r>
  <r>
    <n v="339828"/>
    <x v="11"/>
    <n v="162"/>
  </r>
  <r>
    <n v="340835"/>
    <x v="11"/>
    <n v="164"/>
  </r>
  <r>
    <n v="340404"/>
    <x v="11"/>
    <n v="167"/>
  </r>
  <r>
    <n v="339927"/>
    <x v="11"/>
    <n v="169"/>
  </r>
  <r>
    <n v="339890"/>
    <x v="11"/>
    <n v="178"/>
  </r>
  <r>
    <n v="340693"/>
    <x v="11"/>
    <n v="180"/>
  </r>
  <r>
    <n v="340501"/>
    <x v="11"/>
    <n v="185"/>
  </r>
  <r>
    <n v="340553"/>
    <x v="11"/>
    <n v="188"/>
  </r>
  <r>
    <n v="340532"/>
    <x v="11"/>
    <n v="189"/>
  </r>
  <r>
    <n v="340548"/>
    <x v="11"/>
    <n v="207"/>
  </r>
  <r>
    <n v="340212"/>
    <x v="11"/>
    <n v="208"/>
  </r>
  <r>
    <n v="340232"/>
    <x v="11"/>
    <n v="209"/>
  </r>
  <r>
    <n v="339996"/>
    <x v="11"/>
    <n v="211"/>
  </r>
  <r>
    <n v="340036"/>
    <x v="11"/>
    <n v="213"/>
  </r>
  <r>
    <n v="339750"/>
    <x v="11"/>
    <n v="214"/>
  </r>
  <r>
    <n v="339431"/>
    <x v="11"/>
    <n v="224"/>
  </r>
  <r>
    <n v="339335"/>
    <x v="11"/>
    <n v="228"/>
  </r>
  <r>
    <n v="339335"/>
    <x v="11"/>
    <n v="232"/>
  </r>
  <r>
    <n v="339191"/>
    <x v="11"/>
    <n v="233"/>
  </r>
  <r>
    <n v="339102"/>
    <x v="11"/>
    <n v="238"/>
  </r>
  <r>
    <n v="340012"/>
    <x v="11"/>
    <n v="242"/>
  </r>
  <r>
    <n v="340002"/>
    <x v="11"/>
    <n v="257"/>
  </r>
  <r>
    <n v="340451"/>
    <x v="11"/>
    <n v="258"/>
  </r>
  <r>
    <n v="340863"/>
    <x v="11"/>
    <n v="259"/>
  </r>
  <r>
    <n v="341001"/>
    <x v="11"/>
    <n v="260"/>
  </r>
  <r>
    <n v="341217"/>
    <x v="11"/>
    <n v="265"/>
  </r>
  <r>
    <n v="341338"/>
    <x v="11"/>
    <n v="272"/>
  </r>
  <r>
    <n v="341892"/>
    <x v="11"/>
    <n v="273"/>
  </r>
  <r>
    <n v="341852"/>
    <x v="11"/>
    <n v="278"/>
  </r>
  <r>
    <n v="341879"/>
    <x v="11"/>
    <n v="279"/>
  </r>
  <r>
    <n v="341849"/>
    <x v="11"/>
    <n v="282"/>
  </r>
  <r>
    <n v="341790"/>
    <x v="11"/>
    <n v="284"/>
  </r>
  <r>
    <n v="342113"/>
    <x v="11"/>
    <n v="288"/>
  </r>
  <r>
    <n v="341869"/>
    <x v="11"/>
    <n v="295"/>
  </r>
  <r>
    <n v="342635"/>
    <x v="11"/>
    <n v="302"/>
  </r>
  <r>
    <n v="342546"/>
    <x v="11"/>
    <n v="309"/>
  </r>
  <r>
    <n v="342440"/>
    <x v="11"/>
    <n v="313"/>
  </r>
  <r>
    <n v="342245"/>
    <x v="11"/>
    <n v="315"/>
  </r>
  <r>
    <n v="342178"/>
    <x v="11"/>
    <n v="321"/>
  </r>
  <r>
    <n v="342293"/>
    <x v="11"/>
    <n v="326"/>
  </r>
  <r>
    <n v="342108"/>
    <x v="11"/>
    <n v="332"/>
  </r>
  <r>
    <n v="341391"/>
    <x v="11"/>
    <n v="344"/>
  </r>
  <r>
    <n v="341369"/>
    <x v="11"/>
    <n v="345"/>
  </r>
  <r>
    <n v="340697"/>
    <x v="11"/>
    <n v="346"/>
  </r>
  <r>
    <n v="341102"/>
    <x v="11"/>
    <n v="347"/>
  </r>
  <r>
    <n v="341669"/>
    <x v="11"/>
    <n v="348"/>
  </r>
  <r>
    <n v="342096"/>
    <x v="11"/>
    <n v="352"/>
  </r>
  <r>
    <n v="342746"/>
    <x v="11"/>
    <n v="362"/>
  </r>
  <r>
    <n v="342807"/>
    <x v="11"/>
    <n v="363"/>
  </r>
  <r>
    <n v="342889"/>
    <x v="11"/>
    <n v="375"/>
  </r>
  <r>
    <n v="341984"/>
    <x v="11"/>
    <n v="384"/>
  </r>
  <r>
    <n v="342060"/>
    <x v="11"/>
    <n v="388"/>
  </r>
  <r>
    <n v="341400"/>
    <x v="11"/>
    <n v="393"/>
  </r>
  <r>
    <n v="341152"/>
    <x v="11"/>
    <n v="397"/>
  </r>
  <r>
    <n v="341297"/>
    <x v="11"/>
    <n v="398"/>
  </r>
  <r>
    <n v="341585"/>
    <x v="11"/>
    <n v="407"/>
  </r>
  <r>
    <n v="341063"/>
    <x v="11"/>
    <n v="408"/>
  </r>
  <r>
    <n v="341526"/>
    <x v="11"/>
    <n v="409"/>
  </r>
  <r>
    <n v="341706"/>
    <x v="11"/>
    <n v="410"/>
  </r>
  <r>
    <n v="342117"/>
    <x v="11"/>
    <n v="411"/>
  </r>
  <r>
    <n v="341872"/>
    <x v="11"/>
    <n v="416"/>
  </r>
  <r>
    <n v="341783"/>
    <x v="11"/>
    <n v="424"/>
  </r>
  <r>
    <n v="341438"/>
    <x v="11"/>
    <n v="426"/>
  </r>
  <r>
    <n v="341541"/>
    <x v="11"/>
    <n v="434"/>
  </r>
  <r>
    <n v="341883"/>
    <x v="11"/>
    <n v="436"/>
  </r>
  <r>
    <n v="341838"/>
    <x v="11"/>
    <n v="437"/>
  </r>
  <r>
    <n v="341999"/>
    <x v="11"/>
    <n v="442"/>
  </r>
  <r>
    <n v="342051"/>
    <x v="11"/>
    <n v="444"/>
  </r>
  <r>
    <n v="342019"/>
    <x v="11"/>
    <n v="456"/>
  </r>
  <r>
    <n v="341943"/>
    <x v="11"/>
    <n v="461"/>
  </r>
  <r>
    <n v="342411"/>
    <x v="11"/>
    <n v="462"/>
  </r>
  <r>
    <n v="342225"/>
    <x v="11"/>
    <n v="465"/>
  </r>
  <r>
    <n v="342916"/>
    <x v="11"/>
    <n v="466"/>
  </r>
  <r>
    <n v="343007"/>
    <x v="11"/>
    <n v="471"/>
  </r>
  <r>
    <n v="342803"/>
    <x v="11"/>
    <n v="473"/>
  </r>
  <r>
    <n v="342509"/>
    <x v="11"/>
    <n v="475"/>
  </r>
  <r>
    <n v="342022"/>
    <x v="11"/>
    <n v="480"/>
  </r>
  <r>
    <n v="342057"/>
    <x v="11"/>
    <n v="486"/>
  </r>
  <r>
    <n v="341817"/>
    <x v="11"/>
    <n v="489"/>
  </r>
  <r>
    <n v="341964"/>
    <x v="11"/>
    <n v="490"/>
  </r>
  <r>
    <n v="341507"/>
    <x v="11"/>
    <n v="492"/>
  </r>
  <r>
    <n v="340930"/>
    <x v="11"/>
    <n v="497"/>
  </r>
  <r>
    <n v="340847"/>
    <x v="11"/>
    <n v="501"/>
  </r>
  <r>
    <n v="341245"/>
    <x v="11"/>
    <n v="504"/>
  </r>
  <r>
    <n v="340841"/>
    <x v="11"/>
    <n v="506"/>
  </r>
  <r>
    <n v="339668"/>
    <x v="11"/>
    <n v="514"/>
  </r>
  <r>
    <n v="339380"/>
    <x v="11"/>
    <n v="518"/>
  </r>
  <r>
    <n v="338712"/>
    <x v="11"/>
    <n v="520"/>
  </r>
  <r>
    <n v="338766"/>
    <x v="11"/>
    <n v="530"/>
  </r>
  <r>
    <n v="338585"/>
    <x v="11"/>
    <n v="531"/>
  </r>
  <r>
    <n v="338892"/>
    <x v="11"/>
    <n v="536"/>
  </r>
  <r>
    <n v="339039"/>
    <x v="11"/>
    <n v="538"/>
  </r>
  <r>
    <n v="339333"/>
    <x v="11"/>
    <n v="539"/>
  </r>
  <r>
    <n v="338769"/>
    <x v="11"/>
    <n v="549"/>
  </r>
  <r>
    <n v="338715"/>
    <x v="11"/>
    <n v="550"/>
  </r>
  <r>
    <n v="339223"/>
    <x v="11"/>
    <n v="555"/>
  </r>
  <r>
    <n v="339573"/>
    <x v="11"/>
    <n v="558"/>
  </r>
  <r>
    <n v="339241"/>
    <x v="11"/>
    <n v="561"/>
  </r>
  <r>
    <n v="338623"/>
    <x v="11"/>
    <n v="563"/>
  </r>
  <r>
    <n v="337978"/>
    <x v="11"/>
    <n v="572"/>
  </r>
  <r>
    <n v="338229"/>
    <x v="11"/>
    <n v="584"/>
  </r>
  <r>
    <n v="338068"/>
    <x v="11"/>
    <n v="590"/>
  </r>
  <r>
    <n v="338580"/>
    <x v="11"/>
    <n v="591"/>
  </r>
  <r>
    <n v="338177"/>
    <x v="11"/>
    <n v="592"/>
  </r>
  <r>
    <n v="338155"/>
    <x v="11"/>
    <n v="594"/>
  </r>
  <r>
    <n v="338227"/>
    <x v="11"/>
    <n v="604"/>
  </r>
  <r>
    <n v="337771"/>
    <x v="11"/>
    <n v="608"/>
  </r>
  <r>
    <n v="337794"/>
    <x v="11"/>
    <n v="619"/>
  </r>
  <r>
    <n v="338148"/>
    <x v="11"/>
    <n v="625"/>
  </r>
  <r>
    <n v="337560"/>
    <x v="11"/>
    <n v="626"/>
  </r>
  <r>
    <n v="337688"/>
    <x v="11"/>
    <n v="643"/>
  </r>
  <r>
    <n v="338080"/>
    <x v="11"/>
    <n v="660"/>
  </r>
  <r>
    <n v="338028"/>
    <x v="11"/>
    <n v="663"/>
  </r>
  <r>
    <n v="338343"/>
    <x v="11"/>
    <n v="666"/>
  </r>
  <r>
    <n v="338063"/>
    <x v="11"/>
    <n v="671"/>
  </r>
  <r>
    <n v="338559"/>
    <x v="11"/>
    <n v="672"/>
  </r>
  <r>
    <n v="338717"/>
    <x v="11"/>
    <n v="686"/>
  </r>
  <r>
    <n v="339071"/>
    <x v="11"/>
    <n v="693"/>
  </r>
  <r>
    <n v="339032"/>
    <x v="11"/>
    <n v="695"/>
  </r>
  <r>
    <n v="338766"/>
    <x v="11"/>
    <n v="696"/>
  </r>
  <r>
    <n v="338737"/>
    <x v="11"/>
    <n v="699"/>
  </r>
  <r>
    <n v="338523"/>
    <x v="11"/>
    <n v="701"/>
  </r>
  <r>
    <n v="338415"/>
    <x v="11"/>
    <n v="705"/>
  </r>
  <r>
    <n v="338774"/>
    <x v="11"/>
    <n v="717"/>
  </r>
  <r>
    <n v="337899"/>
    <x v="11"/>
    <n v="725"/>
  </r>
  <r>
    <n v="337899"/>
    <x v="11"/>
    <n v="727"/>
  </r>
  <r>
    <n v="337896"/>
    <x v="11"/>
    <n v="735"/>
  </r>
  <r>
    <n v="336602"/>
    <x v="11"/>
    <n v="736"/>
  </r>
  <r>
    <n v="336411"/>
    <x v="11"/>
    <n v="737"/>
  </r>
  <r>
    <n v="336525"/>
    <x v="11"/>
    <n v="739"/>
  </r>
  <r>
    <n v="336485"/>
    <x v="11"/>
    <n v="743"/>
  </r>
  <r>
    <n v="336595"/>
    <x v="11"/>
    <n v="751"/>
  </r>
  <r>
    <n v="336914"/>
    <x v="11"/>
    <n v="759"/>
  </r>
  <r>
    <n v="336955"/>
    <x v="11"/>
    <n v="762"/>
  </r>
  <r>
    <n v="337059"/>
    <x v="11"/>
    <n v="765"/>
  </r>
  <r>
    <n v="336835"/>
    <x v="11"/>
    <n v="766"/>
  </r>
  <r>
    <n v="336786"/>
    <x v="11"/>
    <n v="782"/>
  </r>
  <r>
    <n v="336830"/>
    <x v="11"/>
    <n v="791"/>
  </r>
  <r>
    <n v="336826"/>
    <x v="11"/>
    <n v="798"/>
  </r>
  <r>
    <n v="336797"/>
    <x v="11"/>
    <n v="802"/>
  </r>
  <r>
    <n v="336877"/>
    <x v="11"/>
    <n v="804"/>
  </r>
  <r>
    <n v="337267"/>
    <x v="11"/>
    <n v="807"/>
  </r>
  <r>
    <n v="337302"/>
    <x v="11"/>
    <n v="809"/>
  </r>
  <r>
    <n v="337302"/>
    <x v="11"/>
    <n v="811"/>
  </r>
  <r>
    <n v="337329"/>
    <x v="11"/>
    <n v="815"/>
  </r>
  <r>
    <n v="337433"/>
    <x v="11"/>
    <n v="818"/>
  </r>
  <r>
    <n v="337112"/>
    <x v="11"/>
    <n v="823"/>
  </r>
  <r>
    <n v="337021"/>
    <x v="11"/>
    <n v="830"/>
  </r>
  <r>
    <n v="338033"/>
    <x v="11"/>
    <n v="839"/>
  </r>
  <r>
    <n v="337364"/>
    <x v="11"/>
    <n v="840"/>
  </r>
  <r>
    <n v="336928"/>
    <x v="11"/>
    <n v="847"/>
  </r>
  <r>
    <n v="337214"/>
    <x v="11"/>
    <n v="852"/>
  </r>
  <r>
    <n v="338135"/>
    <x v="11"/>
    <n v="856"/>
  </r>
  <r>
    <n v="337811"/>
    <x v="11"/>
    <n v="862"/>
  </r>
  <r>
    <n v="337721"/>
    <x v="11"/>
    <n v="863"/>
  </r>
  <r>
    <n v="337441"/>
    <x v="11"/>
    <n v="867"/>
  </r>
  <r>
    <n v="337528"/>
    <x v="11"/>
    <n v="870"/>
  </r>
  <r>
    <n v="336839"/>
    <x v="11"/>
    <n v="872"/>
  </r>
  <r>
    <n v="336365"/>
    <x v="11"/>
    <n v="877"/>
  </r>
  <r>
    <n v="336407"/>
    <x v="11"/>
    <n v="883"/>
  </r>
  <r>
    <n v="336677"/>
    <x v="11"/>
    <n v="890"/>
  </r>
  <r>
    <n v="336690"/>
    <x v="11"/>
    <n v="896"/>
  </r>
  <r>
    <n v="336579"/>
    <x v="11"/>
    <n v="906"/>
  </r>
  <r>
    <n v="336316"/>
    <x v="11"/>
    <n v="907"/>
  </r>
  <r>
    <n v="336409"/>
    <x v="11"/>
    <n v="910"/>
  </r>
  <r>
    <n v="336117"/>
    <x v="11"/>
    <n v="911"/>
  </r>
  <r>
    <n v="336132"/>
    <x v="11"/>
    <n v="915"/>
  </r>
  <r>
    <n v="336516"/>
    <x v="11"/>
    <n v="917"/>
  </r>
  <r>
    <n v="336056"/>
    <x v="11"/>
    <n v="918"/>
  </r>
  <r>
    <n v="339825"/>
    <x v="11"/>
    <n v="922"/>
  </r>
  <r>
    <n v="339746"/>
    <x v="11"/>
    <n v="928"/>
  </r>
  <r>
    <n v="339412"/>
    <x v="11"/>
    <n v="933"/>
  </r>
  <r>
    <n v="338726"/>
    <x v="11"/>
    <n v="938"/>
  </r>
  <r>
    <n v="338876"/>
    <x v="11"/>
    <n v="941"/>
  </r>
  <r>
    <n v="339075"/>
    <x v="11"/>
    <n v="947"/>
  </r>
  <r>
    <n v="339320"/>
    <x v="11"/>
    <n v="964"/>
  </r>
  <r>
    <n v="339272"/>
    <x v="11"/>
    <n v="973"/>
  </r>
  <r>
    <n v="339252"/>
    <x v="11"/>
    <n v="977"/>
  </r>
  <r>
    <n v="338575"/>
    <x v="11"/>
    <n v="985"/>
  </r>
  <r>
    <n v="338657"/>
    <x v="11"/>
    <n v="989"/>
  </r>
  <r>
    <n v="338612"/>
    <x v="11"/>
    <n v="990"/>
  </r>
  <r>
    <n v="338611"/>
    <x v="11"/>
    <n v="997"/>
  </r>
  <r>
    <n v="338695"/>
    <x v="11"/>
    <n v="998"/>
  </r>
  <r>
    <n v="338695"/>
    <x v="12"/>
    <n v="0"/>
  </r>
  <r>
    <n v="338572"/>
    <x v="12"/>
    <n v="2"/>
  </r>
  <r>
    <n v="338865"/>
    <x v="12"/>
    <n v="5"/>
  </r>
  <r>
    <n v="339081"/>
    <x v="12"/>
    <n v="10"/>
  </r>
  <r>
    <n v="340050"/>
    <x v="12"/>
    <n v="11"/>
  </r>
  <r>
    <n v="340108"/>
    <x v="12"/>
    <n v="18"/>
  </r>
  <r>
    <n v="340082"/>
    <x v="12"/>
    <n v="21"/>
  </r>
  <r>
    <n v="339638"/>
    <x v="12"/>
    <n v="28"/>
  </r>
  <r>
    <n v="339634"/>
    <x v="12"/>
    <n v="29"/>
  </r>
  <r>
    <n v="339529"/>
    <x v="12"/>
    <n v="42"/>
  </r>
  <r>
    <n v="339602"/>
    <x v="12"/>
    <n v="43"/>
  </r>
  <r>
    <n v="339272"/>
    <x v="12"/>
    <n v="51"/>
  </r>
  <r>
    <n v="339161"/>
    <x v="12"/>
    <n v="61"/>
  </r>
  <r>
    <n v="338711"/>
    <x v="12"/>
    <n v="63"/>
  </r>
  <r>
    <n v="338471"/>
    <x v="12"/>
    <n v="64"/>
  </r>
  <r>
    <n v="337755"/>
    <x v="12"/>
    <n v="67"/>
  </r>
  <r>
    <n v="337757"/>
    <x v="12"/>
    <n v="81"/>
  </r>
  <r>
    <n v="337456"/>
    <x v="12"/>
    <n v="114"/>
  </r>
  <r>
    <n v="337067"/>
    <x v="12"/>
    <n v="127"/>
  </r>
  <r>
    <n v="336381"/>
    <x v="12"/>
    <n v="135"/>
  </r>
  <r>
    <n v="336421"/>
    <x v="12"/>
    <n v="138"/>
  </r>
  <r>
    <n v="335243"/>
    <x v="12"/>
    <n v="139"/>
  </r>
  <r>
    <n v="335375"/>
    <x v="12"/>
    <n v="144"/>
  </r>
  <r>
    <n v="334888"/>
    <x v="12"/>
    <n v="147"/>
  </r>
  <r>
    <n v="335448"/>
    <x v="12"/>
    <n v="149"/>
  </r>
  <r>
    <n v="335558"/>
    <x v="12"/>
    <n v="165"/>
  </r>
  <r>
    <n v="335578"/>
    <x v="12"/>
    <n v="167"/>
  </r>
  <r>
    <n v="335698"/>
    <x v="12"/>
    <n v="169"/>
  </r>
  <r>
    <n v="336255"/>
    <x v="12"/>
    <n v="173"/>
  </r>
  <r>
    <n v="336197"/>
    <x v="12"/>
    <n v="178"/>
  </r>
  <r>
    <n v="336410"/>
    <x v="12"/>
    <n v="185"/>
  </r>
  <r>
    <n v="336327"/>
    <x v="12"/>
    <n v="186"/>
  </r>
  <r>
    <n v="336289"/>
    <x v="12"/>
    <n v="195"/>
  </r>
  <r>
    <n v="336862"/>
    <x v="12"/>
    <n v="196"/>
  </r>
  <r>
    <n v="336862"/>
    <x v="12"/>
    <n v="203"/>
  </r>
  <r>
    <n v="336849"/>
    <x v="12"/>
    <n v="216"/>
  </r>
  <r>
    <n v="336479"/>
    <x v="12"/>
    <n v="227"/>
  </r>
  <r>
    <n v="336303"/>
    <x v="12"/>
    <n v="228"/>
  </r>
  <r>
    <n v="335508"/>
    <x v="12"/>
    <n v="230"/>
  </r>
  <r>
    <n v="335489"/>
    <x v="12"/>
    <n v="241"/>
  </r>
  <r>
    <n v="335499"/>
    <x v="12"/>
    <n v="250"/>
  </r>
  <r>
    <n v="335424"/>
    <x v="12"/>
    <n v="253"/>
  </r>
  <r>
    <n v="335448"/>
    <x v="12"/>
    <n v="259"/>
  </r>
  <r>
    <n v="334944"/>
    <x v="12"/>
    <n v="262"/>
  </r>
  <r>
    <n v="335058"/>
    <x v="12"/>
    <n v="265"/>
  </r>
  <r>
    <n v="334945"/>
    <x v="12"/>
    <n v="266"/>
  </r>
  <r>
    <n v="334490"/>
    <x v="12"/>
    <n v="267"/>
  </r>
  <r>
    <n v="334315"/>
    <x v="12"/>
    <n v="271"/>
  </r>
  <r>
    <n v="334437"/>
    <x v="12"/>
    <n v="272"/>
  </r>
  <r>
    <n v="334259"/>
    <x v="12"/>
    <n v="273"/>
  </r>
  <r>
    <n v="334141"/>
    <x v="12"/>
    <n v="275"/>
  </r>
  <r>
    <n v="334121"/>
    <x v="12"/>
    <n v="278"/>
  </r>
  <r>
    <n v="333877"/>
    <x v="12"/>
    <n v="279"/>
  </r>
  <r>
    <n v="333445"/>
    <x v="12"/>
    <n v="287"/>
  </r>
  <r>
    <n v="333465"/>
    <x v="12"/>
    <n v="291"/>
  </r>
  <r>
    <n v="333470"/>
    <x v="12"/>
    <n v="292"/>
  </r>
  <r>
    <n v="333381"/>
    <x v="12"/>
    <n v="297"/>
  </r>
  <r>
    <n v="333287"/>
    <x v="12"/>
    <n v="298"/>
  </r>
  <r>
    <n v="333187"/>
    <x v="12"/>
    <n v="303"/>
  </r>
  <r>
    <n v="333267"/>
    <x v="12"/>
    <n v="308"/>
  </r>
  <r>
    <n v="332841"/>
    <x v="12"/>
    <n v="310"/>
  </r>
  <r>
    <n v="332930"/>
    <x v="12"/>
    <n v="315"/>
  </r>
  <r>
    <n v="332805"/>
    <x v="12"/>
    <n v="316"/>
  </r>
  <r>
    <n v="333345"/>
    <x v="12"/>
    <n v="321"/>
  </r>
  <r>
    <n v="333366"/>
    <x v="12"/>
    <n v="322"/>
  </r>
  <r>
    <n v="334170"/>
    <x v="12"/>
    <n v="328"/>
  </r>
  <r>
    <n v="333880"/>
    <x v="12"/>
    <n v="335"/>
  </r>
  <r>
    <n v="333958"/>
    <x v="12"/>
    <n v="338"/>
  </r>
  <r>
    <n v="333348"/>
    <x v="12"/>
    <n v="356"/>
  </r>
  <r>
    <n v="333314"/>
    <x v="12"/>
    <n v="357"/>
  </r>
  <r>
    <n v="333293"/>
    <x v="12"/>
    <n v="363"/>
  </r>
  <r>
    <n v="333532"/>
    <x v="12"/>
    <n v="377"/>
  </r>
  <r>
    <n v="333667"/>
    <x v="12"/>
    <n v="378"/>
  </r>
  <r>
    <n v="333684"/>
    <x v="12"/>
    <n v="379"/>
  </r>
  <r>
    <n v="333684"/>
    <x v="12"/>
    <n v="383"/>
  </r>
  <r>
    <n v="331614"/>
    <x v="12"/>
    <n v="385"/>
  </r>
  <r>
    <n v="331781"/>
    <x v="12"/>
    <n v="387"/>
  </r>
  <r>
    <n v="332011"/>
    <x v="12"/>
    <n v="390"/>
  </r>
  <r>
    <n v="331934"/>
    <x v="12"/>
    <n v="394"/>
  </r>
  <r>
    <n v="331328"/>
    <x v="12"/>
    <n v="396"/>
  </r>
  <r>
    <n v="331922"/>
    <x v="12"/>
    <n v="397"/>
  </r>
  <r>
    <n v="332176"/>
    <x v="12"/>
    <n v="398"/>
  </r>
  <r>
    <n v="331579"/>
    <x v="12"/>
    <n v="402"/>
  </r>
  <r>
    <n v="331802"/>
    <x v="12"/>
    <n v="408"/>
  </r>
  <r>
    <n v="331160"/>
    <x v="12"/>
    <n v="411"/>
  </r>
  <r>
    <n v="331202"/>
    <x v="12"/>
    <n v="415"/>
  </r>
  <r>
    <n v="331191"/>
    <x v="12"/>
    <n v="423"/>
  </r>
  <r>
    <n v="331355"/>
    <x v="12"/>
    <n v="429"/>
  </r>
  <r>
    <n v="331392"/>
    <x v="12"/>
    <n v="441"/>
  </r>
  <r>
    <n v="331368"/>
    <x v="12"/>
    <n v="444"/>
  </r>
  <r>
    <n v="331173"/>
    <x v="12"/>
    <n v="446"/>
  </r>
  <r>
    <n v="331132"/>
    <x v="12"/>
    <n v="448"/>
  </r>
  <r>
    <n v="331148"/>
    <x v="12"/>
    <n v="452"/>
  </r>
  <r>
    <n v="331148"/>
    <x v="12"/>
    <n v="454"/>
  </r>
  <r>
    <n v="331234"/>
    <x v="12"/>
    <n v="456"/>
  </r>
  <r>
    <n v="330481"/>
    <x v="12"/>
    <n v="463"/>
  </r>
  <r>
    <n v="332009"/>
    <x v="12"/>
    <n v="468"/>
  </r>
  <r>
    <n v="331861"/>
    <x v="12"/>
    <n v="475"/>
  </r>
  <r>
    <n v="331921"/>
    <x v="12"/>
    <n v="481"/>
  </r>
  <r>
    <n v="331966"/>
    <x v="12"/>
    <n v="488"/>
  </r>
  <r>
    <n v="332023"/>
    <x v="12"/>
    <n v="490"/>
  </r>
  <r>
    <n v="332058"/>
    <x v="12"/>
    <n v="492"/>
  </r>
  <r>
    <n v="332253"/>
    <x v="12"/>
    <n v="496"/>
  </r>
  <r>
    <n v="332172"/>
    <x v="12"/>
    <n v="511"/>
  </r>
  <r>
    <n v="331308"/>
    <x v="12"/>
    <n v="530"/>
  </r>
  <r>
    <n v="330811"/>
    <x v="12"/>
    <n v="547"/>
  </r>
  <r>
    <n v="330761"/>
    <x v="12"/>
    <n v="549"/>
  </r>
  <r>
    <n v="330701"/>
    <x v="12"/>
    <n v="554"/>
  </r>
  <r>
    <n v="330859"/>
    <x v="12"/>
    <n v="555"/>
  </r>
  <r>
    <n v="331006"/>
    <x v="12"/>
    <n v="565"/>
  </r>
  <r>
    <n v="330586"/>
    <x v="12"/>
    <n v="567"/>
  </r>
  <r>
    <n v="330600"/>
    <x v="12"/>
    <n v="573"/>
  </r>
  <r>
    <n v="330609"/>
    <x v="12"/>
    <n v="577"/>
  </r>
  <r>
    <n v="330411"/>
    <x v="12"/>
    <n v="587"/>
  </r>
  <r>
    <n v="329933"/>
    <x v="12"/>
    <n v="593"/>
  </r>
  <r>
    <n v="329787"/>
    <x v="12"/>
    <n v="595"/>
  </r>
  <r>
    <n v="329828"/>
    <x v="12"/>
    <n v="597"/>
  </r>
  <r>
    <n v="329828"/>
    <x v="12"/>
    <n v="606"/>
  </r>
  <r>
    <n v="330006"/>
    <x v="12"/>
    <n v="611"/>
  </r>
  <r>
    <n v="330039"/>
    <x v="12"/>
    <n v="615"/>
  </r>
  <r>
    <n v="329954"/>
    <x v="12"/>
    <n v="621"/>
  </r>
  <r>
    <n v="329909"/>
    <x v="12"/>
    <n v="623"/>
  </r>
  <r>
    <n v="329749"/>
    <x v="12"/>
    <n v="626"/>
  </r>
  <r>
    <n v="329785"/>
    <x v="12"/>
    <n v="632"/>
  </r>
  <r>
    <n v="329509"/>
    <x v="12"/>
    <n v="637"/>
  </r>
  <r>
    <n v="329278"/>
    <x v="12"/>
    <n v="640"/>
  </r>
  <r>
    <n v="328898"/>
    <x v="12"/>
    <n v="642"/>
  </r>
  <r>
    <n v="328933"/>
    <x v="12"/>
    <n v="648"/>
  </r>
  <r>
    <n v="329052"/>
    <x v="12"/>
    <n v="652"/>
  </r>
  <r>
    <n v="329152"/>
    <x v="12"/>
    <n v="662"/>
  </r>
  <r>
    <n v="329435"/>
    <x v="12"/>
    <n v="665"/>
  </r>
  <r>
    <n v="329435"/>
    <x v="12"/>
    <n v="667"/>
  </r>
  <r>
    <n v="329496"/>
    <x v="12"/>
    <n v="680"/>
  </r>
  <r>
    <n v="329717"/>
    <x v="12"/>
    <n v="710"/>
  </r>
  <r>
    <n v="329400"/>
    <x v="12"/>
    <n v="713"/>
  </r>
  <r>
    <n v="329444"/>
    <x v="12"/>
    <n v="717"/>
  </r>
  <r>
    <n v="329233"/>
    <x v="12"/>
    <n v="720"/>
  </r>
  <r>
    <n v="329273"/>
    <x v="12"/>
    <n v="722"/>
  </r>
  <r>
    <n v="329558"/>
    <x v="12"/>
    <n v="728"/>
  </r>
  <r>
    <n v="329285"/>
    <x v="12"/>
    <n v="729"/>
  </r>
  <r>
    <n v="329383"/>
    <x v="12"/>
    <n v="743"/>
  </r>
  <r>
    <n v="330817"/>
    <x v="12"/>
    <n v="744"/>
  </r>
  <r>
    <n v="330773"/>
    <x v="12"/>
    <n v="746"/>
  </r>
  <r>
    <n v="331020"/>
    <x v="12"/>
    <n v="747"/>
  </r>
  <r>
    <n v="331023"/>
    <x v="12"/>
    <n v="750"/>
  </r>
  <r>
    <n v="331201"/>
    <x v="12"/>
    <n v="752"/>
  </r>
  <r>
    <n v="330930"/>
    <x v="12"/>
    <n v="756"/>
  </r>
  <r>
    <n v="331072"/>
    <x v="12"/>
    <n v="780"/>
  </r>
  <r>
    <n v="331001"/>
    <x v="12"/>
    <n v="783"/>
  </r>
  <r>
    <n v="331216"/>
    <x v="12"/>
    <n v="797"/>
  </r>
  <r>
    <n v="331143"/>
    <x v="12"/>
    <n v="801"/>
  </r>
  <r>
    <n v="331191"/>
    <x v="12"/>
    <n v="802"/>
  </r>
  <r>
    <n v="331142"/>
    <x v="12"/>
    <n v="808"/>
  </r>
  <r>
    <n v="331295"/>
    <x v="12"/>
    <n v="810"/>
  </r>
  <r>
    <n v="331287"/>
    <x v="12"/>
    <n v="818"/>
  </r>
  <r>
    <n v="331533"/>
    <x v="12"/>
    <n v="821"/>
  </r>
  <r>
    <n v="331650"/>
    <x v="12"/>
    <n v="828"/>
  </r>
  <r>
    <n v="332254"/>
    <x v="12"/>
    <n v="834"/>
  </r>
  <r>
    <n v="332180"/>
    <x v="12"/>
    <n v="849"/>
  </r>
  <r>
    <n v="331978"/>
    <x v="12"/>
    <n v="871"/>
  </r>
  <r>
    <n v="332268"/>
    <x v="12"/>
    <n v="879"/>
  </r>
  <r>
    <n v="332488"/>
    <x v="12"/>
    <n v="881"/>
  </r>
  <r>
    <n v="332648"/>
    <x v="12"/>
    <n v="884"/>
  </r>
  <r>
    <n v="332648"/>
    <x v="12"/>
    <n v="890"/>
  </r>
  <r>
    <n v="332615"/>
    <x v="12"/>
    <n v="896"/>
  </r>
  <r>
    <n v="332446"/>
    <x v="12"/>
    <n v="903"/>
  </r>
  <r>
    <n v="332800"/>
    <x v="12"/>
    <n v="905"/>
  </r>
  <r>
    <n v="332392"/>
    <x v="12"/>
    <n v="906"/>
  </r>
  <r>
    <n v="332690"/>
    <x v="12"/>
    <n v="907"/>
  </r>
  <r>
    <n v="332646"/>
    <x v="12"/>
    <n v="908"/>
  </r>
  <r>
    <n v="333462"/>
    <x v="12"/>
    <n v="920"/>
  </r>
  <r>
    <n v="333292"/>
    <x v="12"/>
    <n v="924"/>
  </r>
  <r>
    <n v="333162"/>
    <x v="12"/>
    <n v="941"/>
  </r>
  <r>
    <n v="333282"/>
    <x v="12"/>
    <n v="945"/>
  </r>
  <r>
    <n v="333452"/>
    <x v="12"/>
    <n v="957"/>
  </r>
  <r>
    <n v="333604"/>
    <x v="12"/>
    <n v="959"/>
  </r>
  <r>
    <n v="333779"/>
    <x v="12"/>
    <n v="961"/>
  </r>
  <r>
    <n v="333814"/>
    <x v="12"/>
    <n v="973"/>
  </r>
  <r>
    <n v="334016"/>
    <x v="12"/>
    <n v="974"/>
  </r>
  <r>
    <n v="334062"/>
    <x v="12"/>
    <n v="978"/>
  </r>
  <r>
    <n v="334014"/>
    <x v="12"/>
    <n v="987"/>
  </r>
  <r>
    <n v="333307"/>
    <x v="12"/>
    <n v="988"/>
  </r>
  <r>
    <n v="333351"/>
    <x v="12"/>
    <n v="994"/>
  </r>
  <r>
    <n v="333607"/>
    <x v="12"/>
    <n v="996"/>
  </r>
  <r>
    <n v="333660"/>
    <x v="12"/>
    <n v="997"/>
  </r>
  <r>
    <n v="333648"/>
    <x v="13"/>
    <n v="2"/>
  </r>
  <r>
    <n v="333682"/>
    <x v="13"/>
    <n v="7"/>
  </r>
  <r>
    <n v="332884"/>
    <x v="13"/>
    <n v="19"/>
  </r>
  <r>
    <n v="332681"/>
    <x v="13"/>
    <n v="21"/>
  </r>
  <r>
    <n v="332567"/>
    <x v="13"/>
    <n v="23"/>
  </r>
  <r>
    <n v="332115"/>
    <x v="13"/>
    <n v="26"/>
  </r>
  <r>
    <n v="332463"/>
    <x v="13"/>
    <n v="27"/>
  </r>
  <r>
    <n v="332842"/>
    <x v="13"/>
    <n v="31"/>
  </r>
  <r>
    <n v="332745"/>
    <x v="13"/>
    <n v="38"/>
  </r>
  <r>
    <n v="332620"/>
    <x v="13"/>
    <n v="39"/>
  </r>
  <r>
    <n v="333327"/>
    <x v="13"/>
    <n v="45"/>
  </r>
  <r>
    <n v="333305"/>
    <x v="13"/>
    <n v="51"/>
  </r>
  <r>
    <n v="332911"/>
    <x v="13"/>
    <n v="61"/>
  </r>
  <r>
    <n v="333661"/>
    <x v="13"/>
    <n v="65"/>
  </r>
  <r>
    <n v="333844"/>
    <x v="13"/>
    <n v="70"/>
  </r>
  <r>
    <n v="333752"/>
    <x v="13"/>
    <n v="75"/>
  </r>
  <r>
    <n v="333802"/>
    <x v="13"/>
    <n v="77"/>
  </r>
  <r>
    <n v="333713"/>
    <x v="13"/>
    <n v="80"/>
  </r>
  <r>
    <n v="333833"/>
    <x v="13"/>
    <n v="90"/>
  </r>
  <r>
    <n v="333959"/>
    <x v="13"/>
    <n v="93"/>
  </r>
  <r>
    <n v="334001"/>
    <x v="13"/>
    <n v="108"/>
  </r>
  <r>
    <n v="333669"/>
    <x v="13"/>
    <n v="110"/>
  </r>
  <r>
    <n v="333818"/>
    <x v="13"/>
    <n v="136"/>
  </r>
  <r>
    <n v="334150"/>
    <x v="13"/>
    <n v="170"/>
  </r>
  <r>
    <n v="334184"/>
    <x v="13"/>
    <n v="171"/>
  </r>
  <r>
    <n v="334078"/>
    <x v="13"/>
    <n v="176"/>
  </r>
  <r>
    <n v="333638"/>
    <x v="13"/>
    <n v="178"/>
  </r>
  <r>
    <n v="332464"/>
    <x v="13"/>
    <n v="186"/>
  </r>
  <r>
    <n v="332571"/>
    <x v="13"/>
    <n v="187"/>
  </r>
  <r>
    <n v="332589"/>
    <x v="13"/>
    <n v="190"/>
  </r>
  <r>
    <n v="332417"/>
    <x v="13"/>
    <n v="195"/>
  </r>
  <r>
    <n v="332264"/>
    <x v="13"/>
    <n v="196"/>
  </r>
  <r>
    <n v="332139"/>
    <x v="13"/>
    <n v="197"/>
  </r>
  <r>
    <n v="333231"/>
    <x v="13"/>
    <n v="199"/>
  </r>
  <r>
    <n v="332735"/>
    <x v="13"/>
    <n v="203"/>
  </r>
  <r>
    <n v="332039"/>
    <x v="13"/>
    <n v="215"/>
  </r>
  <r>
    <n v="332119"/>
    <x v="13"/>
    <n v="218"/>
  </r>
  <r>
    <n v="332042"/>
    <x v="13"/>
    <n v="230"/>
  </r>
  <r>
    <n v="331724"/>
    <x v="13"/>
    <n v="246"/>
  </r>
  <r>
    <n v="331293"/>
    <x v="13"/>
    <n v="252"/>
  </r>
  <r>
    <n v="330603"/>
    <x v="13"/>
    <n v="255"/>
  </r>
  <r>
    <n v="330511"/>
    <x v="13"/>
    <n v="260"/>
  </r>
  <r>
    <n v="329319"/>
    <x v="13"/>
    <n v="261"/>
  </r>
  <r>
    <n v="329319"/>
    <x v="13"/>
    <n v="262"/>
  </r>
  <r>
    <n v="329145"/>
    <x v="13"/>
    <n v="267"/>
  </r>
  <r>
    <n v="328966"/>
    <x v="13"/>
    <n v="296"/>
  </r>
  <r>
    <n v="328898"/>
    <x v="13"/>
    <n v="303"/>
  </r>
  <r>
    <n v="328896"/>
    <x v="13"/>
    <n v="309"/>
  </r>
  <r>
    <n v="329666"/>
    <x v="13"/>
    <n v="317"/>
  </r>
  <r>
    <n v="329724"/>
    <x v="13"/>
    <n v="319"/>
  </r>
  <r>
    <n v="329841"/>
    <x v="13"/>
    <n v="322"/>
  </r>
  <r>
    <n v="329928"/>
    <x v="13"/>
    <n v="330"/>
  </r>
  <r>
    <n v="329894"/>
    <x v="13"/>
    <n v="331"/>
  </r>
  <r>
    <n v="330609"/>
    <x v="13"/>
    <n v="334"/>
  </r>
  <r>
    <n v="330528"/>
    <x v="13"/>
    <n v="335"/>
  </r>
  <r>
    <n v="330466"/>
    <x v="13"/>
    <n v="340"/>
  </r>
  <r>
    <n v="330530"/>
    <x v="13"/>
    <n v="350"/>
  </r>
  <r>
    <n v="330235"/>
    <x v="13"/>
    <n v="361"/>
  </r>
  <r>
    <n v="329989"/>
    <x v="13"/>
    <n v="364"/>
  </r>
  <r>
    <n v="329794"/>
    <x v="13"/>
    <n v="375"/>
  </r>
  <r>
    <n v="329764"/>
    <x v="13"/>
    <n v="378"/>
  </r>
  <r>
    <n v="329719"/>
    <x v="13"/>
    <n v="384"/>
  </r>
  <r>
    <n v="329620"/>
    <x v="13"/>
    <n v="388"/>
  </r>
  <r>
    <n v="329890"/>
    <x v="13"/>
    <n v="395"/>
  </r>
  <r>
    <n v="330026"/>
    <x v="13"/>
    <n v="397"/>
  </r>
  <r>
    <n v="329794"/>
    <x v="13"/>
    <n v="399"/>
  </r>
  <r>
    <n v="329560"/>
    <x v="13"/>
    <n v="400"/>
  </r>
  <r>
    <n v="329487"/>
    <x v="13"/>
    <n v="410"/>
  </r>
  <r>
    <n v="329352"/>
    <x v="13"/>
    <n v="413"/>
  </r>
  <r>
    <n v="329798"/>
    <x v="13"/>
    <n v="418"/>
  </r>
  <r>
    <n v="329160"/>
    <x v="13"/>
    <n v="420"/>
  </r>
  <r>
    <n v="329438"/>
    <x v="13"/>
    <n v="429"/>
  </r>
  <r>
    <n v="329436"/>
    <x v="13"/>
    <n v="438"/>
  </r>
  <r>
    <n v="329009"/>
    <x v="13"/>
    <n v="440"/>
  </r>
  <r>
    <n v="329785"/>
    <x v="13"/>
    <n v="450"/>
  </r>
  <r>
    <n v="329942"/>
    <x v="13"/>
    <n v="453"/>
  </r>
  <r>
    <n v="330018"/>
    <x v="13"/>
    <n v="461"/>
  </r>
  <r>
    <n v="329652"/>
    <x v="13"/>
    <n v="463"/>
  </r>
  <r>
    <n v="329580"/>
    <x v="13"/>
    <n v="468"/>
  </r>
  <r>
    <n v="329568"/>
    <x v="13"/>
    <n v="486"/>
  </r>
  <r>
    <n v="329568"/>
    <x v="13"/>
    <n v="497"/>
  </r>
  <r>
    <n v="329391"/>
    <x v="13"/>
    <n v="499"/>
  </r>
  <r>
    <n v="329021"/>
    <x v="13"/>
    <n v="501"/>
  </r>
  <r>
    <n v="328888"/>
    <x v="13"/>
    <n v="503"/>
  </r>
  <r>
    <n v="329156"/>
    <x v="13"/>
    <n v="509"/>
  </r>
  <r>
    <n v="328800"/>
    <x v="13"/>
    <n v="519"/>
  </r>
  <r>
    <n v="328786"/>
    <x v="13"/>
    <n v="525"/>
  </r>
  <r>
    <n v="328491"/>
    <x v="13"/>
    <n v="527"/>
  </r>
  <r>
    <n v="327781"/>
    <x v="13"/>
    <n v="532"/>
  </r>
  <r>
    <n v="327799"/>
    <x v="13"/>
    <n v="536"/>
  </r>
  <r>
    <n v="327529"/>
    <x v="13"/>
    <n v="547"/>
  </r>
  <r>
    <n v="327308"/>
    <x v="13"/>
    <n v="555"/>
  </r>
  <r>
    <n v="327254"/>
    <x v="13"/>
    <n v="557"/>
  </r>
  <r>
    <n v="326849"/>
    <x v="13"/>
    <n v="560"/>
  </r>
  <r>
    <n v="326807"/>
    <x v="13"/>
    <n v="564"/>
  </r>
  <r>
    <n v="326789"/>
    <x v="13"/>
    <n v="568"/>
  </r>
  <r>
    <n v="326846"/>
    <x v="13"/>
    <n v="571"/>
  </r>
  <r>
    <n v="326696"/>
    <x v="13"/>
    <n v="577"/>
  </r>
  <r>
    <n v="326900"/>
    <x v="13"/>
    <n v="578"/>
  </r>
  <r>
    <n v="326761"/>
    <x v="13"/>
    <n v="582"/>
  </r>
  <r>
    <n v="326608"/>
    <x v="13"/>
    <n v="585"/>
  </r>
  <r>
    <n v="326608"/>
    <x v="13"/>
    <n v="591"/>
  </r>
  <r>
    <n v="326136"/>
    <x v="13"/>
    <n v="592"/>
  </r>
  <r>
    <n v="325695"/>
    <x v="13"/>
    <n v="605"/>
  </r>
  <r>
    <n v="325640"/>
    <x v="13"/>
    <n v="606"/>
  </r>
  <r>
    <n v="325618"/>
    <x v="13"/>
    <n v="613"/>
  </r>
  <r>
    <n v="325595"/>
    <x v="13"/>
    <n v="617"/>
  </r>
  <r>
    <n v="325592"/>
    <x v="13"/>
    <n v="621"/>
  </r>
  <r>
    <n v="325230"/>
    <x v="13"/>
    <n v="622"/>
  </r>
  <r>
    <n v="325201"/>
    <x v="13"/>
    <n v="624"/>
  </r>
  <r>
    <n v="325201"/>
    <x v="13"/>
    <n v="625"/>
  </r>
  <r>
    <n v="325373"/>
    <x v="13"/>
    <n v="629"/>
  </r>
  <r>
    <n v="325394"/>
    <x v="13"/>
    <n v="630"/>
  </r>
  <r>
    <n v="324915"/>
    <x v="13"/>
    <n v="643"/>
  </r>
  <r>
    <n v="324900"/>
    <x v="13"/>
    <n v="661"/>
  </r>
  <r>
    <n v="324946"/>
    <x v="13"/>
    <n v="663"/>
  </r>
  <r>
    <n v="324939"/>
    <x v="13"/>
    <n v="664"/>
  </r>
  <r>
    <n v="323621"/>
    <x v="13"/>
    <n v="668"/>
  </r>
  <r>
    <n v="323427"/>
    <x v="13"/>
    <n v="674"/>
  </r>
  <r>
    <n v="323132"/>
    <x v="13"/>
    <n v="683"/>
  </r>
  <r>
    <n v="323175"/>
    <x v="13"/>
    <n v="696"/>
  </r>
  <r>
    <n v="322915"/>
    <x v="13"/>
    <n v="701"/>
  </r>
  <r>
    <n v="322497"/>
    <x v="13"/>
    <n v="703"/>
  </r>
  <r>
    <n v="322375"/>
    <x v="13"/>
    <n v="704"/>
  </r>
  <r>
    <n v="322365"/>
    <x v="13"/>
    <n v="705"/>
  </r>
  <r>
    <n v="322748"/>
    <x v="13"/>
    <n v="709"/>
  </r>
  <r>
    <n v="322728"/>
    <x v="13"/>
    <n v="720"/>
  </r>
  <r>
    <n v="322632"/>
    <x v="13"/>
    <n v="725"/>
  </r>
  <r>
    <n v="322784"/>
    <x v="13"/>
    <n v="729"/>
  </r>
  <r>
    <n v="322938"/>
    <x v="13"/>
    <n v="731"/>
  </r>
  <r>
    <n v="322914"/>
    <x v="13"/>
    <n v="734"/>
  </r>
  <r>
    <n v="323068"/>
    <x v="13"/>
    <n v="739"/>
  </r>
  <r>
    <n v="323021"/>
    <x v="13"/>
    <n v="747"/>
  </r>
  <r>
    <n v="323599"/>
    <x v="13"/>
    <n v="759"/>
  </r>
  <r>
    <n v="323305"/>
    <x v="13"/>
    <n v="761"/>
  </r>
  <r>
    <n v="323281"/>
    <x v="13"/>
    <n v="764"/>
  </r>
  <r>
    <n v="323393"/>
    <x v="13"/>
    <n v="771"/>
  </r>
  <r>
    <n v="323504"/>
    <x v="13"/>
    <n v="772"/>
  </r>
  <r>
    <n v="323504"/>
    <x v="13"/>
    <n v="779"/>
  </r>
  <r>
    <n v="323496"/>
    <x v="13"/>
    <n v="782"/>
  </r>
  <r>
    <n v="324027"/>
    <x v="13"/>
    <n v="800"/>
  </r>
  <r>
    <n v="323824"/>
    <x v="13"/>
    <n v="803"/>
  </r>
  <r>
    <n v="323816"/>
    <x v="13"/>
    <n v="808"/>
  </r>
  <r>
    <n v="323806"/>
    <x v="13"/>
    <n v="809"/>
  </r>
  <r>
    <n v="323800"/>
    <x v="13"/>
    <n v="811"/>
  </r>
  <r>
    <n v="323856"/>
    <x v="13"/>
    <n v="812"/>
  </r>
  <r>
    <n v="324538"/>
    <x v="13"/>
    <n v="818"/>
  </r>
  <r>
    <n v="324799"/>
    <x v="13"/>
    <n v="821"/>
  </r>
  <r>
    <n v="325156"/>
    <x v="13"/>
    <n v="827"/>
  </r>
  <r>
    <n v="325040"/>
    <x v="13"/>
    <n v="828"/>
  </r>
  <r>
    <n v="324672"/>
    <x v="13"/>
    <n v="832"/>
  </r>
  <r>
    <n v="324285"/>
    <x v="13"/>
    <n v="834"/>
  </r>
  <r>
    <n v="324239"/>
    <x v="13"/>
    <n v="848"/>
  </r>
  <r>
    <n v="324245"/>
    <x v="13"/>
    <n v="861"/>
  </r>
  <r>
    <n v="324279"/>
    <x v="13"/>
    <n v="867"/>
  </r>
  <r>
    <n v="324402"/>
    <x v="13"/>
    <n v="871"/>
  </r>
  <r>
    <n v="324381"/>
    <x v="13"/>
    <n v="877"/>
  </r>
  <r>
    <n v="323748"/>
    <x v="13"/>
    <n v="881"/>
  </r>
  <r>
    <n v="323534"/>
    <x v="13"/>
    <n v="888"/>
  </r>
  <r>
    <n v="323456"/>
    <x v="13"/>
    <n v="894"/>
  </r>
  <r>
    <n v="323885"/>
    <x v="13"/>
    <n v="900"/>
  </r>
  <r>
    <n v="323826"/>
    <x v="13"/>
    <n v="921"/>
  </r>
  <r>
    <n v="323717"/>
    <x v="13"/>
    <n v="929"/>
  </r>
  <r>
    <n v="323717"/>
    <x v="13"/>
    <n v="941"/>
  </r>
  <r>
    <n v="323532"/>
    <x v="13"/>
    <n v="945"/>
  </r>
  <r>
    <n v="323557"/>
    <x v="13"/>
    <n v="951"/>
  </r>
  <r>
    <n v="323536"/>
    <x v="13"/>
    <n v="953"/>
  </r>
  <r>
    <n v="323661"/>
    <x v="13"/>
    <n v="962"/>
  </r>
  <r>
    <n v="323500"/>
    <x v="13"/>
    <n v="970"/>
  </r>
  <r>
    <n v="323451"/>
    <x v="13"/>
    <n v="994"/>
  </r>
  <r>
    <n v="323158"/>
    <x v="13"/>
    <n v="995"/>
  </r>
  <r>
    <n v="321862"/>
    <x v="14"/>
    <n v="5"/>
  </r>
  <r>
    <n v="321849"/>
    <x v="14"/>
    <n v="11"/>
  </r>
  <r>
    <n v="322109"/>
    <x v="14"/>
    <n v="13"/>
  </r>
  <r>
    <n v="322201"/>
    <x v="14"/>
    <n v="15"/>
  </r>
  <r>
    <n v="322355"/>
    <x v="14"/>
    <n v="17"/>
  </r>
  <r>
    <n v="322468"/>
    <x v="14"/>
    <n v="18"/>
  </r>
  <r>
    <n v="322484"/>
    <x v="14"/>
    <n v="22"/>
  </r>
  <r>
    <n v="322932"/>
    <x v="14"/>
    <n v="33"/>
  </r>
  <r>
    <n v="323024"/>
    <x v="14"/>
    <n v="34"/>
  </r>
  <r>
    <n v="322907"/>
    <x v="14"/>
    <n v="42"/>
  </r>
  <r>
    <n v="322928"/>
    <x v="14"/>
    <n v="52"/>
  </r>
  <r>
    <n v="322877"/>
    <x v="14"/>
    <n v="59"/>
  </r>
  <r>
    <n v="322335"/>
    <x v="14"/>
    <n v="67"/>
  </r>
  <r>
    <n v="322335"/>
    <x v="14"/>
    <n v="92"/>
  </r>
  <r>
    <n v="322153"/>
    <x v="14"/>
    <n v="93"/>
  </r>
  <r>
    <n v="322214"/>
    <x v="14"/>
    <n v="112"/>
  </r>
  <r>
    <n v="322261"/>
    <x v="14"/>
    <n v="119"/>
  </r>
  <r>
    <n v="322261"/>
    <x v="14"/>
    <n v="125"/>
  </r>
  <r>
    <n v="322279"/>
    <x v="14"/>
    <n v="139"/>
  </r>
  <r>
    <n v="322298"/>
    <x v="14"/>
    <n v="140"/>
  </r>
  <r>
    <n v="322298"/>
    <x v="14"/>
    <n v="143"/>
  </r>
  <r>
    <n v="322322"/>
    <x v="14"/>
    <n v="144"/>
  </r>
  <r>
    <n v="322408"/>
    <x v="14"/>
    <n v="150"/>
  </r>
  <r>
    <n v="322256"/>
    <x v="14"/>
    <n v="155"/>
  </r>
  <r>
    <n v="322261"/>
    <x v="14"/>
    <n v="156"/>
  </r>
  <r>
    <n v="322395"/>
    <x v="14"/>
    <n v="158"/>
  </r>
  <r>
    <n v="322415"/>
    <x v="14"/>
    <n v="170"/>
  </r>
  <r>
    <n v="322329"/>
    <x v="14"/>
    <n v="179"/>
  </r>
  <r>
    <n v="322393"/>
    <x v="14"/>
    <n v="182"/>
  </r>
  <r>
    <n v="322225"/>
    <x v="14"/>
    <n v="183"/>
  </r>
  <r>
    <n v="322450"/>
    <x v="14"/>
    <n v="184"/>
  </r>
  <r>
    <n v="322454"/>
    <x v="14"/>
    <n v="185"/>
  </r>
  <r>
    <n v="322460"/>
    <x v="14"/>
    <n v="187"/>
  </r>
  <r>
    <n v="322477"/>
    <x v="14"/>
    <n v="188"/>
  </r>
  <r>
    <n v="321757"/>
    <x v="14"/>
    <n v="198"/>
  </r>
  <r>
    <n v="322367"/>
    <x v="14"/>
    <n v="207"/>
  </r>
  <r>
    <n v="322351"/>
    <x v="14"/>
    <n v="218"/>
  </r>
  <r>
    <n v="322298"/>
    <x v="14"/>
    <n v="219"/>
  </r>
  <r>
    <n v="322135"/>
    <x v="14"/>
    <n v="220"/>
  </r>
  <r>
    <n v="322371"/>
    <x v="14"/>
    <n v="223"/>
  </r>
  <r>
    <n v="321630"/>
    <x v="14"/>
    <n v="227"/>
  </r>
  <r>
    <n v="321438"/>
    <x v="14"/>
    <n v="229"/>
  </r>
  <r>
    <n v="321477"/>
    <x v="14"/>
    <n v="233"/>
  </r>
  <r>
    <n v="321469"/>
    <x v="14"/>
    <n v="244"/>
  </r>
  <r>
    <n v="321469"/>
    <x v="14"/>
    <n v="247"/>
  </r>
  <r>
    <n v="320888"/>
    <x v="14"/>
    <n v="253"/>
  </r>
  <r>
    <n v="320881"/>
    <x v="14"/>
    <n v="257"/>
  </r>
  <r>
    <n v="320876"/>
    <x v="14"/>
    <n v="258"/>
  </r>
  <r>
    <n v="320878"/>
    <x v="14"/>
    <n v="298"/>
  </r>
  <r>
    <n v="319933"/>
    <x v="14"/>
    <n v="314"/>
  </r>
  <r>
    <n v="320021"/>
    <x v="14"/>
    <n v="329"/>
  </r>
  <r>
    <n v="319989"/>
    <x v="14"/>
    <n v="335"/>
  </r>
  <r>
    <n v="319949"/>
    <x v="14"/>
    <n v="339"/>
  </r>
  <r>
    <n v="320075"/>
    <x v="14"/>
    <n v="353"/>
  </r>
  <r>
    <n v="319299"/>
    <x v="14"/>
    <n v="355"/>
  </r>
  <r>
    <n v="319659"/>
    <x v="14"/>
    <n v="358"/>
  </r>
  <r>
    <n v="319414"/>
    <x v="14"/>
    <n v="361"/>
  </r>
  <r>
    <n v="319412"/>
    <x v="14"/>
    <n v="364"/>
  </r>
  <r>
    <n v="319308"/>
    <x v="14"/>
    <n v="368"/>
  </r>
  <r>
    <n v="319060"/>
    <x v="14"/>
    <n v="390"/>
  </r>
  <r>
    <n v="318886"/>
    <x v="14"/>
    <n v="400"/>
  </r>
  <r>
    <n v="318894"/>
    <x v="14"/>
    <n v="407"/>
  </r>
  <r>
    <n v="318128"/>
    <x v="14"/>
    <n v="412"/>
  </r>
  <r>
    <n v="318128"/>
    <x v="14"/>
    <n v="445"/>
  </r>
  <r>
    <n v="318056"/>
    <x v="14"/>
    <n v="446"/>
  </r>
  <r>
    <n v="317926"/>
    <x v="14"/>
    <n v="469"/>
  </r>
  <r>
    <n v="317837"/>
    <x v="14"/>
    <n v="479"/>
  </r>
  <r>
    <n v="317837"/>
    <x v="14"/>
    <n v="482"/>
  </r>
  <r>
    <n v="317879"/>
    <x v="14"/>
    <n v="487"/>
  </r>
  <r>
    <n v="317835"/>
    <x v="14"/>
    <n v="491"/>
  </r>
  <r>
    <n v="317861"/>
    <x v="14"/>
    <n v="500"/>
  </r>
  <r>
    <n v="317875"/>
    <x v="14"/>
    <n v="518"/>
  </r>
  <r>
    <n v="317937"/>
    <x v="14"/>
    <n v="523"/>
  </r>
  <r>
    <n v="317808"/>
    <x v="14"/>
    <n v="526"/>
  </r>
  <r>
    <n v="317934"/>
    <x v="14"/>
    <n v="527"/>
  </r>
  <r>
    <n v="317922"/>
    <x v="14"/>
    <n v="536"/>
  </r>
  <r>
    <n v="317466"/>
    <x v="14"/>
    <n v="553"/>
  </r>
  <r>
    <n v="317429"/>
    <x v="14"/>
    <n v="556"/>
  </r>
  <r>
    <n v="317456"/>
    <x v="14"/>
    <n v="581"/>
  </r>
  <r>
    <n v="317278"/>
    <x v="14"/>
    <n v="604"/>
  </r>
  <r>
    <n v="317280"/>
    <x v="14"/>
    <n v="623"/>
  </r>
  <r>
    <n v="317268"/>
    <x v="14"/>
    <n v="642"/>
  </r>
  <r>
    <n v="317443"/>
    <x v="14"/>
    <n v="643"/>
  </r>
  <r>
    <n v="317500"/>
    <x v="14"/>
    <n v="651"/>
  </r>
  <r>
    <n v="317533"/>
    <x v="14"/>
    <n v="654"/>
  </r>
  <r>
    <n v="317617"/>
    <x v="14"/>
    <n v="691"/>
  </r>
  <r>
    <n v="317729"/>
    <x v="14"/>
    <n v="694"/>
  </r>
  <r>
    <n v="317654"/>
    <x v="14"/>
    <n v="695"/>
  </r>
  <r>
    <n v="317549"/>
    <x v="14"/>
    <n v="697"/>
  </r>
  <r>
    <n v="317573"/>
    <x v="14"/>
    <n v="733"/>
  </r>
  <r>
    <n v="317535"/>
    <x v="14"/>
    <n v="742"/>
  </r>
  <r>
    <n v="317535"/>
    <x v="14"/>
    <n v="744"/>
  </r>
  <r>
    <n v="317432"/>
    <x v="14"/>
    <n v="745"/>
  </r>
  <r>
    <n v="317404"/>
    <x v="14"/>
    <n v="749"/>
  </r>
  <r>
    <n v="317324"/>
    <x v="14"/>
    <n v="751"/>
  </r>
  <r>
    <n v="317333"/>
    <x v="14"/>
    <n v="757"/>
  </r>
  <r>
    <n v="317425"/>
    <x v="14"/>
    <n v="763"/>
  </r>
  <r>
    <n v="317418"/>
    <x v="14"/>
    <n v="772"/>
  </r>
  <r>
    <n v="317573"/>
    <x v="14"/>
    <n v="773"/>
  </r>
  <r>
    <n v="317776"/>
    <x v="14"/>
    <n v="776"/>
  </r>
  <r>
    <n v="317776"/>
    <x v="14"/>
    <n v="787"/>
  </r>
  <r>
    <n v="317782"/>
    <x v="14"/>
    <n v="797"/>
  </r>
  <r>
    <n v="317584"/>
    <x v="14"/>
    <n v="801"/>
  </r>
  <r>
    <n v="317575"/>
    <x v="14"/>
    <n v="804"/>
  </r>
  <r>
    <n v="317587"/>
    <x v="14"/>
    <n v="840"/>
  </r>
  <r>
    <n v="317343"/>
    <x v="14"/>
    <n v="842"/>
  </r>
  <r>
    <n v="317563"/>
    <x v="14"/>
    <n v="843"/>
  </r>
  <r>
    <n v="317753"/>
    <x v="14"/>
    <n v="853"/>
  </r>
  <r>
    <n v="317730"/>
    <x v="14"/>
    <n v="855"/>
  </r>
  <r>
    <n v="317537"/>
    <x v="14"/>
    <n v="863"/>
  </r>
  <r>
    <n v="317537"/>
    <x v="14"/>
    <n v="866"/>
  </r>
  <r>
    <n v="318142"/>
    <x v="14"/>
    <n v="869"/>
  </r>
  <r>
    <n v="318279"/>
    <x v="14"/>
    <n v="874"/>
  </r>
  <r>
    <n v="318515"/>
    <x v="14"/>
    <n v="879"/>
  </r>
  <r>
    <n v="318536"/>
    <x v="14"/>
    <n v="891"/>
  </r>
  <r>
    <n v="318632"/>
    <x v="14"/>
    <n v="893"/>
  </r>
  <r>
    <n v="318696"/>
    <x v="14"/>
    <n v="895"/>
  </r>
  <r>
    <n v="318495"/>
    <x v="14"/>
    <n v="898"/>
  </r>
  <r>
    <n v="318543"/>
    <x v="14"/>
    <n v="900"/>
  </r>
  <r>
    <n v="318483"/>
    <x v="14"/>
    <n v="906"/>
  </r>
  <r>
    <n v="318601"/>
    <x v="14"/>
    <n v="912"/>
  </r>
  <r>
    <n v="318653"/>
    <x v="14"/>
    <n v="914"/>
  </r>
  <r>
    <n v="318064"/>
    <x v="14"/>
    <n v="921"/>
  </r>
  <r>
    <n v="318086"/>
    <x v="14"/>
    <n v="922"/>
  </r>
  <r>
    <n v="318062"/>
    <x v="14"/>
    <n v="923"/>
  </r>
  <r>
    <n v="318088"/>
    <x v="14"/>
    <n v="924"/>
  </r>
  <r>
    <n v="317856"/>
    <x v="14"/>
    <n v="926"/>
  </r>
  <r>
    <n v="317839"/>
    <x v="14"/>
    <n v="927"/>
  </r>
  <r>
    <n v="317872"/>
    <x v="14"/>
    <n v="929"/>
  </r>
  <r>
    <n v="317928"/>
    <x v="14"/>
    <n v="938"/>
  </r>
  <r>
    <n v="317922"/>
    <x v="14"/>
    <n v="946"/>
  </r>
  <r>
    <n v="318088"/>
    <x v="14"/>
    <n v="955"/>
  </r>
  <r>
    <n v="318088"/>
    <x v="14"/>
    <n v="956"/>
  </r>
  <r>
    <n v="318082"/>
    <x v="14"/>
    <n v="969"/>
  </r>
  <r>
    <n v="318167"/>
    <x v="14"/>
    <n v="975"/>
  </r>
  <r>
    <n v="318168"/>
    <x v="14"/>
    <n v="981"/>
  </r>
  <r>
    <n v="318106"/>
    <x v="14"/>
    <n v="986"/>
  </r>
  <r>
    <n v="318120"/>
    <x v="14"/>
    <n v="989"/>
  </r>
  <r>
    <n v="317935"/>
    <x v="14"/>
    <n v="992"/>
  </r>
  <r>
    <n v="317771"/>
    <x v="14"/>
    <n v="997"/>
  </r>
  <r>
    <n v="317843"/>
    <x v="15"/>
    <n v="2"/>
  </r>
  <r>
    <n v="317798"/>
    <x v="15"/>
    <n v="8"/>
  </r>
  <r>
    <n v="317184"/>
    <x v="15"/>
    <n v="10"/>
  </r>
  <r>
    <n v="317184"/>
    <x v="15"/>
    <n v="32"/>
  </r>
  <r>
    <n v="317184"/>
    <x v="15"/>
    <n v="34"/>
  </r>
  <r>
    <n v="317144"/>
    <x v="15"/>
    <n v="41"/>
  </r>
  <r>
    <n v="317544"/>
    <x v="15"/>
    <n v="44"/>
  </r>
  <r>
    <n v="317544"/>
    <x v="15"/>
    <n v="54"/>
  </r>
  <r>
    <n v="317544"/>
    <x v="15"/>
    <n v="55"/>
  </r>
  <r>
    <n v="317509"/>
    <x v="15"/>
    <n v="56"/>
  </r>
  <r>
    <n v="317509"/>
    <x v="15"/>
    <n v="63"/>
  </r>
  <r>
    <n v="317163"/>
    <x v="15"/>
    <n v="69"/>
  </r>
  <r>
    <n v="317241"/>
    <x v="15"/>
    <n v="74"/>
  </r>
  <r>
    <n v="317214"/>
    <x v="15"/>
    <n v="82"/>
  </r>
  <r>
    <n v="317102"/>
    <x v="15"/>
    <n v="87"/>
  </r>
  <r>
    <n v="317074"/>
    <x v="15"/>
    <n v="89"/>
  </r>
  <r>
    <n v="317101"/>
    <x v="15"/>
    <n v="99"/>
  </r>
  <r>
    <n v="317157"/>
    <x v="15"/>
    <n v="103"/>
  </r>
  <r>
    <n v="317219"/>
    <x v="15"/>
    <n v="115"/>
  </r>
  <r>
    <n v="317159"/>
    <x v="15"/>
    <n v="119"/>
  </r>
  <r>
    <n v="316764"/>
    <x v="15"/>
    <n v="126"/>
  </r>
  <r>
    <n v="316764"/>
    <x v="15"/>
    <n v="146"/>
  </r>
  <r>
    <n v="316769"/>
    <x v="15"/>
    <n v="150"/>
  </r>
  <r>
    <n v="317069"/>
    <x v="15"/>
    <n v="164"/>
  </r>
  <r>
    <n v="317035"/>
    <x v="15"/>
    <n v="181"/>
  </r>
  <r>
    <n v="317326"/>
    <x v="15"/>
    <n v="183"/>
  </r>
  <r>
    <n v="317326"/>
    <x v="15"/>
    <n v="193"/>
  </r>
  <r>
    <n v="317298"/>
    <x v="15"/>
    <n v="196"/>
  </r>
  <r>
    <n v="317200"/>
    <x v="15"/>
    <n v="205"/>
  </r>
  <r>
    <n v="317200"/>
    <x v="15"/>
    <n v="207"/>
  </r>
  <r>
    <n v="317235"/>
    <x v="15"/>
    <n v="216"/>
  </r>
  <r>
    <n v="316514"/>
    <x v="15"/>
    <n v="224"/>
  </r>
  <r>
    <n v="316552"/>
    <x v="15"/>
    <n v="229"/>
  </r>
  <r>
    <n v="316547"/>
    <x v="15"/>
    <n v="230"/>
  </r>
  <r>
    <n v="316511"/>
    <x v="15"/>
    <n v="234"/>
  </r>
  <r>
    <n v="316507"/>
    <x v="15"/>
    <n v="242"/>
  </r>
  <r>
    <n v="316708"/>
    <x v="15"/>
    <n v="269"/>
  </r>
  <r>
    <n v="316720"/>
    <x v="15"/>
    <n v="270"/>
  </r>
  <r>
    <n v="316606"/>
    <x v="15"/>
    <n v="277"/>
  </r>
  <r>
    <n v="316594"/>
    <x v="15"/>
    <n v="299"/>
  </r>
  <r>
    <n v="316599"/>
    <x v="15"/>
    <n v="308"/>
  </r>
  <r>
    <n v="316599"/>
    <x v="15"/>
    <n v="313"/>
  </r>
  <r>
    <n v="316389"/>
    <x v="15"/>
    <n v="319"/>
  </r>
  <r>
    <n v="316473"/>
    <x v="15"/>
    <n v="320"/>
  </r>
  <r>
    <n v="316526"/>
    <x v="15"/>
    <n v="326"/>
  </r>
  <r>
    <n v="316560"/>
    <x v="15"/>
    <n v="346"/>
  </r>
  <r>
    <n v="316569"/>
    <x v="15"/>
    <n v="360"/>
  </r>
  <r>
    <n v="316490"/>
    <x v="15"/>
    <n v="370"/>
  </r>
  <r>
    <n v="316377"/>
    <x v="15"/>
    <n v="394"/>
  </r>
  <r>
    <n v="316289"/>
    <x v="15"/>
    <n v="403"/>
  </r>
  <r>
    <n v="316333"/>
    <x v="15"/>
    <n v="415"/>
  </r>
  <r>
    <n v="316401"/>
    <x v="15"/>
    <n v="441"/>
  </r>
  <r>
    <n v="316407"/>
    <x v="15"/>
    <n v="443"/>
  </r>
  <r>
    <n v="316570"/>
    <x v="15"/>
    <n v="444"/>
  </r>
  <r>
    <n v="316548"/>
    <x v="15"/>
    <n v="445"/>
  </r>
  <r>
    <n v="316086"/>
    <x v="15"/>
    <n v="449"/>
  </r>
  <r>
    <n v="315718"/>
    <x v="15"/>
    <n v="459"/>
  </r>
  <r>
    <n v="315489"/>
    <x v="15"/>
    <n v="462"/>
  </r>
  <r>
    <n v="315501"/>
    <x v="15"/>
    <n v="467"/>
  </r>
  <r>
    <n v="315515"/>
    <x v="15"/>
    <n v="472"/>
  </r>
  <r>
    <n v="315546"/>
    <x v="15"/>
    <n v="478"/>
  </r>
  <r>
    <n v="315270"/>
    <x v="15"/>
    <n v="487"/>
  </r>
  <r>
    <n v="314786"/>
    <x v="15"/>
    <n v="493"/>
  </r>
  <r>
    <n v="315242"/>
    <x v="15"/>
    <n v="501"/>
  </r>
  <r>
    <n v="315272"/>
    <x v="15"/>
    <n v="512"/>
  </r>
  <r>
    <n v="315035"/>
    <x v="15"/>
    <n v="513"/>
  </r>
  <r>
    <n v="315035"/>
    <x v="15"/>
    <n v="517"/>
  </r>
  <r>
    <n v="315014"/>
    <x v="15"/>
    <n v="519"/>
  </r>
  <r>
    <n v="315237"/>
    <x v="15"/>
    <n v="524"/>
  </r>
  <r>
    <n v="315171"/>
    <x v="15"/>
    <n v="547"/>
  </r>
  <r>
    <n v="315177"/>
    <x v="15"/>
    <n v="548"/>
  </r>
  <r>
    <n v="315904"/>
    <x v="15"/>
    <n v="553"/>
  </r>
  <r>
    <n v="316103"/>
    <x v="15"/>
    <n v="591"/>
  </r>
  <r>
    <n v="316131"/>
    <x v="15"/>
    <n v="594"/>
  </r>
  <r>
    <n v="316195"/>
    <x v="15"/>
    <n v="599"/>
  </r>
  <r>
    <n v="316297"/>
    <x v="15"/>
    <n v="613"/>
  </r>
  <r>
    <n v="316318"/>
    <x v="15"/>
    <n v="630"/>
  </r>
  <r>
    <n v="316370"/>
    <x v="15"/>
    <n v="633"/>
  </r>
  <r>
    <n v="316404"/>
    <x v="15"/>
    <n v="634"/>
  </r>
  <r>
    <n v="316482"/>
    <x v="15"/>
    <n v="639"/>
  </r>
  <r>
    <n v="316334"/>
    <x v="15"/>
    <n v="650"/>
  </r>
  <r>
    <n v="316502"/>
    <x v="15"/>
    <n v="652"/>
  </r>
  <r>
    <n v="316620"/>
    <x v="15"/>
    <n v="667"/>
  </r>
  <r>
    <n v="316609"/>
    <x v="15"/>
    <n v="707"/>
  </r>
  <r>
    <n v="316684"/>
    <x v="15"/>
    <n v="714"/>
  </r>
  <r>
    <n v="316590"/>
    <x v="15"/>
    <n v="716"/>
  </r>
  <r>
    <n v="316626"/>
    <x v="15"/>
    <n v="721"/>
  </r>
  <r>
    <n v="316753"/>
    <x v="15"/>
    <n v="726"/>
  </r>
  <r>
    <n v="316334"/>
    <x v="15"/>
    <n v="733"/>
  </r>
  <r>
    <n v="316162"/>
    <x v="15"/>
    <n v="739"/>
  </r>
  <r>
    <n v="316136"/>
    <x v="15"/>
    <n v="740"/>
  </r>
  <r>
    <n v="316069"/>
    <x v="15"/>
    <n v="751"/>
  </r>
  <r>
    <n v="316065"/>
    <x v="15"/>
    <n v="754"/>
  </r>
  <r>
    <n v="316117"/>
    <x v="15"/>
    <n v="755"/>
  </r>
  <r>
    <n v="316169"/>
    <x v="15"/>
    <n v="760"/>
  </r>
  <r>
    <n v="316237"/>
    <x v="15"/>
    <n v="771"/>
  </r>
  <r>
    <n v="316214"/>
    <x v="15"/>
    <n v="772"/>
  </r>
  <r>
    <n v="316362"/>
    <x v="15"/>
    <n v="777"/>
  </r>
  <r>
    <n v="316523"/>
    <x v="15"/>
    <n v="782"/>
  </r>
  <r>
    <n v="316325"/>
    <x v="15"/>
    <n v="783"/>
  </r>
  <r>
    <n v="316325"/>
    <x v="15"/>
    <n v="788"/>
  </r>
  <r>
    <n v="316162"/>
    <x v="15"/>
    <n v="811"/>
  </r>
  <r>
    <n v="316180"/>
    <x v="15"/>
    <n v="818"/>
  </r>
  <r>
    <n v="316038"/>
    <x v="15"/>
    <n v="828"/>
  </r>
  <r>
    <n v="316411"/>
    <x v="15"/>
    <n v="836"/>
  </r>
  <r>
    <n v="315476"/>
    <x v="15"/>
    <n v="858"/>
  </r>
  <r>
    <n v="315535"/>
    <x v="15"/>
    <n v="861"/>
  </r>
  <r>
    <n v="315257"/>
    <x v="15"/>
    <n v="863"/>
  </r>
  <r>
    <n v="315633"/>
    <x v="15"/>
    <n v="864"/>
  </r>
  <r>
    <n v="315540"/>
    <x v="15"/>
    <n v="895"/>
  </r>
  <r>
    <n v="315315"/>
    <x v="15"/>
    <n v="896"/>
  </r>
  <r>
    <n v="315516"/>
    <x v="15"/>
    <n v="905"/>
  </r>
  <r>
    <n v="315427"/>
    <x v="15"/>
    <n v="911"/>
  </r>
  <r>
    <n v="315427"/>
    <x v="15"/>
    <n v="913"/>
  </r>
  <r>
    <n v="315512"/>
    <x v="15"/>
    <n v="914"/>
  </r>
  <r>
    <n v="315537"/>
    <x v="15"/>
    <n v="917"/>
  </r>
  <r>
    <n v="315576"/>
    <x v="15"/>
    <n v="946"/>
  </r>
  <r>
    <n v="315638"/>
    <x v="15"/>
    <n v="973"/>
  </r>
  <r>
    <n v="315638"/>
    <x v="15"/>
    <n v="976"/>
  </r>
  <r>
    <n v="314784"/>
    <x v="15"/>
    <n v="989"/>
  </r>
  <r>
    <n v="314710"/>
    <x v="15"/>
    <n v="991"/>
  </r>
  <r>
    <n v="314713"/>
    <x v="15"/>
    <n v="994"/>
  </r>
  <r>
    <n v="314937"/>
    <x v="16"/>
    <n v="7"/>
  </r>
  <r>
    <n v="314844"/>
    <x v="16"/>
    <n v="8"/>
  </r>
  <r>
    <n v="314529"/>
    <x v="16"/>
    <n v="12"/>
  </r>
  <r>
    <n v="314348"/>
    <x v="16"/>
    <n v="21"/>
  </r>
  <r>
    <n v="314396"/>
    <x v="16"/>
    <n v="47"/>
  </r>
  <r>
    <n v="314636"/>
    <x v="16"/>
    <n v="51"/>
  </r>
  <r>
    <n v="314512"/>
    <x v="16"/>
    <n v="54"/>
  </r>
  <r>
    <n v="314436"/>
    <x v="16"/>
    <n v="69"/>
  </r>
  <r>
    <n v="314436"/>
    <x v="16"/>
    <n v="70"/>
  </r>
  <r>
    <n v="314284"/>
    <x v="16"/>
    <n v="79"/>
  </r>
  <r>
    <n v="314164"/>
    <x v="16"/>
    <n v="94"/>
  </r>
  <r>
    <n v="314057"/>
    <x v="16"/>
    <n v="100"/>
  </r>
  <r>
    <n v="314221"/>
    <x v="16"/>
    <n v="102"/>
  </r>
  <r>
    <n v="314193"/>
    <x v="16"/>
    <n v="107"/>
  </r>
  <r>
    <n v="314265"/>
    <x v="16"/>
    <n v="114"/>
  </r>
  <r>
    <n v="314305"/>
    <x v="16"/>
    <n v="124"/>
  </r>
  <r>
    <n v="314341"/>
    <x v="16"/>
    <n v="125"/>
  </r>
  <r>
    <n v="314317"/>
    <x v="16"/>
    <n v="128"/>
  </r>
  <r>
    <n v="314293"/>
    <x v="16"/>
    <n v="129"/>
  </r>
  <r>
    <n v="314037"/>
    <x v="16"/>
    <n v="161"/>
  </r>
  <r>
    <n v="313995"/>
    <x v="16"/>
    <n v="164"/>
  </r>
  <r>
    <n v="313958"/>
    <x v="16"/>
    <n v="166"/>
  </r>
  <r>
    <n v="314142"/>
    <x v="16"/>
    <n v="188"/>
  </r>
  <r>
    <n v="314142"/>
    <x v="16"/>
    <n v="202"/>
  </r>
  <r>
    <n v="314210"/>
    <x v="16"/>
    <n v="217"/>
  </r>
  <r>
    <n v="314057"/>
    <x v="16"/>
    <n v="236"/>
  </r>
  <r>
    <n v="314014"/>
    <x v="16"/>
    <n v="245"/>
  </r>
  <r>
    <n v="313909"/>
    <x v="16"/>
    <n v="251"/>
  </r>
  <r>
    <n v="313709"/>
    <x v="16"/>
    <n v="252"/>
  </r>
  <r>
    <n v="313709"/>
    <x v="16"/>
    <n v="259"/>
  </r>
  <r>
    <n v="313709"/>
    <x v="16"/>
    <n v="267"/>
  </r>
  <r>
    <n v="313723"/>
    <x v="16"/>
    <n v="296"/>
  </r>
  <r>
    <n v="314369"/>
    <x v="16"/>
    <n v="298"/>
  </r>
  <r>
    <n v="314117"/>
    <x v="16"/>
    <n v="305"/>
  </r>
  <r>
    <n v="314178"/>
    <x v="16"/>
    <n v="306"/>
  </r>
  <r>
    <n v="314166"/>
    <x v="16"/>
    <n v="307"/>
  </r>
  <r>
    <n v="314132"/>
    <x v="16"/>
    <n v="308"/>
  </r>
  <r>
    <n v="314097"/>
    <x v="16"/>
    <n v="316"/>
  </r>
  <r>
    <n v="314097"/>
    <x v="16"/>
    <n v="327"/>
  </r>
  <r>
    <n v="314143"/>
    <x v="16"/>
    <n v="335"/>
  </r>
  <r>
    <n v="314229"/>
    <x v="16"/>
    <n v="338"/>
  </r>
  <r>
    <n v="314098"/>
    <x v="16"/>
    <n v="361"/>
  </r>
  <r>
    <n v="314158"/>
    <x v="16"/>
    <n v="362"/>
  </r>
  <r>
    <n v="314158"/>
    <x v="16"/>
    <n v="364"/>
  </r>
  <r>
    <n v="314191"/>
    <x v="16"/>
    <n v="378"/>
  </r>
  <r>
    <n v="314212"/>
    <x v="16"/>
    <n v="379"/>
  </r>
  <r>
    <n v="314533"/>
    <x v="16"/>
    <n v="405"/>
  </r>
  <r>
    <n v="314773"/>
    <x v="16"/>
    <n v="407"/>
  </r>
  <r>
    <n v="314773"/>
    <x v="16"/>
    <n v="411"/>
  </r>
  <r>
    <n v="314775"/>
    <x v="16"/>
    <n v="417"/>
  </r>
  <r>
    <n v="314751"/>
    <x v="16"/>
    <n v="418"/>
  </r>
  <r>
    <n v="314757"/>
    <x v="16"/>
    <n v="420"/>
  </r>
  <r>
    <n v="314863"/>
    <x v="16"/>
    <n v="442"/>
  </r>
  <r>
    <n v="314951"/>
    <x v="16"/>
    <n v="450"/>
  </r>
  <r>
    <n v="314962"/>
    <x v="16"/>
    <n v="469"/>
  </r>
  <r>
    <n v="314872"/>
    <x v="16"/>
    <n v="483"/>
  </r>
  <r>
    <n v="314822"/>
    <x v="16"/>
    <n v="488"/>
  </r>
  <r>
    <n v="314699"/>
    <x v="16"/>
    <n v="490"/>
  </r>
  <r>
    <n v="314706"/>
    <x v="16"/>
    <n v="493"/>
  </r>
  <r>
    <n v="314706"/>
    <x v="16"/>
    <n v="500"/>
  </r>
  <r>
    <n v="314706"/>
    <x v="16"/>
    <n v="505"/>
  </r>
  <r>
    <n v="314728"/>
    <x v="16"/>
    <n v="513"/>
  </r>
  <r>
    <n v="314486"/>
    <x v="16"/>
    <n v="519"/>
  </r>
  <r>
    <n v="314486"/>
    <x v="16"/>
    <n v="522"/>
  </r>
  <r>
    <n v="314510"/>
    <x v="16"/>
    <n v="529"/>
  </r>
  <r>
    <n v="314662"/>
    <x v="16"/>
    <n v="534"/>
  </r>
  <r>
    <n v="314919"/>
    <x v="16"/>
    <n v="566"/>
  </r>
  <r>
    <n v="314874"/>
    <x v="16"/>
    <n v="578"/>
  </r>
  <r>
    <n v="314871"/>
    <x v="16"/>
    <n v="584"/>
  </r>
  <r>
    <n v="315021"/>
    <x v="16"/>
    <n v="602"/>
  </r>
  <r>
    <n v="315224"/>
    <x v="16"/>
    <n v="608"/>
  </r>
  <r>
    <n v="315194"/>
    <x v="16"/>
    <n v="621"/>
  </r>
  <r>
    <n v="314959"/>
    <x v="16"/>
    <n v="625"/>
  </r>
  <r>
    <n v="314983"/>
    <x v="16"/>
    <n v="628"/>
  </r>
  <r>
    <n v="314999"/>
    <x v="16"/>
    <n v="644"/>
  </r>
  <r>
    <n v="314973"/>
    <x v="16"/>
    <n v="652"/>
  </r>
  <r>
    <n v="315465"/>
    <x v="16"/>
    <n v="657"/>
  </r>
  <r>
    <n v="315414"/>
    <x v="16"/>
    <n v="658"/>
  </r>
  <r>
    <n v="315362"/>
    <x v="16"/>
    <n v="662"/>
  </r>
  <r>
    <n v="315342"/>
    <x v="16"/>
    <n v="668"/>
  </r>
  <r>
    <n v="315301"/>
    <x v="16"/>
    <n v="670"/>
  </r>
  <r>
    <n v="315291"/>
    <x v="16"/>
    <n v="675"/>
  </r>
  <r>
    <n v="315647"/>
    <x v="16"/>
    <n v="690"/>
  </r>
  <r>
    <n v="315560"/>
    <x v="16"/>
    <n v="705"/>
  </r>
  <r>
    <n v="315427"/>
    <x v="16"/>
    <n v="709"/>
  </r>
  <r>
    <n v="315446"/>
    <x v="16"/>
    <n v="714"/>
  </r>
  <r>
    <n v="315348"/>
    <x v="16"/>
    <n v="715"/>
  </r>
  <r>
    <n v="315027"/>
    <x v="16"/>
    <n v="735"/>
  </r>
  <r>
    <n v="315005"/>
    <x v="16"/>
    <n v="737"/>
  </r>
  <r>
    <n v="314987"/>
    <x v="16"/>
    <n v="762"/>
  </r>
  <r>
    <n v="314996"/>
    <x v="16"/>
    <n v="767"/>
  </r>
  <r>
    <n v="315236"/>
    <x v="16"/>
    <n v="769"/>
  </r>
  <r>
    <n v="315186"/>
    <x v="16"/>
    <n v="779"/>
  </r>
  <r>
    <n v="315164"/>
    <x v="16"/>
    <n v="787"/>
  </r>
  <r>
    <n v="314933"/>
    <x v="16"/>
    <n v="800"/>
  </r>
  <r>
    <n v="314618"/>
    <x v="16"/>
    <n v="808"/>
  </r>
  <r>
    <n v="314613"/>
    <x v="16"/>
    <n v="815"/>
  </r>
  <r>
    <n v="314541"/>
    <x v="16"/>
    <n v="825"/>
  </r>
  <r>
    <n v="314524"/>
    <x v="16"/>
    <n v="827"/>
  </r>
  <r>
    <n v="314456"/>
    <x v="16"/>
    <n v="835"/>
  </r>
  <r>
    <n v="314481"/>
    <x v="16"/>
    <n v="842"/>
  </r>
  <r>
    <n v="314222"/>
    <x v="16"/>
    <n v="855"/>
  </r>
  <r>
    <n v="314103"/>
    <x v="16"/>
    <n v="869"/>
  </r>
  <r>
    <n v="313985"/>
    <x v="16"/>
    <n v="871"/>
  </r>
  <r>
    <n v="313944"/>
    <x v="16"/>
    <n v="879"/>
  </r>
  <r>
    <n v="313932"/>
    <x v="16"/>
    <n v="888"/>
  </r>
  <r>
    <n v="313582"/>
    <x v="16"/>
    <n v="897"/>
  </r>
  <r>
    <n v="313612"/>
    <x v="16"/>
    <n v="903"/>
  </r>
  <r>
    <n v="313622"/>
    <x v="16"/>
    <n v="905"/>
  </r>
  <r>
    <n v="313764"/>
    <x v="16"/>
    <n v="906"/>
  </r>
  <r>
    <n v="313722"/>
    <x v="16"/>
    <n v="915"/>
  </r>
  <r>
    <n v="313746"/>
    <x v="16"/>
    <n v="916"/>
  </r>
  <r>
    <n v="313734"/>
    <x v="16"/>
    <n v="918"/>
  </r>
  <r>
    <n v="313788"/>
    <x v="16"/>
    <n v="922"/>
  </r>
  <r>
    <n v="313773"/>
    <x v="16"/>
    <n v="925"/>
  </r>
  <r>
    <n v="313773"/>
    <x v="16"/>
    <n v="930"/>
  </r>
  <r>
    <n v="313779"/>
    <x v="16"/>
    <n v="939"/>
  </r>
  <r>
    <n v="313646"/>
    <x v="16"/>
    <n v="943"/>
  </r>
  <r>
    <n v="313402"/>
    <x v="16"/>
    <n v="955"/>
  </r>
  <r>
    <n v="313440"/>
    <x v="16"/>
    <n v="964"/>
  </r>
  <r>
    <n v="313623"/>
    <x v="16"/>
    <n v="971"/>
  </r>
  <r>
    <n v="313623"/>
    <x v="16"/>
    <n v="979"/>
  </r>
  <r>
    <n v="313679"/>
    <x v="16"/>
    <n v="992"/>
  </r>
  <r>
    <n v="313554"/>
    <x v="17"/>
    <n v="5"/>
  </r>
  <r>
    <n v="313402"/>
    <x v="17"/>
    <n v="8"/>
  </r>
  <r>
    <n v="313337"/>
    <x v="17"/>
    <n v="12"/>
  </r>
  <r>
    <n v="313252"/>
    <x v="17"/>
    <n v="13"/>
  </r>
  <r>
    <n v="313234"/>
    <x v="17"/>
    <n v="14"/>
  </r>
  <r>
    <n v="313222"/>
    <x v="17"/>
    <n v="22"/>
  </r>
  <r>
    <n v="313015"/>
    <x v="17"/>
    <n v="30"/>
  </r>
  <r>
    <n v="313224"/>
    <x v="17"/>
    <n v="31"/>
  </r>
  <r>
    <n v="313174"/>
    <x v="17"/>
    <n v="57"/>
  </r>
  <r>
    <n v="313289"/>
    <x v="17"/>
    <n v="61"/>
  </r>
  <r>
    <n v="313207"/>
    <x v="17"/>
    <n v="70"/>
  </r>
  <r>
    <n v="312983"/>
    <x v="17"/>
    <n v="71"/>
  </r>
  <r>
    <n v="312956"/>
    <x v="17"/>
    <n v="72"/>
  </r>
  <r>
    <n v="312762"/>
    <x v="17"/>
    <n v="110"/>
  </r>
  <r>
    <n v="312762"/>
    <x v="17"/>
    <n v="111"/>
  </r>
  <r>
    <n v="312732"/>
    <x v="17"/>
    <n v="115"/>
  </r>
  <r>
    <n v="312693"/>
    <x v="17"/>
    <n v="128"/>
  </r>
  <r>
    <n v="312704"/>
    <x v="17"/>
    <n v="141"/>
  </r>
  <r>
    <n v="312701"/>
    <x v="17"/>
    <n v="143"/>
  </r>
  <r>
    <n v="312689"/>
    <x v="17"/>
    <n v="156"/>
  </r>
  <r>
    <n v="312619"/>
    <x v="17"/>
    <n v="158"/>
  </r>
  <r>
    <n v="312663"/>
    <x v="17"/>
    <n v="176"/>
  </r>
  <r>
    <n v="312551"/>
    <x v="17"/>
    <n v="180"/>
  </r>
  <r>
    <n v="312373"/>
    <x v="17"/>
    <n v="196"/>
  </r>
  <r>
    <n v="312436"/>
    <x v="17"/>
    <n v="197"/>
  </r>
  <r>
    <n v="312281"/>
    <x v="17"/>
    <n v="215"/>
  </r>
  <r>
    <n v="312205"/>
    <x v="17"/>
    <n v="219"/>
  </r>
  <r>
    <n v="312040"/>
    <x v="17"/>
    <n v="234"/>
  </r>
  <r>
    <n v="311885"/>
    <x v="17"/>
    <n v="237"/>
  </r>
  <r>
    <n v="311741"/>
    <x v="17"/>
    <n v="258"/>
  </r>
  <r>
    <n v="311799"/>
    <x v="17"/>
    <n v="269"/>
  </r>
  <r>
    <n v="311909"/>
    <x v="17"/>
    <n v="295"/>
  </r>
  <r>
    <n v="311901"/>
    <x v="17"/>
    <n v="301"/>
  </r>
  <r>
    <n v="311701"/>
    <x v="17"/>
    <n v="311"/>
  </r>
  <r>
    <n v="311596"/>
    <x v="17"/>
    <n v="320"/>
  </r>
  <r>
    <n v="311572"/>
    <x v="17"/>
    <n v="325"/>
  </r>
  <r>
    <n v="311572"/>
    <x v="17"/>
    <n v="344"/>
  </r>
  <r>
    <n v="311587"/>
    <x v="17"/>
    <n v="351"/>
  </r>
  <r>
    <n v="311531"/>
    <x v="17"/>
    <n v="352"/>
  </r>
  <r>
    <n v="311459"/>
    <x v="17"/>
    <n v="369"/>
  </r>
  <r>
    <n v="311477"/>
    <x v="17"/>
    <n v="371"/>
  </r>
  <r>
    <n v="311462"/>
    <x v="17"/>
    <n v="394"/>
  </r>
  <r>
    <n v="311370"/>
    <x v="17"/>
    <n v="411"/>
  </r>
  <r>
    <n v="311370"/>
    <x v="17"/>
    <n v="415"/>
  </r>
  <r>
    <n v="311182"/>
    <x v="17"/>
    <n v="416"/>
  </r>
  <r>
    <n v="310913"/>
    <x v="17"/>
    <n v="421"/>
  </r>
  <r>
    <n v="310918"/>
    <x v="17"/>
    <n v="429"/>
  </r>
  <r>
    <n v="310992"/>
    <x v="17"/>
    <n v="469"/>
  </r>
  <r>
    <n v="310810"/>
    <x v="17"/>
    <n v="471"/>
  </r>
  <r>
    <n v="310817"/>
    <x v="17"/>
    <n v="479"/>
  </r>
  <r>
    <n v="310793"/>
    <x v="17"/>
    <n v="496"/>
  </r>
  <r>
    <n v="310774"/>
    <x v="17"/>
    <n v="498"/>
  </r>
  <r>
    <n v="310547"/>
    <x v="17"/>
    <n v="501"/>
  </r>
  <r>
    <n v="309988"/>
    <x v="17"/>
    <n v="503"/>
  </r>
  <r>
    <n v="310203"/>
    <x v="17"/>
    <n v="508"/>
  </r>
  <r>
    <n v="310298"/>
    <x v="17"/>
    <n v="537"/>
  </r>
  <r>
    <n v="310230"/>
    <x v="17"/>
    <n v="539"/>
  </r>
  <r>
    <n v="310219"/>
    <x v="17"/>
    <n v="542"/>
  </r>
  <r>
    <n v="310237"/>
    <x v="17"/>
    <n v="547"/>
  </r>
  <r>
    <n v="310381"/>
    <x v="17"/>
    <n v="549"/>
  </r>
  <r>
    <n v="310452"/>
    <x v="17"/>
    <n v="570"/>
  </r>
  <r>
    <n v="310452"/>
    <x v="17"/>
    <n v="581"/>
  </r>
  <r>
    <n v="310461"/>
    <x v="17"/>
    <n v="584"/>
  </r>
  <r>
    <n v="310455"/>
    <x v="17"/>
    <n v="590"/>
  </r>
  <r>
    <n v="310334"/>
    <x v="17"/>
    <n v="591"/>
  </r>
  <r>
    <n v="310259"/>
    <x v="17"/>
    <n v="592"/>
  </r>
  <r>
    <n v="310227"/>
    <x v="17"/>
    <n v="608"/>
  </r>
  <r>
    <n v="310268"/>
    <x v="17"/>
    <n v="610"/>
  </r>
  <r>
    <n v="310280"/>
    <x v="17"/>
    <n v="617"/>
  </r>
  <r>
    <n v="310115"/>
    <x v="17"/>
    <n v="620"/>
  </r>
  <r>
    <n v="310092"/>
    <x v="17"/>
    <n v="625"/>
  </r>
  <r>
    <n v="310118"/>
    <x v="17"/>
    <n v="627"/>
  </r>
  <r>
    <n v="310148"/>
    <x v="17"/>
    <n v="637"/>
  </r>
  <r>
    <n v="310094"/>
    <x v="17"/>
    <n v="640"/>
  </r>
  <r>
    <n v="310204"/>
    <x v="17"/>
    <n v="645"/>
  </r>
  <r>
    <n v="310204"/>
    <x v="17"/>
    <n v="655"/>
  </r>
  <r>
    <n v="310237"/>
    <x v="17"/>
    <n v="660"/>
  </r>
  <r>
    <n v="310271"/>
    <x v="17"/>
    <n v="665"/>
  </r>
  <r>
    <n v="310266"/>
    <x v="17"/>
    <n v="679"/>
  </r>
  <r>
    <n v="310491"/>
    <x v="17"/>
    <n v="708"/>
  </r>
  <r>
    <n v="310461"/>
    <x v="17"/>
    <n v="709"/>
  </r>
  <r>
    <n v="310356"/>
    <x v="17"/>
    <n v="714"/>
  </r>
  <r>
    <n v="310298"/>
    <x v="17"/>
    <n v="724"/>
  </r>
  <r>
    <n v="310272"/>
    <x v="17"/>
    <n v="728"/>
  </r>
  <r>
    <n v="310211"/>
    <x v="17"/>
    <n v="741"/>
  </r>
  <r>
    <n v="310191"/>
    <x v="17"/>
    <n v="746"/>
  </r>
  <r>
    <n v="310360"/>
    <x v="17"/>
    <n v="766"/>
  </r>
  <r>
    <n v="310448"/>
    <x v="17"/>
    <n v="776"/>
  </r>
  <r>
    <n v="310386"/>
    <x v="17"/>
    <n v="784"/>
  </r>
  <r>
    <n v="310332"/>
    <x v="17"/>
    <n v="811"/>
  </r>
  <r>
    <n v="310164"/>
    <x v="17"/>
    <n v="817"/>
  </r>
  <r>
    <n v="310414"/>
    <x v="17"/>
    <n v="822"/>
  </r>
  <r>
    <n v="310417"/>
    <x v="17"/>
    <n v="839"/>
  </r>
  <r>
    <n v="310191"/>
    <x v="17"/>
    <n v="841"/>
  </r>
  <r>
    <n v="310391"/>
    <x v="17"/>
    <n v="847"/>
  </r>
  <r>
    <n v="310289"/>
    <x v="17"/>
    <n v="848"/>
  </r>
  <r>
    <n v="310247"/>
    <x v="17"/>
    <n v="849"/>
  </r>
  <r>
    <n v="310057"/>
    <x v="17"/>
    <n v="852"/>
  </r>
  <r>
    <n v="310053"/>
    <x v="17"/>
    <n v="855"/>
  </r>
  <r>
    <n v="309978"/>
    <x v="17"/>
    <n v="866"/>
  </r>
  <r>
    <n v="309998"/>
    <x v="17"/>
    <n v="868"/>
  </r>
  <r>
    <n v="309986"/>
    <x v="17"/>
    <n v="882"/>
  </r>
  <r>
    <n v="309969"/>
    <x v="17"/>
    <n v="899"/>
  </r>
  <r>
    <n v="309944"/>
    <x v="17"/>
    <n v="915"/>
  </r>
  <r>
    <n v="309871"/>
    <x v="17"/>
    <n v="941"/>
  </r>
  <r>
    <n v="309851"/>
    <x v="17"/>
    <n v="943"/>
  </r>
  <r>
    <n v="309912"/>
    <x v="17"/>
    <n v="955"/>
  </r>
  <r>
    <n v="309933"/>
    <x v="17"/>
    <n v="958"/>
  </r>
  <r>
    <n v="309940"/>
    <x v="17"/>
    <n v="966"/>
  </r>
  <r>
    <n v="309796"/>
    <x v="17"/>
    <n v="967"/>
  </r>
  <r>
    <n v="309688"/>
    <x v="17"/>
    <n v="975"/>
  </r>
  <r>
    <n v="309708"/>
    <x v="17"/>
    <n v="981"/>
  </r>
  <r>
    <n v="309734"/>
    <x v="17"/>
    <n v="984"/>
  </r>
  <r>
    <n v="309734"/>
    <x v="17"/>
    <n v="994"/>
  </r>
  <r>
    <n v="309547"/>
    <x v="17"/>
    <n v="996"/>
  </r>
  <r>
    <n v="309467"/>
    <x v="17"/>
    <n v="999"/>
  </r>
  <r>
    <n v="309458"/>
    <x v="18"/>
    <n v="4"/>
  </r>
  <r>
    <n v="309478"/>
    <x v="18"/>
    <n v="6"/>
  </r>
  <r>
    <n v="309590"/>
    <x v="18"/>
    <n v="13"/>
  </r>
  <r>
    <n v="309808"/>
    <x v="18"/>
    <n v="20"/>
  </r>
  <r>
    <n v="309761"/>
    <x v="18"/>
    <n v="33"/>
  </r>
  <r>
    <n v="309790"/>
    <x v="18"/>
    <n v="49"/>
  </r>
  <r>
    <n v="309731"/>
    <x v="18"/>
    <n v="63"/>
  </r>
  <r>
    <n v="309717"/>
    <x v="18"/>
    <n v="72"/>
  </r>
  <r>
    <n v="309667"/>
    <x v="18"/>
    <n v="82"/>
  </r>
  <r>
    <n v="309631"/>
    <x v="18"/>
    <n v="102"/>
  </r>
  <r>
    <n v="309708"/>
    <x v="18"/>
    <n v="107"/>
  </r>
  <r>
    <n v="309841"/>
    <x v="18"/>
    <n v="110"/>
  </r>
  <r>
    <n v="309838"/>
    <x v="18"/>
    <n v="120"/>
  </r>
  <r>
    <n v="309892"/>
    <x v="18"/>
    <n v="126"/>
  </r>
  <r>
    <n v="309934"/>
    <x v="18"/>
    <n v="127"/>
  </r>
  <r>
    <n v="309916"/>
    <x v="18"/>
    <n v="131"/>
  </r>
  <r>
    <n v="309916"/>
    <x v="18"/>
    <n v="136"/>
  </r>
  <r>
    <n v="309796"/>
    <x v="18"/>
    <n v="138"/>
  </r>
  <r>
    <n v="309783"/>
    <x v="18"/>
    <n v="149"/>
  </r>
  <r>
    <n v="309721"/>
    <x v="18"/>
    <n v="168"/>
  </r>
  <r>
    <n v="309817"/>
    <x v="18"/>
    <n v="173"/>
  </r>
  <r>
    <n v="309789"/>
    <x v="18"/>
    <n v="175"/>
  </r>
  <r>
    <n v="309806"/>
    <x v="18"/>
    <n v="185"/>
  </r>
  <r>
    <n v="309211"/>
    <x v="18"/>
    <n v="205"/>
  </r>
  <r>
    <n v="309110"/>
    <x v="18"/>
    <n v="210"/>
  </r>
  <r>
    <n v="309153"/>
    <x v="18"/>
    <n v="220"/>
  </r>
  <r>
    <n v="309038"/>
    <x v="18"/>
    <n v="226"/>
  </r>
  <r>
    <n v="309010"/>
    <x v="18"/>
    <n v="227"/>
  </r>
  <r>
    <n v="309125"/>
    <x v="18"/>
    <n v="239"/>
  </r>
  <r>
    <n v="309131"/>
    <x v="18"/>
    <n v="244"/>
  </r>
  <r>
    <n v="309146"/>
    <x v="18"/>
    <n v="289"/>
  </r>
  <r>
    <n v="309115"/>
    <x v="18"/>
    <n v="295"/>
  </r>
  <r>
    <n v="309042"/>
    <x v="18"/>
    <n v="301"/>
  </r>
  <r>
    <n v="309162"/>
    <x v="18"/>
    <n v="307"/>
  </r>
  <r>
    <n v="309188"/>
    <x v="18"/>
    <n v="314"/>
  </r>
  <r>
    <n v="309170"/>
    <x v="18"/>
    <n v="315"/>
  </r>
  <r>
    <n v="308909"/>
    <x v="18"/>
    <n v="334"/>
  </r>
  <r>
    <n v="308756"/>
    <x v="18"/>
    <n v="335"/>
  </r>
  <r>
    <n v="308735"/>
    <x v="18"/>
    <n v="342"/>
  </r>
  <r>
    <n v="308871"/>
    <x v="18"/>
    <n v="364"/>
  </r>
  <r>
    <n v="308850"/>
    <x v="18"/>
    <n v="365"/>
  </r>
  <r>
    <n v="308850"/>
    <x v="18"/>
    <n v="378"/>
  </r>
  <r>
    <n v="308853"/>
    <x v="18"/>
    <n v="380"/>
  </r>
  <r>
    <n v="308853"/>
    <x v="18"/>
    <n v="387"/>
  </r>
  <r>
    <n v="308813"/>
    <x v="18"/>
    <n v="390"/>
  </r>
  <r>
    <n v="308765"/>
    <x v="18"/>
    <n v="391"/>
  </r>
  <r>
    <n v="308763"/>
    <x v="18"/>
    <n v="393"/>
  </r>
  <r>
    <n v="308763"/>
    <x v="18"/>
    <n v="394"/>
  </r>
  <r>
    <n v="308738"/>
    <x v="18"/>
    <n v="395"/>
  </r>
  <r>
    <n v="308738"/>
    <x v="18"/>
    <n v="442"/>
  </r>
  <r>
    <n v="308749"/>
    <x v="18"/>
    <n v="443"/>
  </r>
  <r>
    <n v="308705"/>
    <x v="18"/>
    <n v="444"/>
  </r>
  <r>
    <n v="308689"/>
    <x v="18"/>
    <n v="455"/>
  </r>
  <r>
    <n v="308634"/>
    <x v="18"/>
    <n v="457"/>
  </r>
  <r>
    <n v="308472"/>
    <x v="18"/>
    <n v="465"/>
  </r>
  <r>
    <n v="308451"/>
    <x v="18"/>
    <n v="481"/>
  </r>
  <r>
    <n v="308607"/>
    <x v="18"/>
    <n v="494"/>
  </r>
  <r>
    <n v="308595"/>
    <x v="18"/>
    <n v="495"/>
  </r>
  <r>
    <n v="308536"/>
    <x v="18"/>
    <n v="508"/>
  </r>
  <r>
    <n v="308524"/>
    <x v="18"/>
    <n v="514"/>
  </r>
  <r>
    <n v="308524"/>
    <x v="18"/>
    <n v="517"/>
  </r>
  <r>
    <n v="308495"/>
    <x v="18"/>
    <n v="522"/>
  </r>
  <r>
    <n v="308390"/>
    <x v="18"/>
    <n v="524"/>
  </r>
  <r>
    <n v="308463"/>
    <x v="18"/>
    <n v="531"/>
  </r>
  <r>
    <n v="308383"/>
    <x v="18"/>
    <n v="542"/>
  </r>
  <r>
    <n v="308357"/>
    <x v="18"/>
    <n v="548"/>
  </r>
  <r>
    <n v="308296"/>
    <x v="18"/>
    <n v="553"/>
  </r>
  <r>
    <n v="308198"/>
    <x v="18"/>
    <n v="573"/>
  </r>
  <r>
    <n v="308254"/>
    <x v="18"/>
    <n v="579"/>
  </r>
  <r>
    <n v="308179"/>
    <x v="18"/>
    <n v="583"/>
  </r>
  <r>
    <n v="308179"/>
    <x v="18"/>
    <n v="609"/>
  </r>
  <r>
    <n v="308074"/>
    <x v="18"/>
    <n v="628"/>
  </r>
  <r>
    <n v="308138"/>
    <x v="18"/>
    <n v="653"/>
  </r>
  <r>
    <n v="308138"/>
    <x v="18"/>
    <n v="659"/>
  </r>
  <r>
    <n v="308198"/>
    <x v="18"/>
    <n v="661"/>
  </r>
  <r>
    <n v="308198"/>
    <x v="18"/>
    <n v="667"/>
  </r>
  <r>
    <n v="308318"/>
    <x v="18"/>
    <n v="671"/>
  </r>
  <r>
    <n v="308320"/>
    <x v="18"/>
    <n v="678"/>
  </r>
  <r>
    <n v="308332"/>
    <x v="18"/>
    <n v="692"/>
  </r>
  <r>
    <n v="308256"/>
    <x v="18"/>
    <n v="693"/>
  </r>
  <r>
    <n v="308180"/>
    <x v="18"/>
    <n v="696"/>
  </r>
  <r>
    <n v="308159"/>
    <x v="18"/>
    <n v="703"/>
  </r>
  <r>
    <n v="308140"/>
    <x v="18"/>
    <n v="714"/>
  </r>
  <r>
    <n v="308070"/>
    <x v="18"/>
    <n v="723"/>
  </r>
  <r>
    <n v="307784"/>
    <x v="18"/>
    <n v="726"/>
  </r>
  <r>
    <n v="307808"/>
    <x v="18"/>
    <n v="728"/>
  </r>
  <r>
    <n v="307988"/>
    <x v="18"/>
    <n v="730"/>
  </r>
  <r>
    <n v="307999"/>
    <x v="18"/>
    <n v="741"/>
  </r>
  <r>
    <n v="307976"/>
    <x v="18"/>
    <n v="755"/>
  </r>
  <r>
    <n v="307951"/>
    <x v="18"/>
    <n v="756"/>
  </r>
  <r>
    <n v="307813"/>
    <x v="18"/>
    <n v="757"/>
  </r>
  <r>
    <n v="307760"/>
    <x v="18"/>
    <n v="762"/>
  </r>
  <r>
    <n v="307735"/>
    <x v="18"/>
    <n v="769"/>
  </r>
  <r>
    <n v="307736"/>
    <x v="18"/>
    <n v="774"/>
  </r>
  <r>
    <n v="307691"/>
    <x v="18"/>
    <n v="775"/>
  </r>
  <r>
    <n v="307911"/>
    <x v="18"/>
    <n v="776"/>
  </r>
  <r>
    <n v="307947"/>
    <x v="18"/>
    <n v="781"/>
  </r>
  <r>
    <n v="308032"/>
    <x v="18"/>
    <n v="789"/>
  </r>
  <r>
    <n v="308074"/>
    <x v="18"/>
    <n v="802"/>
  </r>
  <r>
    <n v="308096"/>
    <x v="18"/>
    <n v="805"/>
  </r>
  <r>
    <n v="308049"/>
    <x v="18"/>
    <n v="821"/>
  </r>
  <r>
    <n v="307965"/>
    <x v="18"/>
    <n v="831"/>
  </r>
  <r>
    <n v="308129"/>
    <x v="18"/>
    <n v="854"/>
  </r>
  <r>
    <n v="308004"/>
    <x v="18"/>
    <n v="878"/>
  </r>
  <r>
    <n v="308004"/>
    <x v="18"/>
    <n v="897"/>
  </r>
  <r>
    <n v="307983"/>
    <x v="18"/>
    <n v="904"/>
  </r>
  <r>
    <n v="308028"/>
    <x v="18"/>
    <n v="908"/>
  </r>
  <r>
    <n v="308086"/>
    <x v="18"/>
    <n v="944"/>
  </r>
  <r>
    <n v="308070"/>
    <x v="18"/>
    <n v="952"/>
  </r>
  <r>
    <n v="308070"/>
    <x v="18"/>
    <n v="961"/>
  </r>
  <r>
    <n v="308066"/>
    <x v="18"/>
    <n v="969"/>
  </r>
  <r>
    <n v="308075"/>
    <x v="18"/>
    <n v="989"/>
  </r>
  <r>
    <n v="308077"/>
    <x v="18"/>
    <n v="990"/>
  </r>
  <r>
    <n v="308068"/>
    <x v="19"/>
    <n v="2"/>
  </r>
  <r>
    <n v="308030"/>
    <x v="19"/>
    <n v="10"/>
  </r>
  <r>
    <n v="308012"/>
    <x v="19"/>
    <n v="11"/>
  </r>
  <r>
    <n v="307982"/>
    <x v="19"/>
    <n v="33"/>
  </r>
  <r>
    <n v="307982"/>
    <x v="19"/>
    <n v="34"/>
  </r>
  <r>
    <n v="307908"/>
    <x v="19"/>
    <n v="47"/>
  </r>
  <r>
    <n v="307908"/>
    <x v="19"/>
    <n v="51"/>
  </r>
  <r>
    <n v="307973"/>
    <x v="19"/>
    <n v="58"/>
  </r>
  <r>
    <n v="307989"/>
    <x v="19"/>
    <n v="68"/>
  </r>
  <r>
    <n v="308045"/>
    <x v="19"/>
    <n v="73"/>
  </r>
  <r>
    <n v="308065"/>
    <x v="19"/>
    <n v="75"/>
  </r>
  <r>
    <n v="308009"/>
    <x v="19"/>
    <n v="79"/>
  </r>
  <r>
    <n v="307840"/>
    <x v="19"/>
    <n v="80"/>
  </r>
  <r>
    <n v="307816"/>
    <x v="19"/>
    <n v="82"/>
  </r>
  <r>
    <n v="307798"/>
    <x v="19"/>
    <n v="84"/>
  </r>
  <r>
    <n v="307750"/>
    <x v="19"/>
    <n v="92"/>
  </r>
  <r>
    <n v="307753"/>
    <x v="19"/>
    <n v="115"/>
  </r>
  <r>
    <n v="307586"/>
    <x v="19"/>
    <n v="117"/>
  </r>
  <r>
    <n v="307535"/>
    <x v="19"/>
    <n v="118"/>
  </r>
  <r>
    <n v="307564"/>
    <x v="19"/>
    <n v="128"/>
  </r>
  <r>
    <n v="307564"/>
    <x v="19"/>
    <n v="131"/>
  </r>
  <r>
    <n v="307339"/>
    <x v="19"/>
    <n v="142"/>
  </r>
  <r>
    <n v="307335"/>
    <x v="19"/>
    <n v="146"/>
  </r>
  <r>
    <n v="307302"/>
    <x v="19"/>
    <n v="155"/>
  </r>
  <r>
    <n v="307283"/>
    <x v="19"/>
    <n v="173"/>
  </r>
  <r>
    <n v="307283"/>
    <x v="19"/>
    <n v="197"/>
  </r>
  <r>
    <n v="307223"/>
    <x v="19"/>
    <n v="204"/>
  </r>
  <r>
    <n v="307349"/>
    <x v="19"/>
    <n v="211"/>
  </r>
  <r>
    <n v="307339"/>
    <x v="19"/>
    <n v="218"/>
  </r>
  <r>
    <n v="307320"/>
    <x v="19"/>
    <n v="284"/>
  </r>
  <r>
    <n v="307147"/>
    <x v="19"/>
    <n v="305"/>
  </r>
  <r>
    <n v="306933"/>
    <x v="19"/>
    <n v="317"/>
  </r>
  <r>
    <n v="306810"/>
    <x v="19"/>
    <n v="318"/>
  </r>
  <r>
    <n v="306799"/>
    <x v="19"/>
    <n v="325"/>
  </r>
  <r>
    <n v="306730"/>
    <x v="19"/>
    <n v="326"/>
  </r>
  <r>
    <n v="306742"/>
    <x v="19"/>
    <n v="329"/>
  </r>
  <r>
    <n v="306526"/>
    <x v="19"/>
    <n v="341"/>
  </r>
  <r>
    <n v="306586"/>
    <x v="19"/>
    <n v="385"/>
  </r>
  <r>
    <n v="306601"/>
    <x v="19"/>
    <n v="392"/>
  </r>
  <r>
    <n v="306771"/>
    <x v="19"/>
    <n v="394"/>
  </r>
  <r>
    <n v="306771"/>
    <x v="19"/>
    <n v="395"/>
  </r>
  <r>
    <n v="306673"/>
    <x v="19"/>
    <n v="418"/>
  </r>
  <r>
    <n v="306559"/>
    <x v="19"/>
    <n v="421"/>
  </r>
  <r>
    <n v="306550"/>
    <x v="19"/>
    <n v="427"/>
  </r>
  <r>
    <n v="306425"/>
    <x v="19"/>
    <n v="450"/>
  </r>
  <r>
    <n v="306420"/>
    <x v="19"/>
    <n v="451"/>
  </r>
  <r>
    <n v="306430"/>
    <x v="19"/>
    <n v="452"/>
  </r>
  <r>
    <n v="306430"/>
    <x v="19"/>
    <n v="461"/>
  </r>
  <r>
    <n v="306456"/>
    <x v="19"/>
    <n v="466"/>
  </r>
  <r>
    <n v="306262"/>
    <x v="19"/>
    <n v="467"/>
  </r>
  <r>
    <n v="306267"/>
    <x v="19"/>
    <n v="470"/>
  </r>
  <r>
    <n v="306277"/>
    <x v="19"/>
    <n v="471"/>
  </r>
  <r>
    <n v="306021"/>
    <x v="19"/>
    <n v="475"/>
  </r>
  <r>
    <n v="306013"/>
    <x v="19"/>
    <n v="502"/>
  </r>
  <r>
    <n v="306001"/>
    <x v="19"/>
    <n v="525"/>
  </r>
  <r>
    <n v="306037"/>
    <x v="19"/>
    <n v="536"/>
  </r>
  <r>
    <n v="306042"/>
    <x v="19"/>
    <n v="569"/>
  </r>
  <r>
    <n v="306018"/>
    <x v="19"/>
    <n v="597"/>
  </r>
  <r>
    <n v="306018"/>
    <x v="19"/>
    <n v="598"/>
  </r>
  <r>
    <n v="306116"/>
    <x v="19"/>
    <n v="642"/>
  </r>
  <r>
    <n v="306141"/>
    <x v="19"/>
    <n v="652"/>
  </r>
  <r>
    <n v="306066"/>
    <x v="19"/>
    <n v="659"/>
  </r>
  <r>
    <n v="305896"/>
    <x v="19"/>
    <n v="708"/>
  </r>
  <r>
    <n v="305860"/>
    <x v="19"/>
    <n v="723"/>
  </r>
  <r>
    <n v="305849"/>
    <x v="19"/>
    <n v="768"/>
  </r>
  <r>
    <n v="305931"/>
    <x v="19"/>
    <n v="783"/>
  </r>
  <r>
    <n v="306061"/>
    <x v="19"/>
    <n v="786"/>
  </r>
  <r>
    <n v="306046"/>
    <x v="19"/>
    <n v="794"/>
  </r>
  <r>
    <n v="306094"/>
    <x v="19"/>
    <n v="801"/>
  </r>
  <r>
    <n v="306094"/>
    <x v="19"/>
    <n v="850"/>
  </r>
  <r>
    <n v="306108"/>
    <x v="19"/>
    <n v="857"/>
  </r>
  <r>
    <n v="306165"/>
    <x v="19"/>
    <n v="873"/>
  </r>
  <r>
    <n v="306023"/>
    <x v="19"/>
    <n v="883"/>
  </r>
  <r>
    <n v="306031"/>
    <x v="19"/>
    <n v="888"/>
  </r>
  <r>
    <n v="306031"/>
    <x v="19"/>
    <n v="924"/>
  </r>
  <r>
    <n v="306036"/>
    <x v="19"/>
    <n v="956"/>
  </r>
  <r>
    <n v="305924"/>
    <x v="19"/>
    <n v="963"/>
  </r>
  <r>
    <n v="305992"/>
    <x v="19"/>
    <n v="968"/>
  </r>
  <r>
    <n v="306025"/>
    <x v="19"/>
    <n v="996"/>
  </r>
  <r>
    <n v="305956"/>
    <x v="20"/>
    <n v="3"/>
  </r>
  <r>
    <n v="305930"/>
    <x v="20"/>
    <n v="12"/>
  </r>
  <r>
    <n v="305930"/>
    <x v="20"/>
    <n v="16"/>
  </r>
  <r>
    <n v="306022"/>
    <x v="20"/>
    <n v="24"/>
  </r>
  <r>
    <n v="306007"/>
    <x v="20"/>
    <n v="26"/>
  </r>
  <r>
    <n v="306052"/>
    <x v="20"/>
    <n v="31"/>
  </r>
  <r>
    <n v="306223"/>
    <x v="20"/>
    <n v="38"/>
  </r>
  <r>
    <n v="306239"/>
    <x v="20"/>
    <n v="43"/>
  </r>
  <r>
    <n v="306219"/>
    <x v="20"/>
    <n v="103"/>
  </r>
  <r>
    <n v="306225"/>
    <x v="20"/>
    <n v="114"/>
  </r>
  <r>
    <n v="306244"/>
    <x v="20"/>
    <n v="116"/>
  </r>
  <r>
    <n v="306210"/>
    <x v="20"/>
    <n v="119"/>
  </r>
  <r>
    <n v="306118"/>
    <x v="20"/>
    <n v="131"/>
  </r>
  <r>
    <n v="306024"/>
    <x v="20"/>
    <n v="139"/>
  </r>
  <r>
    <n v="306024"/>
    <x v="20"/>
    <n v="144"/>
  </r>
  <r>
    <n v="306020"/>
    <x v="20"/>
    <n v="160"/>
  </r>
  <r>
    <n v="305875"/>
    <x v="20"/>
    <n v="181"/>
  </r>
  <r>
    <n v="305797"/>
    <x v="20"/>
    <n v="183"/>
  </r>
  <r>
    <n v="305753"/>
    <x v="20"/>
    <n v="187"/>
  </r>
  <r>
    <n v="305753"/>
    <x v="20"/>
    <n v="198"/>
  </r>
  <r>
    <n v="305757"/>
    <x v="20"/>
    <n v="201"/>
  </r>
  <r>
    <n v="305754"/>
    <x v="20"/>
    <n v="247"/>
  </r>
  <r>
    <n v="305792"/>
    <x v="20"/>
    <n v="267"/>
  </r>
  <r>
    <n v="305819"/>
    <x v="20"/>
    <n v="269"/>
  </r>
  <r>
    <n v="305819"/>
    <x v="20"/>
    <n v="294"/>
  </r>
  <r>
    <n v="305825"/>
    <x v="20"/>
    <n v="298"/>
  </r>
  <r>
    <n v="305687"/>
    <x v="20"/>
    <n v="299"/>
  </r>
  <r>
    <n v="305697"/>
    <x v="20"/>
    <n v="300"/>
  </r>
  <r>
    <n v="305691"/>
    <x v="20"/>
    <n v="327"/>
  </r>
  <r>
    <n v="305691"/>
    <x v="20"/>
    <n v="341"/>
  </r>
  <r>
    <n v="305537"/>
    <x v="20"/>
    <n v="356"/>
  </r>
  <r>
    <n v="305513"/>
    <x v="20"/>
    <n v="359"/>
  </r>
  <r>
    <n v="305527"/>
    <x v="20"/>
    <n v="365"/>
  </r>
  <r>
    <n v="305457"/>
    <x v="20"/>
    <n v="390"/>
  </r>
  <r>
    <n v="305438"/>
    <x v="20"/>
    <n v="401"/>
  </r>
  <r>
    <n v="305425"/>
    <x v="20"/>
    <n v="405"/>
  </r>
  <r>
    <n v="305370"/>
    <x v="20"/>
    <n v="411"/>
  </r>
  <r>
    <n v="305357"/>
    <x v="20"/>
    <n v="412"/>
  </r>
  <r>
    <n v="305414"/>
    <x v="20"/>
    <n v="417"/>
  </r>
  <r>
    <n v="305414"/>
    <x v="20"/>
    <n v="420"/>
  </r>
  <r>
    <n v="305341"/>
    <x v="20"/>
    <n v="425"/>
  </r>
  <r>
    <n v="305332"/>
    <x v="20"/>
    <n v="437"/>
  </r>
  <r>
    <n v="305337"/>
    <x v="20"/>
    <n v="447"/>
  </r>
  <r>
    <n v="305340"/>
    <x v="20"/>
    <n v="457"/>
  </r>
  <r>
    <n v="305434"/>
    <x v="20"/>
    <n v="463"/>
  </r>
  <r>
    <n v="305434"/>
    <x v="20"/>
    <n v="471"/>
  </r>
  <r>
    <n v="305469"/>
    <x v="20"/>
    <n v="478"/>
  </r>
  <r>
    <n v="305469"/>
    <x v="20"/>
    <n v="491"/>
  </r>
  <r>
    <n v="305405"/>
    <x v="20"/>
    <n v="525"/>
  </r>
  <r>
    <n v="305405"/>
    <x v="20"/>
    <n v="529"/>
  </r>
  <r>
    <n v="305233"/>
    <x v="20"/>
    <n v="549"/>
  </r>
  <r>
    <n v="305297"/>
    <x v="20"/>
    <n v="582"/>
  </r>
  <r>
    <n v="305297"/>
    <x v="20"/>
    <n v="591"/>
  </r>
  <r>
    <n v="305351"/>
    <x v="20"/>
    <n v="625"/>
  </r>
  <r>
    <n v="305291"/>
    <x v="20"/>
    <n v="639"/>
  </r>
  <r>
    <n v="305271"/>
    <x v="20"/>
    <n v="646"/>
  </r>
  <r>
    <n v="305240"/>
    <x v="20"/>
    <n v="651"/>
  </r>
  <r>
    <n v="305302"/>
    <x v="20"/>
    <n v="670"/>
  </r>
  <r>
    <n v="305246"/>
    <x v="20"/>
    <n v="692"/>
  </r>
  <r>
    <n v="305134"/>
    <x v="20"/>
    <n v="693"/>
  </r>
  <r>
    <n v="305134"/>
    <x v="20"/>
    <n v="700"/>
  </r>
  <r>
    <n v="305162"/>
    <x v="20"/>
    <n v="704"/>
  </r>
  <r>
    <n v="305232"/>
    <x v="20"/>
    <n v="709"/>
  </r>
  <r>
    <n v="304674"/>
    <x v="20"/>
    <n v="735"/>
  </r>
  <r>
    <n v="304609"/>
    <x v="20"/>
    <n v="750"/>
  </r>
  <r>
    <n v="304608"/>
    <x v="20"/>
    <n v="757"/>
  </r>
  <r>
    <n v="304597"/>
    <x v="20"/>
    <n v="767"/>
  </r>
  <r>
    <n v="304623"/>
    <x v="20"/>
    <n v="782"/>
  </r>
  <r>
    <n v="304647"/>
    <x v="20"/>
    <n v="792"/>
  </r>
  <r>
    <n v="304621"/>
    <x v="20"/>
    <n v="804"/>
  </r>
  <r>
    <n v="304591"/>
    <x v="20"/>
    <n v="819"/>
  </r>
  <r>
    <n v="304671"/>
    <x v="20"/>
    <n v="837"/>
  </r>
  <r>
    <n v="304671"/>
    <x v="20"/>
    <n v="858"/>
  </r>
  <r>
    <n v="304709"/>
    <x v="20"/>
    <n v="864"/>
  </r>
  <r>
    <n v="304639"/>
    <x v="20"/>
    <n v="907"/>
  </r>
  <r>
    <n v="304639"/>
    <x v="20"/>
    <n v="934"/>
  </r>
  <r>
    <n v="304564"/>
    <x v="20"/>
    <n v="940"/>
  </r>
  <r>
    <n v="304660"/>
    <x v="20"/>
    <n v="959"/>
  </r>
  <r>
    <n v="304646"/>
    <x v="20"/>
    <n v="961"/>
  </r>
  <r>
    <n v="304631"/>
    <x v="20"/>
    <n v="966"/>
  </r>
  <r>
    <n v="304638"/>
    <x v="20"/>
    <n v="975"/>
  </r>
  <r>
    <n v="304603"/>
    <x v="20"/>
    <n v="981"/>
  </r>
  <r>
    <n v="304573"/>
    <x v="21"/>
    <n v="3"/>
  </r>
  <r>
    <n v="304232"/>
    <x v="21"/>
    <n v="10"/>
  </r>
  <r>
    <n v="304183"/>
    <x v="21"/>
    <n v="18"/>
  </r>
  <r>
    <n v="304105"/>
    <x v="21"/>
    <n v="37"/>
  </r>
  <r>
    <n v="304096"/>
    <x v="21"/>
    <n v="44"/>
  </r>
  <r>
    <n v="304140"/>
    <x v="21"/>
    <n v="45"/>
  </r>
  <r>
    <n v="304039"/>
    <x v="21"/>
    <n v="59"/>
  </r>
  <r>
    <n v="303955"/>
    <x v="21"/>
    <n v="61"/>
  </r>
  <r>
    <n v="303875"/>
    <x v="21"/>
    <n v="62"/>
  </r>
  <r>
    <n v="303867"/>
    <x v="21"/>
    <n v="64"/>
  </r>
  <r>
    <n v="303629"/>
    <x v="21"/>
    <n v="100"/>
  </r>
  <r>
    <n v="303616"/>
    <x v="21"/>
    <n v="110"/>
  </r>
  <r>
    <n v="303616"/>
    <x v="21"/>
    <n v="135"/>
  </r>
  <r>
    <n v="303616"/>
    <x v="21"/>
    <n v="181"/>
  </r>
  <r>
    <n v="303616"/>
    <x v="21"/>
    <n v="199"/>
  </r>
  <r>
    <n v="303620"/>
    <x v="21"/>
    <n v="200"/>
  </r>
  <r>
    <n v="303602"/>
    <x v="21"/>
    <n v="201"/>
  </r>
  <r>
    <n v="303583"/>
    <x v="21"/>
    <n v="203"/>
  </r>
  <r>
    <n v="303559"/>
    <x v="21"/>
    <n v="227"/>
  </r>
  <r>
    <n v="303575"/>
    <x v="21"/>
    <n v="268"/>
  </r>
  <r>
    <n v="303375"/>
    <x v="21"/>
    <n v="274"/>
  </r>
  <r>
    <n v="303356"/>
    <x v="21"/>
    <n v="277"/>
  </r>
  <r>
    <n v="303381"/>
    <x v="21"/>
    <n v="304"/>
  </r>
  <r>
    <n v="303387"/>
    <x v="21"/>
    <n v="310"/>
  </r>
  <r>
    <n v="303387"/>
    <x v="21"/>
    <n v="334"/>
  </r>
  <r>
    <n v="303365"/>
    <x v="21"/>
    <n v="344"/>
  </r>
  <r>
    <n v="303503"/>
    <x v="21"/>
    <n v="367"/>
  </r>
  <r>
    <n v="303475"/>
    <x v="21"/>
    <n v="408"/>
  </r>
  <r>
    <n v="303411"/>
    <x v="21"/>
    <n v="409"/>
  </r>
  <r>
    <n v="303411"/>
    <x v="21"/>
    <n v="417"/>
  </r>
  <r>
    <n v="303413"/>
    <x v="21"/>
    <n v="443"/>
  </r>
  <r>
    <n v="303446"/>
    <x v="21"/>
    <n v="444"/>
  </r>
  <r>
    <n v="303435"/>
    <x v="21"/>
    <n v="446"/>
  </r>
  <r>
    <n v="303263"/>
    <x v="21"/>
    <n v="452"/>
  </r>
  <r>
    <n v="303261"/>
    <x v="21"/>
    <n v="454"/>
  </r>
  <r>
    <n v="303351"/>
    <x v="21"/>
    <n v="458"/>
  </r>
  <r>
    <n v="303351"/>
    <x v="21"/>
    <n v="468"/>
  </r>
  <r>
    <n v="303326"/>
    <x v="21"/>
    <n v="469"/>
  </r>
  <r>
    <n v="303412"/>
    <x v="21"/>
    <n v="475"/>
  </r>
  <r>
    <n v="303428"/>
    <x v="21"/>
    <n v="484"/>
  </r>
  <r>
    <n v="303369"/>
    <x v="21"/>
    <n v="495"/>
  </r>
  <r>
    <n v="303389"/>
    <x v="21"/>
    <n v="505"/>
  </r>
  <r>
    <n v="303279"/>
    <x v="21"/>
    <n v="523"/>
  </r>
  <r>
    <n v="303370"/>
    <x v="21"/>
    <n v="525"/>
  </r>
  <r>
    <n v="303412"/>
    <x v="21"/>
    <n v="533"/>
  </r>
  <r>
    <n v="303322"/>
    <x v="21"/>
    <n v="534"/>
  </r>
  <r>
    <n v="303322"/>
    <x v="21"/>
    <n v="537"/>
  </r>
  <r>
    <n v="303322"/>
    <x v="21"/>
    <n v="560"/>
  </r>
  <r>
    <n v="303284"/>
    <x v="21"/>
    <n v="594"/>
  </r>
  <r>
    <n v="303337"/>
    <x v="21"/>
    <n v="596"/>
  </r>
  <r>
    <n v="303247"/>
    <x v="21"/>
    <n v="640"/>
  </r>
  <r>
    <n v="303241"/>
    <x v="21"/>
    <n v="643"/>
  </r>
  <r>
    <n v="303436"/>
    <x v="21"/>
    <n v="645"/>
  </r>
  <r>
    <n v="303412"/>
    <x v="21"/>
    <n v="653"/>
  </r>
  <r>
    <n v="303373"/>
    <x v="21"/>
    <n v="686"/>
  </r>
  <r>
    <n v="303339"/>
    <x v="21"/>
    <n v="702"/>
  </r>
  <r>
    <n v="303313"/>
    <x v="21"/>
    <n v="733"/>
  </r>
  <r>
    <n v="303273"/>
    <x v="21"/>
    <n v="740"/>
  </r>
  <r>
    <n v="303287"/>
    <x v="21"/>
    <n v="750"/>
  </r>
  <r>
    <n v="303272"/>
    <x v="21"/>
    <n v="767"/>
  </r>
  <r>
    <n v="303180"/>
    <x v="21"/>
    <n v="776"/>
  </r>
  <r>
    <n v="303161"/>
    <x v="21"/>
    <n v="798"/>
  </r>
  <r>
    <n v="303128"/>
    <x v="21"/>
    <n v="828"/>
  </r>
  <r>
    <n v="303034"/>
    <x v="21"/>
    <n v="855"/>
  </r>
  <r>
    <n v="303034"/>
    <x v="21"/>
    <n v="866"/>
  </r>
  <r>
    <n v="303043"/>
    <x v="21"/>
    <n v="882"/>
  </r>
  <r>
    <n v="303001"/>
    <x v="21"/>
    <n v="893"/>
  </r>
  <r>
    <n v="302986"/>
    <x v="21"/>
    <n v="899"/>
  </r>
  <r>
    <n v="302997"/>
    <x v="21"/>
    <n v="908"/>
  </r>
  <r>
    <n v="302871"/>
    <x v="21"/>
    <n v="923"/>
  </r>
  <r>
    <n v="302802"/>
    <x v="21"/>
    <n v="988"/>
  </r>
  <r>
    <n v="302781"/>
    <x v="22"/>
    <n v="0"/>
  </r>
  <r>
    <n v="302785"/>
    <x v="22"/>
    <n v="1"/>
  </r>
  <r>
    <n v="302765"/>
    <x v="22"/>
    <n v="16"/>
  </r>
  <r>
    <n v="302749"/>
    <x v="22"/>
    <n v="33"/>
  </r>
  <r>
    <n v="302758"/>
    <x v="22"/>
    <n v="48"/>
  </r>
  <r>
    <n v="302672"/>
    <x v="22"/>
    <n v="54"/>
  </r>
  <r>
    <n v="302704"/>
    <x v="22"/>
    <n v="61"/>
  </r>
  <r>
    <n v="302707"/>
    <x v="22"/>
    <n v="124"/>
  </r>
  <r>
    <n v="302628"/>
    <x v="22"/>
    <n v="150"/>
  </r>
  <r>
    <n v="302586"/>
    <x v="22"/>
    <n v="164"/>
  </r>
  <r>
    <n v="302517"/>
    <x v="22"/>
    <n v="167"/>
  </r>
  <r>
    <n v="302512"/>
    <x v="22"/>
    <n v="205"/>
  </r>
  <r>
    <n v="302463"/>
    <x v="22"/>
    <n v="284"/>
  </r>
  <r>
    <n v="302454"/>
    <x v="22"/>
    <n v="316"/>
  </r>
  <r>
    <n v="302451"/>
    <x v="22"/>
    <n v="328"/>
  </r>
  <r>
    <n v="302448"/>
    <x v="22"/>
    <n v="355"/>
  </r>
  <r>
    <n v="302320"/>
    <x v="22"/>
    <n v="364"/>
  </r>
  <r>
    <n v="302309"/>
    <x v="22"/>
    <n v="380"/>
  </r>
  <r>
    <n v="302306"/>
    <x v="22"/>
    <n v="416"/>
  </r>
  <r>
    <n v="302353"/>
    <x v="22"/>
    <n v="429"/>
  </r>
  <r>
    <n v="302353"/>
    <x v="22"/>
    <n v="432"/>
  </r>
  <r>
    <n v="302384"/>
    <x v="22"/>
    <n v="446"/>
  </r>
  <r>
    <n v="302282"/>
    <x v="22"/>
    <n v="452"/>
  </r>
  <r>
    <n v="302332"/>
    <x v="22"/>
    <n v="471"/>
  </r>
  <r>
    <n v="302304"/>
    <x v="22"/>
    <n v="522"/>
  </r>
  <r>
    <n v="302298"/>
    <x v="22"/>
    <n v="527"/>
  </r>
  <r>
    <n v="302298"/>
    <x v="22"/>
    <n v="549"/>
  </r>
  <r>
    <n v="302287"/>
    <x v="22"/>
    <n v="562"/>
  </r>
  <r>
    <n v="302309"/>
    <x v="22"/>
    <n v="568"/>
  </r>
  <r>
    <n v="302259"/>
    <x v="22"/>
    <n v="572"/>
  </r>
  <r>
    <n v="302216"/>
    <x v="22"/>
    <n v="589"/>
  </r>
  <r>
    <n v="302183"/>
    <x v="22"/>
    <n v="600"/>
  </r>
  <r>
    <n v="302147"/>
    <x v="22"/>
    <n v="604"/>
  </r>
  <r>
    <n v="302114"/>
    <x v="22"/>
    <n v="634"/>
  </r>
  <r>
    <n v="302069"/>
    <x v="22"/>
    <n v="643"/>
  </r>
  <r>
    <n v="302082"/>
    <x v="22"/>
    <n v="671"/>
  </r>
  <r>
    <n v="302069"/>
    <x v="22"/>
    <n v="683"/>
  </r>
  <r>
    <n v="302027"/>
    <x v="22"/>
    <n v="685"/>
  </r>
  <r>
    <n v="302081"/>
    <x v="22"/>
    <n v="695"/>
  </r>
  <r>
    <n v="302081"/>
    <x v="22"/>
    <n v="727"/>
  </r>
  <r>
    <n v="302081"/>
    <x v="22"/>
    <n v="728"/>
  </r>
  <r>
    <n v="302071"/>
    <x v="22"/>
    <n v="747"/>
  </r>
  <r>
    <n v="302071"/>
    <x v="22"/>
    <n v="759"/>
  </r>
  <r>
    <n v="302037"/>
    <x v="22"/>
    <n v="765"/>
  </r>
  <r>
    <n v="301973"/>
    <x v="22"/>
    <n v="784"/>
  </r>
  <r>
    <n v="301969"/>
    <x v="22"/>
    <n v="809"/>
  </r>
  <r>
    <n v="302024"/>
    <x v="22"/>
    <n v="813"/>
  </r>
  <r>
    <n v="301973"/>
    <x v="22"/>
    <n v="814"/>
  </r>
  <r>
    <n v="301982"/>
    <x v="22"/>
    <n v="822"/>
  </r>
  <r>
    <n v="301982"/>
    <x v="22"/>
    <n v="826"/>
  </r>
  <r>
    <n v="301970"/>
    <x v="22"/>
    <n v="841"/>
  </r>
  <r>
    <n v="301977"/>
    <x v="22"/>
    <n v="851"/>
  </r>
  <r>
    <n v="301983"/>
    <x v="22"/>
    <n v="861"/>
  </r>
  <r>
    <n v="301966"/>
    <x v="22"/>
    <n v="873"/>
  </r>
  <r>
    <n v="301702"/>
    <x v="22"/>
    <n v="890"/>
  </r>
  <r>
    <n v="301763"/>
    <x v="22"/>
    <n v="904"/>
  </r>
  <r>
    <n v="301763"/>
    <x v="22"/>
    <n v="907"/>
  </r>
  <r>
    <n v="301770"/>
    <x v="22"/>
    <n v="950"/>
  </r>
  <r>
    <n v="301772"/>
    <x v="22"/>
    <n v="958"/>
  </r>
  <r>
    <n v="301768"/>
    <x v="22"/>
    <n v="964"/>
  </r>
  <r>
    <n v="301749"/>
    <x v="22"/>
    <n v="967"/>
  </r>
  <r>
    <n v="301742"/>
    <x v="22"/>
    <n v="981"/>
  </r>
  <r>
    <n v="301724"/>
    <x v="23"/>
    <n v="11"/>
  </r>
  <r>
    <n v="301748"/>
    <x v="23"/>
    <n v="27"/>
  </r>
  <r>
    <n v="301770"/>
    <x v="23"/>
    <n v="42"/>
  </r>
  <r>
    <n v="301780"/>
    <x v="23"/>
    <n v="51"/>
  </r>
  <r>
    <n v="301780"/>
    <x v="23"/>
    <n v="53"/>
  </r>
  <r>
    <n v="301780"/>
    <x v="23"/>
    <n v="58"/>
  </r>
  <r>
    <n v="301747"/>
    <x v="23"/>
    <n v="99"/>
  </r>
  <r>
    <n v="301746"/>
    <x v="23"/>
    <n v="176"/>
  </r>
  <r>
    <n v="301746"/>
    <x v="23"/>
    <n v="216"/>
  </r>
  <r>
    <n v="301725"/>
    <x v="23"/>
    <n v="218"/>
  </r>
  <r>
    <n v="301770"/>
    <x v="23"/>
    <n v="239"/>
  </r>
  <r>
    <n v="301754"/>
    <x v="23"/>
    <n v="266"/>
  </r>
  <r>
    <n v="301744"/>
    <x v="23"/>
    <n v="268"/>
  </r>
  <r>
    <n v="301741"/>
    <x v="23"/>
    <n v="282"/>
  </r>
  <r>
    <n v="301692"/>
    <x v="23"/>
    <n v="284"/>
  </r>
  <r>
    <n v="301696"/>
    <x v="23"/>
    <n v="317"/>
  </r>
  <r>
    <n v="301657"/>
    <x v="23"/>
    <n v="319"/>
  </r>
  <r>
    <n v="301653"/>
    <x v="23"/>
    <n v="336"/>
  </r>
  <r>
    <n v="301758"/>
    <x v="23"/>
    <n v="338"/>
  </r>
  <r>
    <n v="301726"/>
    <x v="23"/>
    <n v="348"/>
  </r>
  <r>
    <n v="301736"/>
    <x v="23"/>
    <n v="355"/>
  </r>
  <r>
    <n v="301760"/>
    <x v="23"/>
    <n v="368"/>
  </r>
  <r>
    <n v="301755"/>
    <x v="23"/>
    <n v="380"/>
  </r>
  <r>
    <n v="301755"/>
    <x v="23"/>
    <n v="406"/>
  </r>
  <r>
    <n v="301755"/>
    <x v="23"/>
    <n v="419"/>
  </r>
  <r>
    <n v="301699"/>
    <x v="23"/>
    <n v="429"/>
  </r>
  <r>
    <n v="301643"/>
    <x v="23"/>
    <n v="433"/>
  </r>
  <r>
    <n v="301483"/>
    <x v="23"/>
    <n v="434"/>
  </r>
  <r>
    <n v="301427"/>
    <x v="23"/>
    <n v="437"/>
  </r>
  <r>
    <n v="301473"/>
    <x v="23"/>
    <n v="461"/>
  </r>
  <r>
    <n v="301476"/>
    <x v="23"/>
    <n v="486"/>
  </r>
  <r>
    <n v="301546"/>
    <x v="23"/>
    <n v="526"/>
  </r>
  <r>
    <n v="301596"/>
    <x v="23"/>
    <n v="554"/>
  </r>
  <r>
    <n v="301602"/>
    <x v="23"/>
    <n v="564"/>
  </r>
  <r>
    <n v="301549"/>
    <x v="23"/>
    <n v="569"/>
  </r>
  <r>
    <n v="301498"/>
    <x v="23"/>
    <n v="579"/>
  </r>
  <r>
    <n v="301438"/>
    <x v="23"/>
    <n v="583"/>
  </r>
  <r>
    <n v="301438"/>
    <x v="23"/>
    <n v="593"/>
  </r>
  <r>
    <n v="301394"/>
    <x v="23"/>
    <n v="625"/>
  </r>
  <r>
    <n v="301348"/>
    <x v="23"/>
    <n v="653"/>
  </r>
  <r>
    <n v="301351"/>
    <x v="23"/>
    <n v="657"/>
  </r>
  <r>
    <n v="301367"/>
    <x v="23"/>
    <n v="658"/>
  </r>
  <r>
    <n v="301340"/>
    <x v="23"/>
    <n v="667"/>
  </r>
  <r>
    <n v="301340"/>
    <x v="23"/>
    <n v="673"/>
  </r>
  <r>
    <n v="301362"/>
    <x v="23"/>
    <n v="684"/>
  </r>
  <r>
    <n v="301355"/>
    <x v="23"/>
    <n v="728"/>
  </r>
  <r>
    <n v="301355"/>
    <x v="23"/>
    <n v="756"/>
  </r>
  <r>
    <n v="301337"/>
    <x v="23"/>
    <n v="760"/>
  </r>
  <r>
    <n v="301385"/>
    <x v="23"/>
    <n v="767"/>
  </r>
  <r>
    <n v="301337"/>
    <x v="23"/>
    <n v="782"/>
  </r>
  <r>
    <n v="301316"/>
    <x v="23"/>
    <n v="783"/>
  </r>
  <r>
    <n v="301286"/>
    <x v="23"/>
    <n v="789"/>
  </r>
  <r>
    <n v="301272"/>
    <x v="23"/>
    <n v="793"/>
  </r>
  <r>
    <n v="301272"/>
    <x v="23"/>
    <n v="795"/>
  </r>
  <r>
    <n v="301228"/>
    <x v="23"/>
    <n v="807"/>
  </r>
  <r>
    <n v="301247"/>
    <x v="23"/>
    <n v="816"/>
  </r>
  <r>
    <n v="301269"/>
    <x v="23"/>
    <n v="855"/>
  </r>
  <r>
    <n v="301277"/>
    <x v="23"/>
    <n v="857"/>
  </r>
  <r>
    <n v="301032"/>
    <x v="23"/>
    <n v="863"/>
  </r>
  <r>
    <n v="301039"/>
    <x v="23"/>
    <n v="904"/>
  </r>
  <r>
    <n v="301044"/>
    <x v="23"/>
    <n v="906"/>
  </r>
  <r>
    <n v="300993"/>
    <x v="23"/>
    <n v="941"/>
  </r>
  <r>
    <n v="301008"/>
    <x v="23"/>
    <n v="942"/>
  </r>
  <r>
    <n v="300978"/>
    <x v="23"/>
    <n v="970"/>
  </r>
  <r>
    <n v="300953"/>
    <x v="23"/>
    <n v="982"/>
  </r>
  <r>
    <n v="300953"/>
    <x v="23"/>
    <n v="992"/>
  </r>
  <r>
    <n v="300952"/>
    <x v="23"/>
    <n v="994"/>
  </r>
  <r>
    <n v="300952"/>
    <x v="24"/>
    <n v="22"/>
  </r>
  <r>
    <n v="300929"/>
    <x v="24"/>
    <n v="38"/>
  </r>
  <r>
    <n v="300919"/>
    <x v="24"/>
    <n v="61"/>
  </r>
  <r>
    <n v="300880"/>
    <x v="24"/>
    <n v="104"/>
  </r>
  <r>
    <n v="300843"/>
    <x v="24"/>
    <n v="105"/>
  </r>
  <r>
    <n v="300795"/>
    <x v="24"/>
    <n v="125"/>
  </r>
  <r>
    <n v="300795"/>
    <x v="24"/>
    <n v="135"/>
  </r>
  <r>
    <n v="300828"/>
    <x v="24"/>
    <n v="139"/>
  </r>
  <r>
    <n v="300737"/>
    <x v="24"/>
    <n v="157"/>
  </r>
  <r>
    <n v="300609"/>
    <x v="24"/>
    <n v="170"/>
  </r>
  <r>
    <n v="300609"/>
    <x v="24"/>
    <n v="186"/>
  </r>
  <r>
    <n v="300595"/>
    <x v="24"/>
    <n v="197"/>
  </r>
  <r>
    <n v="300621"/>
    <x v="24"/>
    <n v="214"/>
  </r>
  <r>
    <n v="300597"/>
    <x v="24"/>
    <n v="218"/>
  </r>
  <r>
    <n v="300600"/>
    <x v="24"/>
    <n v="220"/>
  </r>
  <r>
    <n v="300616"/>
    <x v="24"/>
    <n v="237"/>
  </r>
  <r>
    <n v="300578"/>
    <x v="24"/>
    <n v="245"/>
  </r>
  <r>
    <n v="300562"/>
    <x v="24"/>
    <n v="251"/>
  </r>
  <r>
    <n v="300547"/>
    <x v="24"/>
    <n v="252"/>
  </r>
  <r>
    <n v="300566"/>
    <x v="24"/>
    <n v="261"/>
  </r>
  <r>
    <n v="300578"/>
    <x v="24"/>
    <n v="294"/>
  </r>
  <r>
    <n v="300571"/>
    <x v="24"/>
    <n v="298"/>
  </r>
  <r>
    <n v="300617"/>
    <x v="24"/>
    <n v="299"/>
  </r>
  <r>
    <n v="300598"/>
    <x v="24"/>
    <n v="359"/>
  </r>
  <r>
    <n v="300486"/>
    <x v="24"/>
    <n v="363"/>
  </r>
  <r>
    <n v="300486"/>
    <x v="24"/>
    <n v="373"/>
  </r>
  <r>
    <n v="300479"/>
    <x v="24"/>
    <n v="448"/>
  </r>
  <r>
    <n v="300493"/>
    <x v="24"/>
    <n v="472"/>
  </r>
  <r>
    <n v="300495"/>
    <x v="24"/>
    <n v="573"/>
  </r>
  <r>
    <n v="300529"/>
    <x v="24"/>
    <n v="577"/>
  </r>
  <r>
    <n v="300529"/>
    <x v="24"/>
    <n v="592"/>
  </r>
  <r>
    <n v="300550"/>
    <x v="24"/>
    <n v="619"/>
  </r>
  <r>
    <n v="300549"/>
    <x v="24"/>
    <n v="670"/>
  </r>
  <r>
    <n v="300549"/>
    <x v="24"/>
    <n v="676"/>
  </r>
  <r>
    <n v="300452"/>
    <x v="24"/>
    <n v="719"/>
  </r>
  <r>
    <n v="300467"/>
    <x v="24"/>
    <n v="729"/>
  </r>
  <r>
    <n v="300461"/>
    <x v="24"/>
    <n v="776"/>
  </r>
  <r>
    <n v="300462"/>
    <x v="24"/>
    <n v="801"/>
  </r>
  <r>
    <n v="300446"/>
    <x v="24"/>
    <n v="808"/>
  </r>
  <r>
    <n v="300392"/>
    <x v="24"/>
    <n v="836"/>
  </r>
  <r>
    <n v="300378"/>
    <x v="24"/>
    <n v="843"/>
  </r>
  <r>
    <n v="300391"/>
    <x v="24"/>
    <n v="849"/>
  </r>
  <r>
    <n v="300369"/>
    <x v="24"/>
    <n v="866"/>
  </r>
  <r>
    <n v="300351"/>
    <x v="24"/>
    <n v="888"/>
  </r>
  <r>
    <n v="300355"/>
    <x v="24"/>
    <n v="902"/>
  </r>
  <r>
    <n v="300359"/>
    <x v="24"/>
    <n v="921"/>
  </r>
  <r>
    <n v="300357"/>
    <x v="24"/>
    <n v="941"/>
  </r>
  <r>
    <n v="300357"/>
    <x v="24"/>
    <n v="976"/>
  </r>
  <r>
    <n v="300195"/>
    <x v="24"/>
    <n v="980"/>
  </r>
  <r>
    <n v="300166"/>
    <x v="24"/>
    <n v="987"/>
  </r>
  <r>
    <n v="300166"/>
    <x v="25"/>
    <n v="9"/>
  </r>
  <r>
    <n v="300162"/>
    <x v="25"/>
    <n v="11"/>
  </r>
  <r>
    <n v="300158"/>
    <x v="25"/>
    <n v="64"/>
  </r>
  <r>
    <n v="300146"/>
    <x v="25"/>
    <n v="74"/>
  </r>
  <r>
    <n v="300149"/>
    <x v="25"/>
    <n v="81"/>
  </r>
  <r>
    <n v="300149"/>
    <x v="25"/>
    <n v="83"/>
  </r>
  <r>
    <n v="300140"/>
    <x v="25"/>
    <n v="94"/>
  </r>
  <r>
    <n v="300130"/>
    <x v="25"/>
    <n v="97"/>
  </r>
  <r>
    <n v="300178"/>
    <x v="25"/>
    <n v="115"/>
  </r>
  <r>
    <n v="300168"/>
    <x v="25"/>
    <n v="125"/>
  </r>
  <r>
    <n v="300176"/>
    <x v="25"/>
    <n v="141"/>
  </r>
  <r>
    <n v="300152"/>
    <x v="25"/>
    <n v="178"/>
  </r>
  <r>
    <n v="300152"/>
    <x v="25"/>
    <n v="183"/>
  </r>
  <r>
    <n v="300152"/>
    <x v="25"/>
    <n v="184"/>
  </r>
  <r>
    <n v="300159"/>
    <x v="25"/>
    <n v="188"/>
  </r>
  <r>
    <n v="300157"/>
    <x v="25"/>
    <n v="215"/>
  </r>
  <r>
    <n v="300141"/>
    <x v="25"/>
    <n v="265"/>
  </r>
  <r>
    <n v="300139"/>
    <x v="25"/>
    <n v="281"/>
  </r>
  <r>
    <n v="300147"/>
    <x v="25"/>
    <n v="322"/>
  </r>
  <r>
    <n v="300102"/>
    <x v="25"/>
    <n v="381"/>
  </r>
  <r>
    <n v="300067"/>
    <x v="25"/>
    <n v="384"/>
  </r>
  <r>
    <n v="300046"/>
    <x v="25"/>
    <n v="401"/>
  </r>
  <r>
    <n v="300054"/>
    <x v="25"/>
    <n v="430"/>
  </r>
  <r>
    <n v="300014"/>
    <x v="25"/>
    <n v="448"/>
  </r>
  <r>
    <n v="300015"/>
    <x v="25"/>
    <n v="471"/>
  </r>
  <r>
    <n v="300016"/>
    <x v="25"/>
    <n v="472"/>
  </r>
  <r>
    <n v="300010"/>
    <x v="25"/>
    <n v="497"/>
  </r>
  <r>
    <n v="300030"/>
    <x v="25"/>
    <n v="515"/>
  </r>
  <r>
    <n v="299956"/>
    <x v="25"/>
    <n v="517"/>
  </r>
  <r>
    <n v="299810"/>
    <x v="25"/>
    <n v="542"/>
  </r>
  <r>
    <n v="299822"/>
    <x v="25"/>
    <n v="577"/>
  </r>
  <r>
    <n v="299822"/>
    <x v="25"/>
    <n v="614"/>
  </r>
  <r>
    <n v="299792"/>
    <x v="25"/>
    <n v="621"/>
  </r>
  <r>
    <n v="299792"/>
    <x v="25"/>
    <n v="623"/>
  </r>
  <r>
    <n v="299791"/>
    <x v="25"/>
    <n v="642"/>
  </r>
  <r>
    <n v="299791"/>
    <x v="25"/>
    <n v="705"/>
  </r>
  <r>
    <n v="299833"/>
    <x v="25"/>
    <n v="710"/>
  </r>
  <r>
    <n v="299833"/>
    <x v="25"/>
    <n v="711"/>
  </r>
  <r>
    <n v="299838"/>
    <x v="25"/>
    <n v="724"/>
  </r>
  <r>
    <n v="299832"/>
    <x v="25"/>
    <n v="746"/>
  </r>
  <r>
    <n v="299829"/>
    <x v="25"/>
    <n v="756"/>
  </r>
  <r>
    <n v="299825"/>
    <x v="25"/>
    <n v="807"/>
  </r>
  <r>
    <n v="299814"/>
    <x v="25"/>
    <n v="816"/>
  </r>
  <r>
    <n v="299780"/>
    <x v="25"/>
    <n v="819"/>
  </r>
  <r>
    <n v="299780"/>
    <x v="25"/>
    <n v="823"/>
  </r>
  <r>
    <n v="299780"/>
    <x v="25"/>
    <n v="866"/>
  </r>
  <r>
    <n v="299756"/>
    <x v="25"/>
    <n v="870"/>
  </r>
  <r>
    <n v="299720"/>
    <x v="25"/>
    <n v="909"/>
  </r>
  <r>
    <n v="299712"/>
    <x v="25"/>
    <n v="928"/>
  </r>
  <r>
    <n v="299682"/>
    <x v="25"/>
    <n v="931"/>
  </r>
  <r>
    <n v="299607"/>
    <x v="25"/>
    <n v="955"/>
  </r>
  <r>
    <n v="299629"/>
    <x v="25"/>
    <n v="992"/>
  </r>
  <r>
    <n v="299629"/>
    <x v="25"/>
    <n v="999"/>
  </r>
  <r>
    <n v="299639"/>
    <x v="26"/>
    <n v="19"/>
  </r>
  <r>
    <n v="299639"/>
    <x v="26"/>
    <n v="22"/>
  </r>
  <r>
    <n v="299641"/>
    <x v="26"/>
    <n v="31"/>
  </r>
  <r>
    <n v="299642"/>
    <x v="26"/>
    <n v="47"/>
  </r>
  <r>
    <n v="299652"/>
    <x v="26"/>
    <n v="53"/>
  </r>
  <r>
    <n v="299652"/>
    <x v="26"/>
    <n v="72"/>
  </r>
  <r>
    <n v="299630"/>
    <x v="26"/>
    <n v="82"/>
  </r>
  <r>
    <n v="299630"/>
    <x v="26"/>
    <n v="133"/>
  </r>
  <r>
    <n v="299660"/>
    <x v="26"/>
    <n v="134"/>
  </r>
  <r>
    <n v="299671"/>
    <x v="26"/>
    <n v="175"/>
  </r>
  <r>
    <n v="299664"/>
    <x v="26"/>
    <n v="227"/>
  </r>
  <r>
    <n v="299672"/>
    <x v="26"/>
    <n v="253"/>
  </r>
  <r>
    <n v="299672"/>
    <x v="26"/>
    <n v="303"/>
  </r>
  <r>
    <n v="299672"/>
    <x v="26"/>
    <n v="318"/>
  </r>
  <r>
    <n v="299691"/>
    <x v="26"/>
    <n v="348"/>
  </r>
  <r>
    <n v="299663"/>
    <x v="26"/>
    <n v="350"/>
  </r>
  <r>
    <n v="299645"/>
    <x v="26"/>
    <n v="359"/>
  </r>
  <r>
    <n v="299627"/>
    <x v="26"/>
    <n v="370"/>
  </r>
  <r>
    <n v="299628"/>
    <x v="26"/>
    <n v="374"/>
  </r>
  <r>
    <n v="299653"/>
    <x v="26"/>
    <n v="382"/>
  </r>
  <r>
    <n v="299653"/>
    <x v="26"/>
    <n v="402"/>
  </r>
  <r>
    <n v="299578"/>
    <x v="26"/>
    <n v="449"/>
  </r>
  <r>
    <n v="299596"/>
    <x v="26"/>
    <n v="470"/>
  </r>
  <r>
    <n v="299584"/>
    <x v="26"/>
    <n v="480"/>
  </r>
  <r>
    <n v="299574"/>
    <x v="26"/>
    <n v="485"/>
  </r>
  <r>
    <n v="299574"/>
    <x v="26"/>
    <n v="506"/>
  </r>
  <r>
    <n v="299554"/>
    <x v="26"/>
    <n v="525"/>
  </r>
  <r>
    <n v="299533"/>
    <x v="26"/>
    <n v="529"/>
  </r>
  <r>
    <n v="299536"/>
    <x v="26"/>
    <n v="551"/>
  </r>
  <r>
    <n v="299459"/>
    <x v="26"/>
    <n v="563"/>
  </r>
  <r>
    <n v="299468"/>
    <x v="26"/>
    <n v="588"/>
  </r>
  <r>
    <n v="299490"/>
    <x v="26"/>
    <n v="605"/>
  </r>
  <r>
    <n v="299467"/>
    <x v="26"/>
    <n v="623"/>
  </r>
  <r>
    <n v="299380"/>
    <x v="26"/>
    <n v="666"/>
  </r>
  <r>
    <n v="299390"/>
    <x v="26"/>
    <n v="679"/>
  </r>
  <r>
    <n v="299390"/>
    <x v="26"/>
    <n v="686"/>
  </r>
  <r>
    <n v="299395"/>
    <x v="26"/>
    <n v="707"/>
  </r>
  <r>
    <n v="299397"/>
    <x v="26"/>
    <n v="732"/>
  </r>
  <r>
    <n v="299397"/>
    <x v="26"/>
    <n v="773"/>
  </r>
  <r>
    <n v="299383"/>
    <x v="26"/>
    <n v="803"/>
  </r>
  <r>
    <n v="299412"/>
    <x v="26"/>
    <n v="885"/>
  </r>
  <r>
    <n v="299397"/>
    <x v="26"/>
    <n v="888"/>
  </r>
  <r>
    <n v="299382"/>
    <x v="26"/>
    <n v="901"/>
  </r>
  <r>
    <n v="299388"/>
    <x v="26"/>
    <n v="915"/>
  </r>
  <r>
    <n v="299363"/>
    <x v="26"/>
    <n v="941"/>
  </r>
  <r>
    <n v="299375"/>
    <x v="26"/>
    <n v="964"/>
  </r>
  <r>
    <n v="299373"/>
    <x v="26"/>
    <n v="969"/>
  </r>
  <r>
    <n v="299381"/>
    <x v="26"/>
    <n v="989"/>
  </r>
  <r>
    <n v="299330"/>
    <x v="26"/>
    <n v="998"/>
  </r>
  <r>
    <n v="299338"/>
    <x v="27"/>
    <n v="62"/>
  </r>
  <r>
    <n v="299353"/>
    <x v="27"/>
    <n v="85"/>
  </r>
  <r>
    <n v="299325"/>
    <x v="27"/>
    <n v="99"/>
  </r>
  <r>
    <n v="299323"/>
    <x v="27"/>
    <n v="108"/>
  </r>
  <r>
    <n v="299202"/>
    <x v="27"/>
    <n v="232"/>
  </r>
  <r>
    <n v="299192"/>
    <x v="27"/>
    <n v="244"/>
  </r>
  <r>
    <n v="299186"/>
    <x v="27"/>
    <n v="259"/>
  </r>
  <r>
    <n v="299170"/>
    <x v="27"/>
    <n v="262"/>
  </r>
  <r>
    <n v="299170"/>
    <x v="27"/>
    <n v="286"/>
  </r>
  <r>
    <n v="299168"/>
    <x v="27"/>
    <n v="312"/>
  </r>
  <r>
    <n v="299136"/>
    <x v="27"/>
    <n v="335"/>
  </r>
  <r>
    <n v="299136"/>
    <x v="27"/>
    <n v="370"/>
  </r>
  <r>
    <n v="299125"/>
    <x v="27"/>
    <n v="374"/>
  </r>
  <r>
    <n v="299131"/>
    <x v="27"/>
    <n v="410"/>
  </r>
  <r>
    <n v="299127"/>
    <x v="27"/>
    <n v="413"/>
  </r>
  <r>
    <n v="298918"/>
    <x v="27"/>
    <n v="420"/>
  </r>
  <r>
    <n v="298925"/>
    <x v="27"/>
    <n v="488"/>
  </r>
  <r>
    <n v="298919"/>
    <x v="27"/>
    <n v="563"/>
  </r>
  <r>
    <n v="298919"/>
    <x v="27"/>
    <n v="564"/>
  </r>
  <r>
    <n v="298883"/>
    <x v="27"/>
    <n v="569"/>
  </r>
  <r>
    <n v="298883"/>
    <x v="27"/>
    <n v="579"/>
  </r>
  <r>
    <n v="298889"/>
    <x v="27"/>
    <n v="604"/>
  </r>
  <r>
    <n v="298889"/>
    <x v="27"/>
    <n v="625"/>
  </r>
  <r>
    <n v="298889"/>
    <x v="27"/>
    <n v="629"/>
  </r>
  <r>
    <n v="298889"/>
    <x v="27"/>
    <n v="659"/>
  </r>
  <r>
    <n v="298839"/>
    <x v="27"/>
    <n v="671"/>
  </r>
  <r>
    <n v="298839"/>
    <x v="27"/>
    <n v="695"/>
  </r>
  <r>
    <n v="298842"/>
    <x v="27"/>
    <n v="706"/>
  </r>
  <r>
    <n v="298801"/>
    <x v="27"/>
    <n v="733"/>
  </r>
  <r>
    <n v="298777"/>
    <x v="27"/>
    <n v="756"/>
  </r>
  <r>
    <n v="298784"/>
    <x v="27"/>
    <n v="760"/>
  </r>
  <r>
    <n v="298768"/>
    <x v="27"/>
    <n v="765"/>
  </r>
  <r>
    <n v="298760"/>
    <x v="27"/>
    <n v="766"/>
  </r>
  <r>
    <n v="298737"/>
    <x v="27"/>
    <n v="805"/>
  </r>
  <r>
    <n v="298705"/>
    <x v="27"/>
    <n v="816"/>
  </r>
  <r>
    <n v="298716"/>
    <x v="27"/>
    <n v="854"/>
  </r>
  <r>
    <n v="298716"/>
    <x v="27"/>
    <n v="894"/>
  </r>
  <r>
    <n v="298701"/>
    <x v="27"/>
    <n v="997"/>
  </r>
  <r>
    <n v="298676"/>
    <x v="28"/>
    <n v="25"/>
  </r>
  <r>
    <n v="298670"/>
    <x v="28"/>
    <n v="99"/>
  </r>
  <r>
    <n v="298690"/>
    <x v="28"/>
    <n v="118"/>
  </r>
  <r>
    <n v="298690"/>
    <x v="28"/>
    <n v="154"/>
  </r>
  <r>
    <n v="298690"/>
    <x v="28"/>
    <n v="174"/>
  </r>
  <r>
    <n v="298690"/>
    <x v="28"/>
    <n v="176"/>
  </r>
  <r>
    <n v="298690"/>
    <x v="28"/>
    <n v="177"/>
  </r>
  <r>
    <n v="298690"/>
    <x v="28"/>
    <n v="189"/>
  </r>
  <r>
    <n v="298690"/>
    <x v="28"/>
    <n v="200"/>
  </r>
  <r>
    <n v="298692"/>
    <x v="28"/>
    <n v="216"/>
  </r>
  <r>
    <n v="298665"/>
    <x v="28"/>
    <n v="237"/>
  </r>
  <r>
    <n v="298666"/>
    <x v="28"/>
    <n v="269"/>
  </r>
  <r>
    <n v="298599"/>
    <x v="28"/>
    <n v="290"/>
  </r>
  <r>
    <n v="298599"/>
    <x v="28"/>
    <n v="295"/>
  </r>
  <r>
    <n v="298602"/>
    <x v="28"/>
    <n v="358"/>
  </r>
  <r>
    <n v="298611"/>
    <x v="28"/>
    <n v="380"/>
  </r>
  <r>
    <n v="298625"/>
    <x v="28"/>
    <n v="404"/>
  </r>
  <r>
    <n v="298631"/>
    <x v="28"/>
    <n v="413"/>
  </r>
  <r>
    <n v="298617"/>
    <x v="28"/>
    <n v="424"/>
  </r>
  <r>
    <n v="298617"/>
    <x v="28"/>
    <n v="491"/>
  </r>
  <r>
    <n v="298650"/>
    <x v="28"/>
    <n v="514"/>
  </r>
  <r>
    <n v="298661"/>
    <x v="28"/>
    <n v="523"/>
  </r>
  <r>
    <n v="298640"/>
    <x v="28"/>
    <n v="572"/>
  </r>
  <r>
    <n v="298689"/>
    <x v="28"/>
    <n v="606"/>
  </r>
  <r>
    <n v="298656"/>
    <x v="28"/>
    <n v="657"/>
  </r>
  <r>
    <n v="298656"/>
    <x v="28"/>
    <n v="681"/>
  </r>
  <r>
    <n v="298636"/>
    <x v="28"/>
    <n v="707"/>
  </r>
  <r>
    <n v="298636"/>
    <x v="28"/>
    <n v="720"/>
  </r>
  <r>
    <n v="298643"/>
    <x v="28"/>
    <n v="741"/>
  </r>
  <r>
    <n v="298640"/>
    <x v="28"/>
    <n v="777"/>
  </r>
  <r>
    <n v="298641"/>
    <x v="28"/>
    <n v="822"/>
  </r>
  <r>
    <n v="298641"/>
    <x v="28"/>
    <n v="823"/>
  </r>
  <r>
    <n v="298644"/>
    <x v="28"/>
    <n v="848"/>
  </r>
  <r>
    <n v="298628"/>
    <x v="28"/>
    <n v="857"/>
  </r>
  <r>
    <n v="298628"/>
    <x v="28"/>
    <n v="878"/>
  </r>
  <r>
    <n v="298628"/>
    <x v="28"/>
    <n v="922"/>
  </r>
  <r>
    <n v="298576"/>
    <x v="28"/>
    <n v="929"/>
  </r>
  <r>
    <n v="298578"/>
    <x v="28"/>
    <n v="975"/>
  </r>
  <r>
    <n v="298578"/>
    <x v="29"/>
    <n v="14"/>
  </r>
  <r>
    <n v="298581"/>
    <x v="29"/>
    <n v="42"/>
  </r>
  <r>
    <n v="298577"/>
    <x v="29"/>
    <n v="54"/>
  </r>
  <r>
    <n v="298529"/>
    <x v="29"/>
    <n v="81"/>
  </r>
  <r>
    <n v="298529"/>
    <x v="29"/>
    <n v="82"/>
  </r>
  <r>
    <n v="298529"/>
    <x v="29"/>
    <n v="89"/>
  </r>
  <r>
    <n v="298523"/>
    <x v="29"/>
    <n v="99"/>
  </r>
  <r>
    <n v="298520"/>
    <x v="29"/>
    <n v="123"/>
  </r>
  <r>
    <n v="298477"/>
    <x v="29"/>
    <n v="132"/>
  </r>
  <r>
    <n v="298474"/>
    <x v="29"/>
    <n v="169"/>
  </r>
  <r>
    <n v="298430"/>
    <x v="29"/>
    <n v="186"/>
  </r>
  <r>
    <n v="298404"/>
    <x v="29"/>
    <n v="199"/>
  </r>
  <r>
    <n v="298406"/>
    <x v="29"/>
    <n v="248"/>
  </r>
  <r>
    <n v="298401"/>
    <x v="29"/>
    <n v="250"/>
  </r>
  <r>
    <n v="298399"/>
    <x v="29"/>
    <n v="289"/>
  </r>
  <r>
    <n v="298371"/>
    <x v="29"/>
    <n v="293"/>
  </r>
  <r>
    <n v="298353"/>
    <x v="29"/>
    <n v="298"/>
  </r>
  <r>
    <n v="298337"/>
    <x v="29"/>
    <n v="301"/>
  </r>
  <r>
    <n v="298337"/>
    <x v="29"/>
    <n v="321"/>
  </r>
  <r>
    <n v="298332"/>
    <x v="29"/>
    <n v="338"/>
  </r>
  <r>
    <n v="298332"/>
    <x v="29"/>
    <n v="343"/>
  </r>
  <r>
    <n v="298311"/>
    <x v="29"/>
    <n v="394"/>
  </r>
  <r>
    <n v="298259"/>
    <x v="29"/>
    <n v="407"/>
  </r>
  <r>
    <n v="298259"/>
    <x v="29"/>
    <n v="456"/>
  </r>
  <r>
    <n v="298259"/>
    <x v="29"/>
    <n v="498"/>
  </r>
  <r>
    <n v="298233"/>
    <x v="29"/>
    <n v="565"/>
  </r>
  <r>
    <n v="298233"/>
    <x v="29"/>
    <n v="571"/>
  </r>
  <r>
    <n v="298223"/>
    <x v="29"/>
    <n v="573"/>
  </r>
  <r>
    <n v="298223"/>
    <x v="29"/>
    <n v="643"/>
  </r>
  <r>
    <n v="298226"/>
    <x v="29"/>
    <n v="705"/>
  </r>
  <r>
    <n v="298219"/>
    <x v="29"/>
    <n v="743"/>
  </r>
  <r>
    <n v="298192"/>
    <x v="29"/>
    <n v="907"/>
  </r>
  <r>
    <n v="298188"/>
    <x v="29"/>
    <n v="929"/>
  </r>
  <r>
    <n v="298155"/>
    <x v="29"/>
    <n v="939"/>
  </r>
  <r>
    <n v="298153"/>
    <x v="29"/>
    <n v="946"/>
  </r>
  <r>
    <n v="298096"/>
    <x v="29"/>
    <n v="981"/>
  </r>
  <r>
    <n v="298093"/>
    <x v="30"/>
    <n v="39"/>
  </r>
  <r>
    <n v="298093"/>
    <x v="30"/>
    <n v="72"/>
  </r>
  <r>
    <n v="298071"/>
    <x v="30"/>
    <n v="81"/>
  </r>
  <r>
    <n v="298025"/>
    <x v="30"/>
    <n v="200"/>
  </r>
  <r>
    <n v="297987"/>
    <x v="30"/>
    <n v="272"/>
  </r>
  <r>
    <n v="297945"/>
    <x v="30"/>
    <n v="357"/>
  </r>
  <r>
    <n v="297907"/>
    <x v="30"/>
    <n v="373"/>
  </r>
  <r>
    <n v="297907"/>
    <x v="30"/>
    <n v="388"/>
  </r>
  <r>
    <n v="297905"/>
    <x v="30"/>
    <n v="389"/>
  </r>
  <r>
    <n v="297867"/>
    <x v="30"/>
    <n v="418"/>
  </r>
  <r>
    <n v="297809"/>
    <x v="30"/>
    <n v="433"/>
  </r>
  <r>
    <n v="297802"/>
    <x v="30"/>
    <n v="440"/>
  </r>
  <r>
    <n v="297802"/>
    <x v="30"/>
    <n v="515"/>
  </r>
  <r>
    <n v="297737"/>
    <x v="30"/>
    <n v="641"/>
  </r>
  <r>
    <n v="297737"/>
    <x v="30"/>
    <n v="655"/>
  </r>
  <r>
    <n v="297737"/>
    <x v="30"/>
    <n v="663"/>
  </r>
  <r>
    <n v="297730"/>
    <x v="30"/>
    <n v="666"/>
  </r>
  <r>
    <n v="297720"/>
    <x v="30"/>
    <n v="692"/>
  </r>
  <r>
    <n v="297720"/>
    <x v="30"/>
    <n v="744"/>
  </r>
  <r>
    <n v="297722"/>
    <x v="30"/>
    <n v="754"/>
  </r>
  <r>
    <n v="297723"/>
    <x v="30"/>
    <n v="787"/>
  </r>
  <r>
    <n v="297707"/>
    <x v="30"/>
    <n v="793"/>
  </r>
  <r>
    <n v="297705"/>
    <x v="30"/>
    <n v="853"/>
  </r>
  <r>
    <n v="297717"/>
    <x v="30"/>
    <n v="877"/>
  </r>
  <r>
    <n v="297723"/>
    <x v="30"/>
    <n v="995"/>
  </r>
  <r>
    <n v="297716"/>
    <x v="31"/>
    <n v="30"/>
  </r>
  <r>
    <n v="297713"/>
    <x v="31"/>
    <n v="55"/>
  </r>
  <r>
    <n v="297713"/>
    <x v="31"/>
    <n v="79"/>
  </r>
  <r>
    <n v="297723"/>
    <x v="31"/>
    <n v="90"/>
  </r>
  <r>
    <n v="297723"/>
    <x v="31"/>
    <n v="150"/>
  </r>
  <r>
    <n v="297707"/>
    <x v="31"/>
    <n v="174"/>
  </r>
  <r>
    <n v="297704"/>
    <x v="31"/>
    <n v="179"/>
  </r>
  <r>
    <n v="297697"/>
    <x v="31"/>
    <n v="215"/>
  </r>
  <r>
    <n v="297646"/>
    <x v="31"/>
    <n v="229"/>
  </r>
  <r>
    <n v="297646"/>
    <x v="31"/>
    <n v="272"/>
  </r>
  <r>
    <n v="297646"/>
    <x v="31"/>
    <n v="297"/>
  </r>
  <r>
    <n v="297626"/>
    <x v="31"/>
    <n v="311"/>
  </r>
  <r>
    <n v="297624"/>
    <x v="31"/>
    <n v="329"/>
  </r>
  <r>
    <n v="297624"/>
    <x v="31"/>
    <n v="332"/>
  </r>
  <r>
    <n v="297624"/>
    <x v="31"/>
    <n v="338"/>
  </r>
  <r>
    <n v="297612"/>
    <x v="31"/>
    <n v="342"/>
  </r>
  <r>
    <n v="297612"/>
    <x v="31"/>
    <n v="344"/>
  </r>
  <r>
    <n v="297612"/>
    <x v="31"/>
    <n v="397"/>
  </r>
  <r>
    <n v="297609"/>
    <x v="31"/>
    <n v="421"/>
  </r>
  <r>
    <n v="297609"/>
    <x v="31"/>
    <n v="452"/>
  </r>
  <r>
    <n v="297601"/>
    <x v="31"/>
    <n v="460"/>
  </r>
  <r>
    <n v="297599"/>
    <x v="31"/>
    <n v="478"/>
  </r>
  <r>
    <n v="297599"/>
    <x v="31"/>
    <n v="507"/>
  </r>
  <r>
    <n v="297589"/>
    <x v="31"/>
    <n v="606"/>
  </r>
  <r>
    <n v="297566"/>
    <x v="31"/>
    <n v="628"/>
  </r>
  <r>
    <n v="297550"/>
    <x v="31"/>
    <n v="639"/>
  </r>
  <r>
    <n v="297554"/>
    <x v="31"/>
    <n v="669"/>
  </r>
  <r>
    <n v="297552"/>
    <x v="31"/>
    <n v="675"/>
  </r>
  <r>
    <n v="297539"/>
    <x v="31"/>
    <n v="678"/>
  </r>
  <r>
    <n v="297544"/>
    <x v="31"/>
    <n v="718"/>
  </r>
  <r>
    <n v="297549"/>
    <x v="31"/>
    <n v="757"/>
  </r>
  <r>
    <n v="297532"/>
    <x v="31"/>
    <n v="861"/>
  </r>
  <r>
    <n v="297532"/>
    <x v="31"/>
    <n v="867"/>
  </r>
  <r>
    <n v="297530"/>
    <x v="31"/>
    <n v="888"/>
  </r>
  <r>
    <n v="297530"/>
    <x v="31"/>
    <n v="890"/>
  </r>
  <r>
    <n v="297528"/>
    <x v="31"/>
    <n v="893"/>
  </r>
  <r>
    <n v="297512"/>
    <x v="31"/>
    <n v="910"/>
  </r>
  <r>
    <n v="297522"/>
    <x v="31"/>
    <n v="929"/>
  </r>
  <r>
    <n v="297516"/>
    <x v="32"/>
    <n v="15"/>
  </r>
  <r>
    <n v="297516"/>
    <x v="32"/>
    <n v="45"/>
  </r>
  <r>
    <n v="297516"/>
    <x v="32"/>
    <n v="93"/>
  </r>
  <r>
    <n v="297496"/>
    <x v="32"/>
    <n v="94"/>
  </r>
  <r>
    <n v="297484"/>
    <x v="32"/>
    <n v="112"/>
  </r>
  <r>
    <n v="297484"/>
    <x v="32"/>
    <n v="137"/>
  </r>
  <r>
    <n v="297460"/>
    <x v="32"/>
    <n v="171"/>
  </r>
  <r>
    <n v="297450"/>
    <x v="32"/>
    <n v="256"/>
  </r>
  <r>
    <n v="297438"/>
    <x v="32"/>
    <n v="286"/>
  </r>
  <r>
    <n v="297425"/>
    <x v="32"/>
    <n v="289"/>
  </r>
  <r>
    <n v="297404"/>
    <x v="32"/>
    <n v="409"/>
  </r>
  <r>
    <n v="297404"/>
    <x v="32"/>
    <n v="427"/>
  </r>
  <r>
    <n v="297402"/>
    <x v="32"/>
    <n v="448"/>
  </r>
  <r>
    <n v="297404"/>
    <x v="32"/>
    <n v="523"/>
  </r>
  <r>
    <n v="297404"/>
    <x v="32"/>
    <n v="562"/>
  </r>
  <r>
    <n v="297364"/>
    <x v="32"/>
    <n v="585"/>
  </r>
  <r>
    <n v="297321"/>
    <x v="32"/>
    <n v="655"/>
  </r>
  <r>
    <n v="297324"/>
    <x v="32"/>
    <n v="658"/>
  </r>
  <r>
    <n v="297316"/>
    <x v="32"/>
    <n v="660"/>
  </r>
  <r>
    <n v="297304"/>
    <x v="32"/>
    <n v="744"/>
  </r>
  <r>
    <n v="297304"/>
    <x v="32"/>
    <n v="837"/>
  </r>
  <r>
    <n v="297293"/>
    <x v="32"/>
    <n v="855"/>
  </r>
  <r>
    <n v="297289"/>
    <x v="32"/>
    <n v="858"/>
  </r>
  <r>
    <n v="297280"/>
    <x v="32"/>
    <n v="870"/>
  </r>
  <r>
    <n v="297280"/>
    <x v="32"/>
    <n v="981"/>
  </r>
  <r>
    <n v="297268"/>
    <x v="32"/>
    <n v="999"/>
  </r>
  <r>
    <n v="297268"/>
    <x v="33"/>
    <n v="40"/>
  </r>
  <r>
    <n v="297265"/>
    <x v="33"/>
    <n v="82"/>
  </r>
  <r>
    <n v="297269"/>
    <x v="33"/>
    <n v="104"/>
  </r>
  <r>
    <n v="297269"/>
    <x v="33"/>
    <n v="105"/>
  </r>
  <r>
    <n v="297269"/>
    <x v="33"/>
    <n v="137"/>
  </r>
  <r>
    <n v="297244"/>
    <x v="33"/>
    <n v="157"/>
  </r>
  <r>
    <n v="297241"/>
    <x v="33"/>
    <n v="173"/>
  </r>
  <r>
    <n v="297241"/>
    <x v="33"/>
    <n v="236"/>
  </r>
  <r>
    <n v="297237"/>
    <x v="33"/>
    <n v="239"/>
  </r>
  <r>
    <n v="297236"/>
    <x v="33"/>
    <n v="263"/>
  </r>
  <r>
    <n v="297236"/>
    <x v="33"/>
    <n v="270"/>
  </r>
  <r>
    <n v="297237"/>
    <x v="33"/>
    <n v="362"/>
  </r>
  <r>
    <n v="297237"/>
    <x v="33"/>
    <n v="378"/>
  </r>
  <r>
    <n v="297237"/>
    <x v="33"/>
    <n v="387"/>
  </r>
  <r>
    <n v="297237"/>
    <x v="33"/>
    <n v="499"/>
  </r>
  <r>
    <n v="297226"/>
    <x v="33"/>
    <n v="575"/>
  </r>
  <r>
    <n v="297226"/>
    <x v="33"/>
    <n v="591"/>
  </r>
  <r>
    <n v="297226"/>
    <x v="33"/>
    <n v="611"/>
  </r>
  <r>
    <n v="297211"/>
    <x v="33"/>
    <n v="635"/>
  </r>
  <r>
    <n v="297206"/>
    <x v="33"/>
    <n v="646"/>
  </r>
  <r>
    <n v="297208"/>
    <x v="33"/>
    <n v="687"/>
  </r>
  <r>
    <n v="297208"/>
    <x v="33"/>
    <n v="690"/>
  </r>
  <r>
    <n v="297208"/>
    <x v="33"/>
    <n v="772"/>
  </r>
  <r>
    <n v="297207"/>
    <x v="33"/>
    <n v="784"/>
  </r>
  <r>
    <n v="297207"/>
    <x v="33"/>
    <n v="854"/>
  </r>
  <r>
    <n v="297199"/>
    <x v="33"/>
    <n v="875"/>
  </r>
  <r>
    <n v="297190"/>
    <x v="33"/>
    <n v="884"/>
  </r>
  <r>
    <n v="297188"/>
    <x v="33"/>
    <n v="911"/>
  </r>
  <r>
    <n v="297194"/>
    <x v="33"/>
    <n v="934"/>
  </r>
  <r>
    <n v="297192"/>
    <x v="33"/>
    <n v="939"/>
  </r>
  <r>
    <n v="297102"/>
    <x v="34"/>
    <n v="49"/>
  </r>
  <r>
    <n v="297076"/>
    <x v="34"/>
    <n v="73"/>
  </r>
  <r>
    <n v="297066"/>
    <x v="34"/>
    <n v="95"/>
  </r>
  <r>
    <n v="297058"/>
    <x v="34"/>
    <n v="200"/>
  </r>
  <r>
    <n v="297064"/>
    <x v="34"/>
    <n v="203"/>
  </r>
  <r>
    <n v="297047"/>
    <x v="34"/>
    <n v="221"/>
  </r>
  <r>
    <n v="297023"/>
    <x v="34"/>
    <n v="223"/>
  </r>
  <r>
    <n v="297024"/>
    <x v="34"/>
    <n v="261"/>
  </r>
  <r>
    <n v="297028"/>
    <x v="34"/>
    <n v="287"/>
  </r>
  <r>
    <n v="297028"/>
    <x v="34"/>
    <n v="341"/>
  </r>
  <r>
    <n v="297028"/>
    <x v="34"/>
    <n v="344"/>
  </r>
  <r>
    <n v="297022"/>
    <x v="34"/>
    <n v="378"/>
  </r>
  <r>
    <n v="297020"/>
    <x v="34"/>
    <n v="386"/>
  </r>
  <r>
    <n v="297020"/>
    <x v="34"/>
    <n v="496"/>
  </r>
  <r>
    <n v="297020"/>
    <x v="34"/>
    <n v="520"/>
  </r>
  <r>
    <n v="297021"/>
    <x v="34"/>
    <n v="634"/>
  </r>
  <r>
    <n v="297021"/>
    <x v="34"/>
    <n v="643"/>
  </r>
  <r>
    <n v="297021"/>
    <x v="34"/>
    <n v="645"/>
  </r>
  <r>
    <n v="297023"/>
    <x v="34"/>
    <n v="658"/>
  </r>
  <r>
    <n v="297027"/>
    <x v="34"/>
    <n v="695"/>
  </r>
  <r>
    <n v="297027"/>
    <x v="34"/>
    <n v="723"/>
  </r>
  <r>
    <n v="296992"/>
    <x v="34"/>
    <n v="806"/>
  </r>
  <r>
    <n v="296988"/>
    <x v="34"/>
    <n v="874"/>
  </r>
  <r>
    <n v="296988"/>
    <x v="34"/>
    <n v="917"/>
  </r>
  <r>
    <n v="296989"/>
    <x v="35"/>
    <n v="33"/>
  </r>
  <r>
    <n v="296989"/>
    <x v="35"/>
    <n v="38"/>
  </r>
  <r>
    <n v="296990"/>
    <x v="35"/>
    <n v="67"/>
  </r>
  <r>
    <n v="296990"/>
    <x v="35"/>
    <n v="84"/>
  </r>
  <r>
    <n v="296990"/>
    <x v="35"/>
    <n v="104"/>
  </r>
  <r>
    <n v="296986"/>
    <x v="35"/>
    <n v="185"/>
  </r>
  <r>
    <n v="296983"/>
    <x v="35"/>
    <n v="193"/>
  </r>
  <r>
    <n v="296983"/>
    <x v="35"/>
    <n v="308"/>
  </r>
  <r>
    <n v="296983"/>
    <x v="35"/>
    <n v="352"/>
  </r>
  <r>
    <n v="296975"/>
    <x v="35"/>
    <n v="427"/>
  </r>
  <r>
    <n v="296975"/>
    <x v="35"/>
    <n v="451"/>
  </r>
  <r>
    <n v="296975"/>
    <x v="35"/>
    <n v="455"/>
  </r>
  <r>
    <n v="296975"/>
    <x v="35"/>
    <n v="471"/>
  </r>
  <r>
    <n v="296945"/>
    <x v="35"/>
    <n v="473"/>
  </r>
  <r>
    <n v="296945"/>
    <x v="35"/>
    <n v="491"/>
  </r>
  <r>
    <n v="296900"/>
    <x v="35"/>
    <n v="501"/>
  </r>
  <r>
    <n v="296900"/>
    <x v="35"/>
    <n v="510"/>
  </r>
  <r>
    <n v="296900"/>
    <x v="35"/>
    <n v="520"/>
  </r>
  <r>
    <n v="296879"/>
    <x v="35"/>
    <n v="543"/>
  </r>
  <r>
    <n v="296879"/>
    <x v="35"/>
    <n v="653"/>
  </r>
  <r>
    <n v="296879"/>
    <x v="35"/>
    <n v="720"/>
  </r>
  <r>
    <n v="296879"/>
    <x v="35"/>
    <n v="734"/>
  </r>
  <r>
    <n v="296872"/>
    <x v="35"/>
    <n v="735"/>
  </r>
  <r>
    <n v="296872"/>
    <x v="35"/>
    <n v="760"/>
  </r>
  <r>
    <n v="296872"/>
    <x v="35"/>
    <n v="835"/>
  </r>
  <r>
    <n v="296874"/>
    <x v="35"/>
    <n v="864"/>
  </r>
  <r>
    <n v="296874"/>
    <x v="35"/>
    <n v="984"/>
  </r>
  <r>
    <n v="296871"/>
    <x v="36"/>
    <n v="31"/>
  </r>
  <r>
    <n v="296871"/>
    <x v="36"/>
    <n v="33"/>
  </r>
  <r>
    <n v="296848"/>
    <x v="36"/>
    <n v="64"/>
  </r>
  <r>
    <n v="296793"/>
    <x v="36"/>
    <n v="186"/>
  </r>
  <r>
    <n v="296789"/>
    <x v="36"/>
    <n v="248"/>
  </r>
  <r>
    <n v="296776"/>
    <x v="36"/>
    <n v="267"/>
  </r>
  <r>
    <n v="296776"/>
    <x v="36"/>
    <n v="291"/>
  </r>
  <r>
    <n v="296776"/>
    <x v="36"/>
    <n v="306"/>
  </r>
  <r>
    <n v="296764"/>
    <x v="36"/>
    <n v="315"/>
  </r>
  <r>
    <n v="296763"/>
    <x v="36"/>
    <n v="318"/>
  </r>
  <r>
    <n v="296759"/>
    <x v="36"/>
    <n v="376"/>
  </r>
  <r>
    <n v="296758"/>
    <x v="36"/>
    <n v="526"/>
  </r>
  <r>
    <n v="296762"/>
    <x v="36"/>
    <n v="534"/>
  </r>
  <r>
    <n v="296749"/>
    <x v="36"/>
    <n v="584"/>
  </r>
  <r>
    <n v="296748"/>
    <x v="36"/>
    <n v="594"/>
  </r>
  <r>
    <n v="296742"/>
    <x v="36"/>
    <n v="628"/>
  </r>
  <r>
    <n v="296738"/>
    <x v="36"/>
    <n v="693"/>
  </r>
  <r>
    <n v="296738"/>
    <x v="36"/>
    <n v="695"/>
  </r>
  <r>
    <n v="296730"/>
    <x v="36"/>
    <n v="698"/>
  </r>
  <r>
    <n v="296725"/>
    <x v="36"/>
    <n v="727"/>
  </r>
  <r>
    <n v="296725"/>
    <x v="36"/>
    <n v="741"/>
  </r>
  <r>
    <n v="296698"/>
    <x v="36"/>
    <n v="763"/>
  </r>
  <r>
    <n v="296698"/>
    <x v="36"/>
    <n v="807"/>
  </r>
  <r>
    <n v="296690"/>
    <x v="36"/>
    <n v="843"/>
  </r>
  <r>
    <n v="296688"/>
    <x v="36"/>
    <n v="952"/>
  </r>
  <r>
    <n v="296681"/>
    <x v="36"/>
    <n v="963"/>
  </r>
  <r>
    <n v="296667"/>
    <x v="37"/>
    <n v="38"/>
  </r>
  <r>
    <n v="296662"/>
    <x v="37"/>
    <n v="119"/>
  </r>
  <r>
    <n v="296662"/>
    <x v="37"/>
    <n v="140"/>
  </r>
  <r>
    <n v="296662"/>
    <x v="37"/>
    <n v="150"/>
  </r>
  <r>
    <n v="296662"/>
    <x v="37"/>
    <n v="180"/>
  </r>
  <r>
    <n v="296662"/>
    <x v="37"/>
    <n v="234"/>
  </r>
  <r>
    <n v="296662"/>
    <x v="37"/>
    <n v="279"/>
  </r>
  <r>
    <n v="296663"/>
    <x v="37"/>
    <n v="286"/>
  </r>
  <r>
    <n v="296662"/>
    <x v="37"/>
    <n v="340"/>
  </r>
  <r>
    <n v="296660"/>
    <x v="37"/>
    <n v="353"/>
  </r>
  <r>
    <n v="296651"/>
    <x v="37"/>
    <n v="506"/>
  </r>
  <r>
    <n v="296649"/>
    <x v="37"/>
    <n v="597"/>
  </r>
  <r>
    <n v="296649"/>
    <x v="37"/>
    <n v="624"/>
  </r>
  <r>
    <n v="296616"/>
    <x v="37"/>
    <n v="696"/>
  </r>
  <r>
    <n v="296616"/>
    <x v="37"/>
    <n v="741"/>
  </r>
  <r>
    <n v="296616"/>
    <x v="37"/>
    <n v="784"/>
  </r>
  <r>
    <n v="296608"/>
    <x v="37"/>
    <n v="800"/>
  </r>
  <r>
    <n v="296601"/>
    <x v="37"/>
    <n v="844"/>
  </r>
  <r>
    <n v="296589"/>
    <x v="37"/>
    <n v="856"/>
  </r>
  <r>
    <n v="296589"/>
    <x v="37"/>
    <n v="918"/>
  </r>
  <r>
    <n v="296585"/>
    <x v="38"/>
    <n v="102"/>
  </r>
  <r>
    <n v="296570"/>
    <x v="38"/>
    <n v="121"/>
  </r>
  <r>
    <n v="296570"/>
    <x v="38"/>
    <n v="136"/>
  </r>
  <r>
    <n v="296570"/>
    <x v="38"/>
    <n v="146"/>
  </r>
  <r>
    <n v="296570"/>
    <x v="38"/>
    <n v="158"/>
  </r>
  <r>
    <n v="296546"/>
    <x v="38"/>
    <n v="194"/>
  </r>
  <r>
    <n v="296546"/>
    <x v="38"/>
    <n v="230"/>
  </r>
  <r>
    <n v="296542"/>
    <x v="38"/>
    <n v="302"/>
  </r>
  <r>
    <n v="296542"/>
    <x v="38"/>
    <n v="305"/>
  </r>
  <r>
    <n v="296537"/>
    <x v="38"/>
    <n v="321"/>
  </r>
  <r>
    <n v="296537"/>
    <x v="38"/>
    <n v="375"/>
  </r>
  <r>
    <n v="296536"/>
    <x v="38"/>
    <n v="503"/>
  </r>
  <r>
    <n v="296536"/>
    <x v="38"/>
    <n v="564"/>
  </r>
  <r>
    <n v="296536"/>
    <x v="38"/>
    <n v="629"/>
  </r>
  <r>
    <n v="296524"/>
    <x v="38"/>
    <n v="637"/>
  </r>
  <r>
    <n v="296521"/>
    <x v="38"/>
    <n v="653"/>
  </r>
  <r>
    <n v="296521"/>
    <x v="38"/>
    <n v="685"/>
  </r>
  <r>
    <n v="296518"/>
    <x v="38"/>
    <n v="748"/>
  </r>
  <r>
    <n v="296518"/>
    <x v="38"/>
    <n v="771"/>
  </r>
  <r>
    <n v="296518"/>
    <x v="38"/>
    <n v="783"/>
  </r>
  <r>
    <n v="296514"/>
    <x v="38"/>
    <n v="846"/>
  </r>
  <r>
    <n v="296514"/>
    <x v="38"/>
    <n v="970"/>
  </r>
  <r>
    <n v="296506"/>
    <x v="38"/>
    <n v="994"/>
  </r>
  <r>
    <n v="296501"/>
    <x v="39"/>
    <n v="96"/>
  </r>
  <r>
    <n v="296501"/>
    <x v="39"/>
    <n v="184"/>
  </r>
  <r>
    <n v="296501"/>
    <x v="39"/>
    <n v="189"/>
  </r>
  <r>
    <n v="296501"/>
    <x v="39"/>
    <n v="218"/>
  </r>
  <r>
    <n v="296489"/>
    <x v="39"/>
    <n v="278"/>
  </r>
  <r>
    <n v="296489"/>
    <x v="39"/>
    <n v="319"/>
  </r>
  <r>
    <n v="296489"/>
    <x v="39"/>
    <n v="344"/>
  </r>
  <r>
    <n v="296489"/>
    <x v="39"/>
    <n v="402"/>
  </r>
  <r>
    <n v="296489"/>
    <x v="39"/>
    <n v="424"/>
  </r>
  <r>
    <n v="296475"/>
    <x v="39"/>
    <n v="463"/>
  </r>
  <r>
    <n v="296475"/>
    <x v="39"/>
    <n v="486"/>
  </r>
  <r>
    <n v="296475"/>
    <x v="39"/>
    <n v="491"/>
  </r>
  <r>
    <n v="296470"/>
    <x v="39"/>
    <n v="518"/>
  </r>
  <r>
    <n v="296470"/>
    <x v="39"/>
    <n v="603"/>
  </r>
  <r>
    <n v="296453"/>
    <x v="39"/>
    <n v="710"/>
  </r>
  <r>
    <n v="296445"/>
    <x v="39"/>
    <n v="734"/>
  </r>
  <r>
    <n v="296445"/>
    <x v="39"/>
    <n v="741"/>
  </r>
  <r>
    <n v="296439"/>
    <x v="39"/>
    <n v="743"/>
  </r>
  <r>
    <n v="296439"/>
    <x v="39"/>
    <n v="793"/>
  </r>
  <r>
    <n v="296439"/>
    <x v="39"/>
    <n v="813"/>
  </r>
  <r>
    <n v="296439"/>
    <x v="39"/>
    <n v="863"/>
  </r>
  <r>
    <n v="296415"/>
    <x v="39"/>
    <n v="865"/>
  </r>
  <r>
    <n v="296416"/>
    <x v="39"/>
    <n v="995"/>
  </r>
  <r>
    <n v="296401"/>
    <x v="40"/>
    <n v="89"/>
  </r>
  <r>
    <n v="296389"/>
    <x v="40"/>
    <n v="90"/>
  </r>
  <r>
    <n v="296389"/>
    <x v="40"/>
    <n v="92"/>
  </r>
  <r>
    <n v="296389"/>
    <x v="40"/>
    <n v="319"/>
  </r>
  <r>
    <n v="296387"/>
    <x v="40"/>
    <n v="403"/>
  </r>
  <r>
    <n v="296369"/>
    <x v="40"/>
    <n v="418"/>
  </r>
  <r>
    <n v="296369"/>
    <x v="40"/>
    <n v="524"/>
  </r>
  <r>
    <n v="296369"/>
    <x v="40"/>
    <n v="575"/>
  </r>
  <r>
    <n v="296363"/>
    <x v="40"/>
    <n v="596"/>
  </r>
  <r>
    <n v="296360"/>
    <x v="40"/>
    <n v="629"/>
  </r>
  <r>
    <n v="296354"/>
    <x v="40"/>
    <n v="658"/>
  </r>
  <r>
    <n v="296355"/>
    <x v="40"/>
    <n v="927"/>
  </r>
  <r>
    <n v="296349"/>
    <x v="40"/>
    <n v="982"/>
  </r>
  <r>
    <n v="296349"/>
    <x v="41"/>
    <n v="15"/>
  </r>
  <r>
    <n v="296349"/>
    <x v="41"/>
    <n v="81"/>
  </r>
  <r>
    <n v="296349"/>
    <x v="41"/>
    <n v="335"/>
  </r>
  <r>
    <n v="296349"/>
    <x v="41"/>
    <n v="336"/>
  </r>
  <r>
    <n v="296350"/>
    <x v="41"/>
    <n v="429"/>
  </r>
  <r>
    <n v="296350"/>
    <x v="41"/>
    <n v="485"/>
  </r>
  <r>
    <n v="296350"/>
    <x v="41"/>
    <n v="496"/>
  </r>
  <r>
    <n v="296347"/>
    <x v="41"/>
    <n v="631"/>
  </r>
  <r>
    <n v="296342"/>
    <x v="41"/>
    <n v="644"/>
  </r>
  <r>
    <n v="296334"/>
    <x v="41"/>
    <n v="684"/>
  </r>
  <r>
    <n v="296334"/>
    <x v="41"/>
    <n v="716"/>
  </r>
  <r>
    <n v="296334"/>
    <x v="41"/>
    <n v="929"/>
  </r>
  <r>
    <n v="296332"/>
    <x v="42"/>
    <n v="107"/>
  </r>
  <r>
    <n v="296332"/>
    <x v="42"/>
    <n v="194"/>
  </r>
  <r>
    <n v="296332"/>
    <x v="42"/>
    <n v="207"/>
  </r>
  <r>
    <n v="296332"/>
    <x v="42"/>
    <n v="313"/>
  </r>
  <r>
    <n v="296329"/>
    <x v="42"/>
    <n v="407"/>
  </r>
  <r>
    <n v="296329"/>
    <x v="42"/>
    <n v="441"/>
  </r>
  <r>
    <n v="296322"/>
    <x v="42"/>
    <n v="518"/>
  </r>
  <r>
    <n v="296318"/>
    <x v="42"/>
    <n v="529"/>
  </r>
  <r>
    <n v="296318"/>
    <x v="42"/>
    <n v="701"/>
  </r>
  <r>
    <n v="296316"/>
    <x v="42"/>
    <n v="846"/>
  </r>
  <r>
    <n v="296299"/>
    <x v="42"/>
    <n v="890"/>
  </r>
  <r>
    <n v="296299"/>
    <x v="42"/>
    <n v="925"/>
  </r>
  <r>
    <n v="296299"/>
    <x v="43"/>
    <n v="1"/>
  </r>
  <r>
    <n v="296299"/>
    <x v="43"/>
    <n v="31"/>
  </r>
  <r>
    <n v="296292"/>
    <x v="43"/>
    <n v="89"/>
  </r>
  <r>
    <n v="296289"/>
    <x v="43"/>
    <n v="144"/>
  </r>
  <r>
    <n v="296289"/>
    <x v="43"/>
    <n v="199"/>
  </r>
  <r>
    <n v="296289"/>
    <x v="43"/>
    <n v="320"/>
  </r>
  <r>
    <n v="296287"/>
    <x v="43"/>
    <n v="333"/>
  </r>
  <r>
    <n v="296287"/>
    <x v="43"/>
    <n v="351"/>
  </r>
  <r>
    <n v="296287"/>
    <x v="43"/>
    <n v="371"/>
  </r>
  <r>
    <n v="296286"/>
    <x v="43"/>
    <n v="529"/>
  </r>
  <r>
    <n v="296285"/>
    <x v="43"/>
    <n v="681"/>
  </r>
  <r>
    <n v="296285"/>
    <x v="43"/>
    <n v="798"/>
  </r>
  <r>
    <n v="296285"/>
    <x v="43"/>
    <n v="973"/>
  </r>
  <r>
    <n v="296285"/>
    <x v="44"/>
    <n v="6"/>
  </r>
  <r>
    <n v="296280"/>
    <x v="44"/>
    <n v="46"/>
  </r>
  <r>
    <n v="296280"/>
    <x v="44"/>
    <n v="58"/>
  </r>
  <r>
    <n v="296280"/>
    <x v="44"/>
    <n v="114"/>
  </r>
  <r>
    <n v="296279"/>
    <x v="44"/>
    <n v="119"/>
  </r>
  <r>
    <n v="296279"/>
    <x v="44"/>
    <n v="363"/>
  </r>
  <r>
    <n v="296279"/>
    <x v="44"/>
    <n v="426"/>
  </r>
  <r>
    <n v="296279"/>
    <x v="44"/>
    <n v="573"/>
  </r>
  <r>
    <n v="296279"/>
    <x v="44"/>
    <n v="589"/>
  </r>
  <r>
    <n v="296273"/>
    <x v="44"/>
    <n v="621"/>
  </r>
  <r>
    <n v="296273"/>
    <x v="44"/>
    <n v="638"/>
  </r>
  <r>
    <n v="296273"/>
    <x v="44"/>
    <n v="689"/>
  </r>
  <r>
    <n v="296273"/>
    <x v="44"/>
    <n v="694"/>
  </r>
  <r>
    <n v="296273"/>
    <x v="44"/>
    <n v="725"/>
  </r>
  <r>
    <n v="296273"/>
    <x v="44"/>
    <n v="730"/>
  </r>
  <r>
    <n v="296273"/>
    <x v="44"/>
    <n v="873"/>
  </r>
  <r>
    <n v="296273"/>
    <x v="44"/>
    <n v="928"/>
  </r>
  <r>
    <n v="296273"/>
    <x v="44"/>
    <n v="958"/>
  </r>
  <r>
    <n v="296273"/>
    <x v="44"/>
    <n v="970"/>
  </r>
  <r>
    <n v="296259"/>
    <x v="45"/>
    <n v="76"/>
  </r>
  <r>
    <n v="296259"/>
    <x v="45"/>
    <n v="80"/>
  </r>
  <r>
    <n v="296258"/>
    <x v="45"/>
    <n v="99"/>
  </r>
  <r>
    <n v="296258"/>
    <x v="45"/>
    <n v="120"/>
  </r>
  <r>
    <n v="296258"/>
    <x v="45"/>
    <n v="198"/>
  </r>
  <r>
    <n v="296258"/>
    <x v="45"/>
    <n v="228"/>
  </r>
  <r>
    <n v="296240"/>
    <x v="45"/>
    <n v="426"/>
  </r>
  <r>
    <n v="296238"/>
    <x v="45"/>
    <n v="458"/>
  </r>
  <r>
    <n v="296236"/>
    <x v="45"/>
    <n v="529"/>
  </r>
  <r>
    <n v="296230"/>
    <x v="45"/>
    <n v="533"/>
  </r>
  <r>
    <n v="296230"/>
    <x v="45"/>
    <n v="763"/>
  </r>
  <r>
    <n v="296230"/>
    <x v="45"/>
    <n v="784"/>
  </r>
  <r>
    <n v="296230"/>
    <x v="45"/>
    <n v="848"/>
  </r>
  <r>
    <n v="296223"/>
    <x v="45"/>
    <n v="896"/>
  </r>
  <r>
    <n v="296223"/>
    <x v="45"/>
    <n v="937"/>
  </r>
  <r>
    <n v="296223"/>
    <x v="45"/>
    <n v="939"/>
  </r>
  <r>
    <n v="296223"/>
    <x v="46"/>
    <n v="38"/>
  </r>
  <r>
    <n v="296223"/>
    <x v="46"/>
    <n v="152"/>
  </r>
  <r>
    <n v="296223"/>
    <x v="46"/>
    <n v="261"/>
  </r>
  <r>
    <n v="296223"/>
    <x v="46"/>
    <n v="308"/>
  </r>
  <r>
    <n v="296223"/>
    <x v="46"/>
    <n v="325"/>
  </r>
  <r>
    <n v="296221"/>
    <x v="46"/>
    <n v="381"/>
  </r>
  <r>
    <n v="296221"/>
    <x v="46"/>
    <n v="394"/>
  </r>
  <r>
    <n v="296221"/>
    <x v="46"/>
    <n v="682"/>
  </r>
  <r>
    <n v="296221"/>
    <x v="46"/>
    <n v="703"/>
  </r>
  <r>
    <n v="296192"/>
    <x v="46"/>
    <n v="721"/>
  </r>
  <r>
    <n v="296192"/>
    <x v="46"/>
    <n v="753"/>
  </r>
  <r>
    <n v="296192"/>
    <x v="46"/>
    <n v="757"/>
  </r>
  <r>
    <n v="296192"/>
    <x v="46"/>
    <n v="913"/>
  </r>
  <r>
    <n v="296192"/>
    <x v="46"/>
    <n v="960"/>
  </r>
  <r>
    <n v="296190"/>
    <x v="47"/>
    <n v="43"/>
  </r>
  <r>
    <n v="296190"/>
    <x v="47"/>
    <n v="65"/>
  </r>
  <r>
    <n v="296182"/>
    <x v="47"/>
    <n v="103"/>
  </r>
  <r>
    <n v="296180"/>
    <x v="47"/>
    <n v="177"/>
  </r>
  <r>
    <n v="296180"/>
    <x v="47"/>
    <n v="183"/>
  </r>
  <r>
    <n v="296180"/>
    <x v="47"/>
    <n v="211"/>
  </r>
  <r>
    <n v="296180"/>
    <x v="47"/>
    <n v="255"/>
  </r>
  <r>
    <n v="296180"/>
    <x v="47"/>
    <n v="449"/>
  </r>
  <r>
    <n v="296180"/>
    <x v="47"/>
    <n v="465"/>
  </r>
  <r>
    <n v="296180"/>
    <x v="47"/>
    <n v="529"/>
  </r>
  <r>
    <n v="296180"/>
    <x v="47"/>
    <n v="560"/>
  </r>
  <r>
    <n v="296177"/>
    <x v="47"/>
    <n v="585"/>
  </r>
  <r>
    <n v="296177"/>
    <x v="47"/>
    <n v="629"/>
  </r>
  <r>
    <n v="296176"/>
    <x v="47"/>
    <n v="700"/>
  </r>
  <r>
    <n v="296176"/>
    <x v="47"/>
    <n v="703"/>
  </r>
  <r>
    <n v="296176"/>
    <x v="47"/>
    <n v="728"/>
  </r>
  <r>
    <n v="296176"/>
    <x v="47"/>
    <n v="751"/>
  </r>
  <r>
    <n v="296173"/>
    <x v="47"/>
    <n v="842"/>
  </r>
  <r>
    <n v="296173"/>
    <x v="47"/>
    <n v="851"/>
  </r>
  <r>
    <n v="296173"/>
    <x v="47"/>
    <n v="885"/>
  </r>
  <r>
    <n v="296169"/>
    <x v="48"/>
    <n v="75"/>
  </r>
  <r>
    <n v="296169"/>
    <x v="48"/>
    <n v="148"/>
  </r>
  <r>
    <n v="296166"/>
    <x v="48"/>
    <n v="154"/>
  </r>
  <r>
    <n v="296165"/>
    <x v="48"/>
    <n v="266"/>
  </r>
  <r>
    <n v="296163"/>
    <x v="48"/>
    <n v="276"/>
  </r>
  <r>
    <n v="296163"/>
    <x v="48"/>
    <n v="302"/>
  </r>
  <r>
    <n v="296163"/>
    <x v="48"/>
    <n v="304"/>
  </r>
  <r>
    <n v="296163"/>
    <x v="48"/>
    <n v="306"/>
  </r>
  <r>
    <n v="296163"/>
    <x v="48"/>
    <n v="324"/>
  </r>
  <r>
    <n v="296161"/>
    <x v="48"/>
    <n v="326"/>
  </r>
  <r>
    <n v="296160"/>
    <x v="48"/>
    <n v="404"/>
  </r>
  <r>
    <n v="296160"/>
    <x v="48"/>
    <n v="518"/>
  </r>
  <r>
    <n v="296158"/>
    <x v="48"/>
    <n v="584"/>
  </r>
  <r>
    <n v="296158"/>
    <x v="48"/>
    <n v="658"/>
  </r>
  <r>
    <n v="296158"/>
    <x v="48"/>
    <n v="719"/>
  </r>
  <r>
    <n v="296156"/>
    <x v="48"/>
    <n v="721"/>
  </r>
  <r>
    <n v="296156"/>
    <x v="48"/>
    <n v="922"/>
  </r>
  <r>
    <n v="296156"/>
    <x v="48"/>
    <n v="941"/>
  </r>
  <r>
    <n v="296156"/>
    <x v="48"/>
    <n v="954"/>
  </r>
  <r>
    <n v="296155"/>
    <x v="48"/>
    <n v="960"/>
  </r>
  <r>
    <n v="296155"/>
    <x v="49"/>
    <n v="13"/>
  </r>
  <r>
    <n v="296155"/>
    <x v="49"/>
    <n v="56"/>
  </r>
  <r>
    <n v="296155"/>
    <x v="49"/>
    <n v="147"/>
  </r>
  <r>
    <n v="296155"/>
    <x v="49"/>
    <n v="187"/>
  </r>
  <r>
    <n v="296155"/>
    <x v="49"/>
    <n v="196"/>
  </r>
  <r>
    <n v="296155"/>
    <x v="49"/>
    <n v="212"/>
  </r>
  <r>
    <n v="296155"/>
    <x v="49"/>
    <n v="247"/>
  </r>
  <r>
    <n v="296155"/>
    <x v="49"/>
    <n v="277"/>
  </r>
  <r>
    <n v="296155"/>
    <x v="49"/>
    <n v="308"/>
  </r>
  <r>
    <n v="296155"/>
    <x v="49"/>
    <n v="321"/>
  </r>
  <r>
    <n v="296151"/>
    <x v="49"/>
    <n v="365"/>
  </r>
  <r>
    <n v="296151"/>
    <x v="49"/>
    <n v="562"/>
  </r>
  <r>
    <n v="296151"/>
    <x v="49"/>
    <n v="671"/>
  </r>
  <r>
    <n v="296149"/>
    <x v="49"/>
    <n v="687"/>
  </r>
  <r>
    <n v="296149"/>
    <x v="49"/>
    <n v="697"/>
  </r>
  <r>
    <n v="296149"/>
    <x v="49"/>
    <n v="731"/>
  </r>
  <r>
    <n v="296149"/>
    <x v="49"/>
    <n v="750"/>
  </r>
  <r>
    <n v="296149"/>
    <x v="49"/>
    <n v="913"/>
  </r>
  <r>
    <n v="296146"/>
    <x v="49"/>
    <n v="917"/>
  </r>
  <r>
    <n v="296144"/>
    <x v="49"/>
    <n v="952"/>
  </r>
  <r>
    <n v="296144"/>
    <x v="49"/>
    <n v="994"/>
  </r>
  <r>
    <n v="296144"/>
    <x v="50"/>
    <n v="21"/>
  </r>
  <r>
    <n v="296138"/>
    <x v="50"/>
    <n v="84"/>
  </r>
  <r>
    <n v="296138"/>
    <x v="50"/>
    <n v="179"/>
  </r>
  <r>
    <n v="296138"/>
    <x v="50"/>
    <n v="233"/>
  </r>
  <r>
    <n v="296138"/>
    <x v="50"/>
    <n v="432"/>
  </r>
  <r>
    <n v="296132"/>
    <x v="50"/>
    <n v="506"/>
  </r>
  <r>
    <n v="296132"/>
    <x v="50"/>
    <n v="582"/>
  </r>
  <r>
    <n v="296132"/>
    <x v="50"/>
    <n v="646"/>
  </r>
  <r>
    <n v="296132"/>
    <x v="50"/>
    <n v="675"/>
  </r>
  <r>
    <n v="296132"/>
    <x v="50"/>
    <n v="715"/>
  </r>
  <r>
    <n v="296132"/>
    <x v="50"/>
    <n v="786"/>
  </r>
  <r>
    <n v="296132"/>
    <x v="50"/>
    <n v="825"/>
  </r>
  <r>
    <n v="296132"/>
    <x v="51"/>
    <n v="115"/>
  </r>
  <r>
    <n v="296130"/>
    <x v="51"/>
    <n v="130"/>
  </r>
  <r>
    <n v="296129"/>
    <x v="51"/>
    <n v="223"/>
  </r>
  <r>
    <n v="296129"/>
    <x v="51"/>
    <n v="260"/>
  </r>
  <r>
    <n v="296129"/>
    <x v="51"/>
    <n v="354"/>
  </r>
  <r>
    <n v="296129"/>
    <x v="51"/>
    <n v="381"/>
  </r>
  <r>
    <n v="296129"/>
    <x v="51"/>
    <n v="414"/>
  </r>
  <r>
    <n v="296129"/>
    <x v="51"/>
    <n v="503"/>
  </r>
  <r>
    <n v="296129"/>
    <x v="51"/>
    <n v="595"/>
  </r>
  <r>
    <n v="296129"/>
    <x v="51"/>
    <n v="624"/>
  </r>
  <r>
    <n v="296120"/>
    <x v="51"/>
    <n v="633"/>
  </r>
  <r>
    <n v="296118"/>
    <x v="51"/>
    <n v="655"/>
  </r>
  <r>
    <n v="296118"/>
    <x v="51"/>
    <n v="732"/>
  </r>
  <r>
    <n v="296113"/>
    <x v="51"/>
    <n v="752"/>
  </r>
  <r>
    <n v="296113"/>
    <x v="51"/>
    <n v="797"/>
  </r>
  <r>
    <n v="296113"/>
    <x v="51"/>
    <n v="982"/>
  </r>
  <r>
    <n v="296113"/>
    <x v="52"/>
    <n v="0"/>
  </r>
  <r>
    <n v="296113"/>
    <x v="52"/>
    <n v="22"/>
  </r>
  <r>
    <n v="296113"/>
    <x v="52"/>
    <n v="85"/>
  </r>
  <r>
    <n v="296113"/>
    <x v="52"/>
    <n v="236"/>
  </r>
  <r>
    <n v="296113"/>
    <x v="52"/>
    <n v="341"/>
  </r>
  <r>
    <n v="296113"/>
    <x v="52"/>
    <n v="372"/>
  </r>
  <r>
    <n v="296113"/>
    <x v="52"/>
    <n v="408"/>
  </r>
  <r>
    <n v="296113"/>
    <x v="52"/>
    <n v="415"/>
  </r>
  <r>
    <n v="296113"/>
    <x v="52"/>
    <n v="443"/>
  </r>
  <r>
    <n v="296113"/>
    <x v="52"/>
    <n v="588"/>
  </r>
  <r>
    <n v="296113"/>
    <x v="52"/>
    <n v="609"/>
  </r>
  <r>
    <n v="296113"/>
    <x v="52"/>
    <n v="904"/>
  </r>
  <r>
    <n v="296113"/>
    <x v="53"/>
    <n v="94"/>
  </r>
  <r>
    <n v="296113"/>
    <x v="53"/>
    <n v="120"/>
  </r>
  <r>
    <n v="296113"/>
    <x v="53"/>
    <n v="130"/>
  </r>
  <r>
    <n v="296110"/>
    <x v="53"/>
    <n v="207"/>
  </r>
  <r>
    <n v="296110"/>
    <x v="53"/>
    <n v="314"/>
  </r>
  <r>
    <n v="296110"/>
    <x v="53"/>
    <n v="319"/>
  </r>
  <r>
    <n v="296110"/>
    <x v="53"/>
    <n v="437"/>
  </r>
  <r>
    <n v="296110"/>
    <x v="53"/>
    <n v="489"/>
  </r>
  <r>
    <n v="296110"/>
    <x v="53"/>
    <n v="543"/>
  </r>
  <r>
    <n v="296110"/>
    <x v="53"/>
    <n v="560"/>
  </r>
  <r>
    <n v="296110"/>
    <x v="53"/>
    <n v="767"/>
  </r>
  <r>
    <n v="296110"/>
    <x v="53"/>
    <n v="774"/>
  </r>
  <r>
    <n v="296108"/>
    <x v="53"/>
    <n v="849"/>
  </r>
  <r>
    <n v="296108"/>
    <x v="54"/>
    <n v="20"/>
  </r>
  <r>
    <n v="296108"/>
    <x v="54"/>
    <n v="166"/>
  </r>
  <r>
    <n v="296108"/>
    <x v="54"/>
    <n v="182"/>
  </r>
  <r>
    <n v="296108"/>
    <x v="54"/>
    <n v="559"/>
  </r>
  <r>
    <n v="296108"/>
    <x v="54"/>
    <n v="638"/>
  </r>
  <r>
    <n v="296105"/>
    <x v="54"/>
    <n v="756"/>
  </r>
  <r>
    <n v="296105"/>
    <x v="54"/>
    <n v="772"/>
  </r>
  <r>
    <n v="296105"/>
    <x v="54"/>
    <n v="940"/>
  </r>
  <r>
    <n v="296105"/>
    <x v="54"/>
    <n v="959"/>
  </r>
  <r>
    <n v="296105"/>
    <x v="54"/>
    <n v="984"/>
  </r>
  <r>
    <n v="296105"/>
    <x v="55"/>
    <n v="37"/>
  </r>
  <r>
    <n v="296103"/>
    <x v="55"/>
    <n v="48"/>
  </r>
  <r>
    <n v="296098"/>
    <x v="55"/>
    <n v="106"/>
  </r>
  <r>
    <n v="296098"/>
    <x v="55"/>
    <n v="118"/>
  </r>
  <r>
    <n v="296098"/>
    <x v="55"/>
    <n v="248"/>
  </r>
  <r>
    <n v="296098"/>
    <x v="55"/>
    <n v="434"/>
  </r>
  <r>
    <n v="296098"/>
    <x v="55"/>
    <n v="537"/>
  </r>
  <r>
    <n v="296096"/>
    <x v="55"/>
    <n v="577"/>
  </r>
  <r>
    <n v="296096"/>
    <x v="55"/>
    <n v="579"/>
  </r>
  <r>
    <n v="296096"/>
    <x v="55"/>
    <n v="655"/>
  </r>
  <r>
    <n v="296073"/>
    <x v="55"/>
    <n v="806"/>
  </r>
  <r>
    <n v="296073"/>
    <x v="55"/>
    <n v="852"/>
  </r>
  <r>
    <n v="296073"/>
    <x v="55"/>
    <n v="933"/>
  </r>
  <r>
    <n v="296072"/>
    <x v="56"/>
    <n v="10"/>
  </r>
  <r>
    <n v="296072"/>
    <x v="56"/>
    <n v="39"/>
  </r>
  <r>
    <n v="296072"/>
    <x v="56"/>
    <n v="151"/>
  </r>
  <r>
    <n v="296072"/>
    <x v="56"/>
    <n v="161"/>
  </r>
  <r>
    <n v="296072"/>
    <x v="56"/>
    <n v="215"/>
  </r>
  <r>
    <n v="296072"/>
    <x v="56"/>
    <n v="258"/>
  </r>
  <r>
    <n v="296072"/>
    <x v="56"/>
    <n v="273"/>
  </r>
  <r>
    <n v="296072"/>
    <x v="56"/>
    <n v="529"/>
  </r>
  <r>
    <n v="296069"/>
    <x v="56"/>
    <n v="533"/>
  </r>
  <r>
    <n v="296069"/>
    <x v="56"/>
    <n v="542"/>
  </r>
  <r>
    <n v="296069"/>
    <x v="56"/>
    <n v="595"/>
  </r>
  <r>
    <n v="296064"/>
    <x v="56"/>
    <n v="630"/>
  </r>
  <r>
    <n v="296056"/>
    <x v="56"/>
    <n v="682"/>
  </r>
  <r>
    <n v="296056"/>
    <x v="56"/>
    <n v="824"/>
  </r>
  <r>
    <n v="296056"/>
    <x v="56"/>
    <n v="927"/>
  </r>
  <r>
    <n v="296052"/>
    <x v="56"/>
    <n v="932"/>
  </r>
  <r>
    <n v="296052"/>
    <x v="56"/>
    <n v="982"/>
  </r>
  <r>
    <n v="296052"/>
    <x v="57"/>
    <n v="22"/>
  </r>
  <r>
    <n v="296048"/>
    <x v="57"/>
    <n v="44"/>
  </r>
  <r>
    <n v="296048"/>
    <x v="57"/>
    <n v="68"/>
  </r>
  <r>
    <n v="296048"/>
    <x v="57"/>
    <n v="155"/>
  </r>
  <r>
    <n v="296048"/>
    <x v="57"/>
    <n v="160"/>
  </r>
  <r>
    <n v="296048"/>
    <x v="57"/>
    <n v="221"/>
  </r>
  <r>
    <n v="296048"/>
    <x v="57"/>
    <n v="292"/>
  </r>
  <r>
    <n v="296048"/>
    <x v="57"/>
    <n v="367"/>
  </r>
  <r>
    <n v="296048"/>
    <x v="57"/>
    <n v="387"/>
  </r>
  <r>
    <n v="296048"/>
    <x v="57"/>
    <n v="457"/>
  </r>
  <r>
    <n v="296048"/>
    <x v="57"/>
    <n v="487"/>
  </r>
  <r>
    <n v="296048"/>
    <x v="57"/>
    <n v="495"/>
  </r>
  <r>
    <n v="296048"/>
    <x v="57"/>
    <n v="516"/>
  </r>
  <r>
    <n v="296048"/>
    <x v="57"/>
    <n v="525"/>
  </r>
  <r>
    <n v="296048"/>
    <x v="57"/>
    <n v="586"/>
  </r>
  <r>
    <n v="296048"/>
    <x v="57"/>
    <n v="615"/>
  </r>
  <r>
    <n v="296048"/>
    <x v="57"/>
    <n v="639"/>
  </r>
  <r>
    <n v="296048"/>
    <x v="57"/>
    <n v="681"/>
  </r>
  <r>
    <n v="296048"/>
    <x v="57"/>
    <n v="832"/>
  </r>
  <r>
    <n v="296045"/>
    <x v="58"/>
    <n v="161"/>
  </r>
  <r>
    <n v="296044"/>
    <x v="58"/>
    <n v="442"/>
  </r>
  <r>
    <n v="296036"/>
    <x v="58"/>
    <n v="470"/>
  </r>
  <r>
    <n v="296036"/>
    <x v="58"/>
    <n v="546"/>
  </r>
  <r>
    <n v="296036"/>
    <x v="58"/>
    <n v="549"/>
  </r>
  <r>
    <n v="296036"/>
    <x v="58"/>
    <n v="628"/>
  </r>
  <r>
    <n v="296036"/>
    <x v="58"/>
    <n v="661"/>
  </r>
  <r>
    <n v="296036"/>
    <x v="58"/>
    <n v="717"/>
  </r>
  <r>
    <n v="296036"/>
    <x v="58"/>
    <n v="834"/>
  </r>
  <r>
    <n v="296036"/>
    <x v="58"/>
    <n v="848"/>
  </r>
  <r>
    <n v="296030"/>
    <x v="58"/>
    <n v="916"/>
  </r>
  <r>
    <n v="296030"/>
    <x v="59"/>
    <n v="41"/>
  </r>
  <r>
    <n v="296030"/>
    <x v="59"/>
    <n v="49"/>
  </r>
  <r>
    <n v="296030"/>
    <x v="59"/>
    <n v="251"/>
  </r>
  <r>
    <n v="296030"/>
    <x v="59"/>
    <n v="485"/>
  </r>
  <r>
    <n v="296030"/>
    <x v="59"/>
    <n v="492"/>
  </r>
  <r>
    <n v="296030"/>
    <x v="59"/>
    <n v="550"/>
  </r>
  <r>
    <n v="296029"/>
    <x v="59"/>
    <n v="584"/>
  </r>
  <r>
    <n v="296029"/>
    <x v="59"/>
    <n v="604"/>
  </r>
  <r>
    <n v="296029"/>
    <x v="59"/>
    <n v="608"/>
  </r>
  <r>
    <n v="296029"/>
    <x v="59"/>
    <n v="646"/>
  </r>
  <r>
    <n v="296029"/>
    <x v="59"/>
    <n v="683"/>
  </r>
  <r>
    <n v="296028"/>
    <x v="59"/>
    <n v="699"/>
  </r>
  <r>
    <n v="296028"/>
    <x v="59"/>
    <n v="723"/>
  </r>
  <r>
    <n v="296024"/>
    <x v="59"/>
    <n v="740"/>
  </r>
  <r>
    <n v="296024"/>
    <x v="59"/>
    <n v="765"/>
  </r>
  <r>
    <n v="296023"/>
    <x v="59"/>
    <n v="769"/>
  </r>
  <r>
    <n v="296023"/>
    <x v="59"/>
    <n v="868"/>
  </r>
  <r>
    <n v="296023"/>
    <x v="59"/>
    <n v="873"/>
  </r>
  <r>
    <n v="296023"/>
    <x v="59"/>
    <n v="894"/>
  </r>
  <r>
    <n v="296023"/>
    <x v="59"/>
    <n v="909"/>
  </r>
  <r>
    <n v="296020"/>
    <x v="60"/>
    <n v="0"/>
  </r>
  <r>
    <n v="296020"/>
    <x v="60"/>
    <n v="138"/>
  </r>
  <r>
    <n v="296017"/>
    <x v="60"/>
    <n v="148"/>
  </r>
  <r>
    <n v="296015"/>
    <x v="60"/>
    <n v="242"/>
  </r>
  <r>
    <n v="296015"/>
    <x v="60"/>
    <n v="254"/>
  </r>
  <r>
    <n v="296015"/>
    <x v="60"/>
    <n v="278"/>
  </r>
  <r>
    <n v="296015"/>
    <x v="60"/>
    <n v="333"/>
  </r>
  <r>
    <n v="296011"/>
    <x v="60"/>
    <n v="389"/>
  </r>
  <r>
    <n v="296011"/>
    <x v="60"/>
    <n v="490"/>
  </r>
  <r>
    <n v="296011"/>
    <x v="60"/>
    <n v="546"/>
  </r>
  <r>
    <n v="296011"/>
    <x v="60"/>
    <n v="553"/>
  </r>
  <r>
    <n v="296010"/>
    <x v="60"/>
    <n v="567"/>
  </r>
  <r>
    <n v="296010"/>
    <x v="60"/>
    <n v="629"/>
  </r>
  <r>
    <n v="296010"/>
    <x v="60"/>
    <n v="680"/>
  </r>
  <r>
    <n v="296010"/>
    <x v="60"/>
    <n v="686"/>
  </r>
  <r>
    <n v="296010"/>
    <x v="60"/>
    <n v="807"/>
  </r>
  <r>
    <n v="296010"/>
    <x v="60"/>
    <n v="828"/>
  </r>
  <r>
    <n v="296008"/>
    <x v="60"/>
    <n v="861"/>
  </r>
  <r>
    <n v="296006"/>
    <x v="60"/>
    <n v="864"/>
  </r>
  <r>
    <n v="296006"/>
    <x v="60"/>
    <n v="895"/>
  </r>
  <r>
    <n v="296006"/>
    <x v="60"/>
    <n v="977"/>
  </r>
  <r>
    <n v="296006"/>
    <x v="61"/>
    <n v="20"/>
  </r>
  <r>
    <n v="296006"/>
    <x v="61"/>
    <n v="22"/>
  </r>
  <r>
    <n v="296006"/>
    <x v="61"/>
    <n v="91"/>
  </r>
  <r>
    <n v="296006"/>
    <x v="61"/>
    <n v="158"/>
  </r>
  <r>
    <n v="296005"/>
    <x v="61"/>
    <n v="250"/>
  </r>
  <r>
    <n v="296005"/>
    <x v="61"/>
    <n v="273"/>
  </r>
  <r>
    <n v="296005"/>
    <x v="61"/>
    <n v="302"/>
  </r>
  <r>
    <n v="296003"/>
    <x v="61"/>
    <n v="345"/>
  </r>
  <r>
    <n v="296003"/>
    <x v="61"/>
    <n v="405"/>
  </r>
  <r>
    <n v="296003"/>
    <x v="61"/>
    <n v="645"/>
  </r>
  <r>
    <n v="296003"/>
    <x v="61"/>
    <n v="819"/>
  </r>
  <r>
    <n v="296003"/>
    <x v="61"/>
    <n v="984"/>
  </r>
  <r>
    <n v="296001"/>
    <x v="62"/>
    <n v="7"/>
  </r>
  <r>
    <n v="296001"/>
    <x v="62"/>
    <n v="82"/>
  </r>
  <r>
    <n v="296001"/>
    <x v="62"/>
    <n v="182"/>
  </r>
  <r>
    <n v="296001"/>
    <x v="62"/>
    <n v="212"/>
  </r>
  <r>
    <n v="296000"/>
    <x v="62"/>
    <n v="221"/>
  </r>
  <r>
    <n v="296000"/>
    <x v="62"/>
    <n v="446"/>
  </r>
  <r>
    <n v="296000"/>
    <x v="62"/>
    <n v="495"/>
  </r>
  <r>
    <n v="295999"/>
    <x v="62"/>
    <n v="590"/>
  </r>
  <r>
    <n v="295999"/>
    <x v="62"/>
    <n v="676"/>
  </r>
  <r>
    <n v="295999"/>
    <x v="62"/>
    <n v="836"/>
  </r>
  <r>
    <n v="295999"/>
    <x v="62"/>
    <n v="887"/>
  </r>
  <r>
    <n v="295994"/>
    <x v="62"/>
    <n v="970"/>
  </r>
  <r>
    <n v="295994"/>
    <x v="63"/>
    <n v="100"/>
  </r>
  <r>
    <n v="295994"/>
    <x v="63"/>
    <n v="160"/>
  </r>
  <r>
    <n v="295994"/>
    <x v="63"/>
    <n v="181"/>
  </r>
  <r>
    <n v="295994"/>
    <x v="63"/>
    <n v="194"/>
  </r>
  <r>
    <n v="295990"/>
    <x v="63"/>
    <n v="212"/>
  </r>
  <r>
    <n v="295990"/>
    <x v="63"/>
    <n v="402"/>
  </r>
  <r>
    <n v="295990"/>
    <x v="63"/>
    <n v="514"/>
  </r>
  <r>
    <n v="295990"/>
    <x v="63"/>
    <n v="582"/>
  </r>
  <r>
    <n v="295990"/>
    <x v="63"/>
    <n v="644"/>
  </r>
  <r>
    <n v="295987"/>
    <x v="63"/>
    <n v="645"/>
  </r>
  <r>
    <n v="295987"/>
    <x v="63"/>
    <n v="798"/>
  </r>
  <r>
    <n v="295987"/>
    <x v="63"/>
    <n v="960"/>
  </r>
  <r>
    <n v="295966"/>
    <x v="63"/>
    <n v="998"/>
  </r>
  <r>
    <n v="295966"/>
    <x v="64"/>
    <n v="53"/>
  </r>
  <r>
    <n v="295966"/>
    <x v="64"/>
    <n v="55"/>
  </r>
  <r>
    <n v="295966"/>
    <x v="64"/>
    <n v="106"/>
  </r>
  <r>
    <n v="295963"/>
    <x v="64"/>
    <n v="112"/>
  </r>
  <r>
    <n v="295963"/>
    <x v="64"/>
    <n v="175"/>
  </r>
  <r>
    <n v="295963"/>
    <x v="64"/>
    <n v="218"/>
  </r>
  <r>
    <n v="295963"/>
    <x v="64"/>
    <n v="238"/>
  </r>
  <r>
    <n v="295962"/>
    <x v="64"/>
    <n v="450"/>
  </r>
  <r>
    <n v="295962"/>
    <x v="64"/>
    <n v="493"/>
  </r>
  <r>
    <n v="295962"/>
    <x v="64"/>
    <n v="590"/>
  </r>
  <r>
    <n v="295962"/>
    <x v="64"/>
    <n v="608"/>
  </r>
  <r>
    <n v="295962"/>
    <x v="64"/>
    <n v="610"/>
  </r>
  <r>
    <n v="295962"/>
    <x v="64"/>
    <n v="628"/>
  </r>
  <r>
    <n v="295962"/>
    <x v="64"/>
    <n v="677"/>
  </r>
  <r>
    <n v="295962"/>
    <x v="64"/>
    <n v="784"/>
  </r>
  <r>
    <n v="295962"/>
    <x v="64"/>
    <n v="823"/>
  </r>
  <r>
    <n v="295962"/>
    <x v="64"/>
    <n v="836"/>
  </r>
  <r>
    <n v="295962"/>
    <x v="64"/>
    <n v="852"/>
  </r>
  <r>
    <n v="295962"/>
    <x v="64"/>
    <n v="867"/>
  </r>
  <r>
    <n v="295962"/>
    <x v="64"/>
    <n v="886"/>
  </r>
  <r>
    <n v="295962"/>
    <x v="65"/>
    <n v="47"/>
  </r>
  <r>
    <n v="295962"/>
    <x v="65"/>
    <n v="74"/>
  </r>
  <r>
    <n v="295962"/>
    <x v="65"/>
    <n v="116"/>
  </r>
  <r>
    <n v="295962"/>
    <x v="65"/>
    <n v="166"/>
  </r>
  <r>
    <n v="295962"/>
    <x v="65"/>
    <n v="172"/>
  </r>
  <r>
    <n v="295962"/>
    <x v="65"/>
    <n v="191"/>
  </r>
  <r>
    <n v="295962"/>
    <x v="65"/>
    <n v="299"/>
  </r>
  <r>
    <n v="295962"/>
    <x v="65"/>
    <n v="346"/>
  </r>
  <r>
    <n v="295962"/>
    <x v="65"/>
    <n v="427"/>
  </r>
  <r>
    <n v="295961"/>
    <x v="65"/>
    <n v="543"/>
  </r>
  <r>
    <n v="295961"/>
    <x v="65"/>
    <n v="576"/>
  </r>
  <r>
    <n v="295961"/>
    <x v="65"/>
    <n v="602"/>
  </r>
  <r>
    <n v="295961"/>
    <x v="65"/>
    <n v="630"/>
  </r>
  <r>
    <n v="295961"/>
    <x v="65"/>
    <n v="697"/>
  </r>
  <r>
    <n v="295961"/>
    <x v="65"/>
    <n v="723"/>
  </r>
  <r>
    <n v="295961"/>
    <x v="65"/>
    <n v="843"/>
  </r>
  <r>
    <n v="295961"/>
    <x v="65"/>
    <n v="923"/>
  </r>
  <r>
    <n v="295960"/>
    <x v="66"/>
    <n v="33"/>
  </r>
  <r>
    <n v="295952"/>
    <x v="66"/>
    <n v="72"/>
  </r>
  <r>
    <n v="295952"/>
    <x v="66"/>
    <n v="100"/>
  </r>
  <r>
    <n v="295952"/>
    <x v="66"/>
    <n v="163"/>
  </r>
  <r>
    <n v="295949"/>
    <x v="66"/>
    <n v="393"/>
  </r>
  <r>
    <n v="295949"/>
    <x v="66"/>
    <n v="593"/>
  </r>
  <r>
    <n v="295949"/>
    <x v="66"/>
    <n v="618"/>
  </r>
  <r>
    <n v="295946"/>
    <x v="66"/>
    <n v="645"/>
  </r>
  <r>
    <n v="295946"/>
    <x v="66"/>
    <n v="707"/>
  </r>
  <r>
    <n v="295946"/>
    <x v="66"/>
    <n v="712"/>
  </r>
  <r>
    <n v="295946"/>
    <x v="67"/>
    <n v="56"/>
  </r>
  <r>
    <n v="295946"/>
    <x v="67"/>
    <n v="130"/>
  </r>
  <r>
    <n v="295946"/>
    <x v="67"/>
    <n v="137"/>
  </r>
  <r>
    <n v="295946"/>
    <x v="67"/>
    <n v="169"/>
  </r>
  <r>
    <n v="295946"/>
    <x v="67"/>
    <n v="277"/>
  </r>
  <r>
    <n v="295946"/>
    <x v="67"/>
    <n v="289"/>
  </r>
  <r>
    <n v="295946"/>
    <x v="67"/>
    <n v="330"/>
  </r>
  <r>
    <n v="295946"/>
    <x v="67"/>
    <n v="337"/>
  </r>
  <r>
    <n v="295946"/>
    <x v="67"/>
    <n v="378"/>
  </r>
  <r>
    <n v="295944"/>
    <x v="67"/>
    <n v="541"/>
  </r>
  <r>
    <n v="295944"/>
    <x v="67"/>
    <n v="586"/>
  </r>
  <r>
    <n v="295942"/>
    <x v="67"/>
    <n v="710"/>
  </r>
  <r>
    <n v="295942"/>
    <x v="67"/>
    <n v="810"/>
  </r>
  <r>
    <n v="295942"/>
    <x v="67"/>
    <n v="821"/>
  </r>
  <r>
    <n v="295939"/>
    <x v="68"/>
    <n v="86"/>
  </r>
  <r>
    <n v="295939"/>
    <x v="68"/>
    <n v="153"/>
  </r>
  <r>
    <n v="295938"/>
    <x v="68"/>
    <n v="164"/>
  </r>
  <r>
    <n v="295938"/>
    <x v="68"/>
    <n v="433"/>
  </r>
  <r>
    <n v="295937"/>
    <x v="68"/>
    <n v="541"/>
  </r>
  <r>
    <n v="295936"/>
    <x v="69"/>
    <n v="10"/>
  </r>
  <r>
    <n v="295936"/>
    <x v="69"/>
    <n v="55"/>
  </r>
  <r>
    <n v="295936"/>
    <x v="69"/>
    <n v="113"/>
  </r>
  <r>
    <n v="295936"/>
    <x v="69"/>
    <n v="225"/>
  </r>
  <r>
    <n v="295936"/>
    <x v="69"/>
    <n v="235"/>
  </r>
  <r>
    <n v="295936"/>
    <x v="69"/>
    <n v="495"/>
  </r>
  <r>
    <n v="295936"/>
    <x v="69"/>
    <n v="621"/>
  </r>
  <r>
    <n v="295936"/>
    <x v="69"/>
    <n v="637"/>
  </r>
  <r>
    <n v="295936"/>
    <x v="69"/>
    <n v="677"/>
  </r>
  <r>
    <n v="295936"/>
    <x v="69"/>
    <n v="701"/>
  </r>
  <r>
    <n v="295936"/>
    <x v="69"/>
    <n v="722"/>
  </r>
  <r>
    <n v="295936"/>
    <x v="69"/>
    <n v="819"/>
  </r>
  <r>
    <n v="295936"/>
    <x v="69"/>
    <n v="854"/>
  </r>
  <r>
    <n v="295936"/>
    <x v="69"/>
    <n v="870"/>
  </r>
  <r>
    <n v="295936"/>
    <x v="69"/>
    <n v="905"/>
  </r>
  <r>
    <n v="295936"/>
    <x v="69"/>
    <n v="940"/>
  </r>
  <r>
    <n v="295936"/>
    <x v="69"/>
    <n v="953"/>
  </r>
  <r>
    <n v="295936"/>
    <x v="69"/>
    <n v="966"/>
  </r>
  <r>
    <n v="295936"/>
    <x v="70"/>
    <n v="1"/>
  </r>
  <r>
    <n v="295936"/>
    <x v="70"/>
    <n v="133"/>
  </r>
  <r>
    <n v="295936"/>
    <x v="70"/>
    <n v="316"/>
  </r>
  <r>
    <n v="295936"/>
    <x v="70"/>
    <n v="322"/>
  </r>
  <r>
    <n v="295936"/>
    <x v="70"/>
    <n v="362"/>
  </r>
  <r>
    <n v="295936"/>
    <x v="70"/>
    <n v="720"/>
  </r>
  <r>
    <n v="295936"/>
    <x v="70"/>
    <n v="775"/>
  </r>
  <r>
    <n v="295933"/>
    <x v="70"/>
    <n v="807"/>
  </r>
  <r>
    <n v="295933"/>
    <x v="70"/>
    <n v="834"/>
  </r>
  <r>
    <n v="295933"/>
    <x v="70"/>
    <n v="839"/>
  </r>
  <r>
    <n v="295933"/>
    <x v="70"/>
    <n v="845"/>
  </r>
  <r>
    <n v="295933"/>
    <x v="71"/>
    <n v="115"/>
  </r>
  <r>
    <n v="295933"/>
    <x v="71"/>
    <n v="138"/>
  </r>
  <r>
    <n v="295933"/>
    <x v="71"/>
    <n v="198"/>
  </r>
  <r>
    <n v="295933"/>
    <x v="71"/>
    <n v="228"/>
  </r>
  <r>
    <n v="295933"/>
    <x v="71"/>
    <n v="293"/>
  </r>
  <r>
    <n v="295933"/>
    <x v="71"/>
    <n v="358"/>
  </r>
  <r>
    <n v="295933"/>
    <x v="71"/>
    <n v="391"/>
  </r>
  <r>
    <n v="295933"/>
    <x v="71"/>
    <n v="438"/>
  </r>
  <r>
    <n v="295933"/>
    <x v="71"/>
    <n v="466"/>
  </r>
  <r>
    <n v="295933"/>
    <x v="71"/>
    <n v="506"/>
  </r>
  <r>
    <n v="295933"/>
    <x v="71"/>
    <n v="602"/>
  </r>
  <r>
    <n v="295933"/>
    <x v="71"/>
    <n v="622"/>
  </r>
  <r>
    <n v="295932"/>
    <x v="71"/>
    <n v="757"/>
  </r>
  <r>
    <n v="295932"/>
    <x v="71"/>
    <n v="839"/>
  </r>
  <r>
    <n v="295932"/>
    <x v="72"/>
    <n v="12"/>
  </r>
  <r>
    <n v="295932"/>
    <x v="72"/>
    <n v="63"/>
  </r>
  <r>
    <n v="295932"/>
    <x v="72"/>
    <n v="79"/>
  </r>
  <r>
    <n v="295932"/>
    <x v="72"/>
    <n v="91"/>
  </r>
  <r>
    <n v="295932"/>
    <x v="72"/>
    <n v="105"/>
  </r>
  <r>
    <n v="295932"/>
    <x v="72"/>
    <n v="106"/>
  </r>
  <r>
    <n v="295932"/>
    <x v="72"/>
    <n v="171"/>
  </r>
  <r>
    <n v="295932"/>
    <x v="72"/>
    <n v="189"/>
  </r>
  <r>
    <n v="295932"/>
    <x v="72"/>
    <n v="249"/>
  </r>
  <r>
    <n v="295932"/>
    <x v="72"/>
    <n v="319"/>
  </r>
  <r>
    <n v="295932"/>
    <x v="72"/>
    <n v="321"/>
  </r>
  <r>
    <n v="295932"/>
    <x v="72"/>
    <n v="347"/>
  </r>
  <r>
    <n v="295932"/>
    <x v="72"/>
    <n v="367"/>
  </r>
  <r>
    <n v="295932"/>
    <x v="72"/>
    <n v="529"/>
  </r>
  <r>
    <n v="295932"/>
    <x v="72"/>
    <n v="647"/>
  </r>
  <r>
    <n v="295928"/>
    <x v="72"/>
    <n v="668"/>
  </r>
  <r>
    <n v="295928"/>
    <x v="72"/>
    <n v="751"/>
  </r>
  <r>
    <n v="295928"/>
    <x v="72"/>
    <n v="867"/>
  </r>
  <r>
    <n v="295928"/>
    <x v="73"/>
    <n v="78"/>
  </r>
  <r>
    <n v="295928"/>
    <x v="73"/>
    <n v="79"/>
  </r>
  <r>
    <n v="295928"/>
    <x v="73"/>
    <n v="209"/>
  </r>
  <r>
    <n v="295928"/>
    <x v="73"/>
    <n v="380"/>
  </r>
  <r>
    <n v="295928"/>
    <x v="73"/>
    <n v="462"/>
  </r>
  <r>
    <n v="295927"/>
    <x v="73"/>
    <n v="492"/>
  </r>
  <r>
    <n v="295926"/>
    <x v="73"/>
    <n v="506"/>
  </r>
  <r>
    <n v="295926"/>
    <x v="73"/>
    <n v="691"/>
  </r>
  <r>
    <n v="295926"/>
    <x v="73"/>
    <n v="725"/>
  </r>
  <r>
    <n v="295926"/>
    <x v="73"/>
    <n v="779"/>
  </r>
  <r>
    <n v="295926"/>
    <x v="73"/>
    <n v="824"/>
  </r>
  <r>
    <n v="295926"/>
    <x v="73"/>
    <n v="910"/>
  </r>
  <r>
    <n v="295926"/>
    <x v="74"/>
    <n v="167"/>
  </r>
  <r>
    <n v="295926"/>
    <x v="74"/>
    <n v="225"/>
  </r>
  <r>
    <n v="295926"/>
    <x v="74"/>
    <n v="273"/>
  </r>
  <r>
    <n v="295926"/>
    <x v="74"/>
    <n v="278"/>
  </r>
  <r>
    <n v="295926"/>
    <x v="74"/>
    <n v="311"/>
  </r>
  <r>
    <n v="295926"/>
    <x v="74"/>
    <n v="720"/>
  </r>
  <r>
    <n v="295926"/>
    <x v="74"/>
    <n v="750"/>
  </r>
  <r>
    <n v="295926"/>
    <x v="74"/>
    <n v="754"/>
  </r>
  <r>
    <n v="295926"/>
    <x v="74"/>
    <n v="850"/>
  </r>
  <r>
    <n v="295926"/>
    <x v="74"/>
    <n v="862"/>
  </r>
  <r>
    <n v="295926"/>
    <x v="74"/>
    <n v="922"/>
  </r>
  <r>
    <n v="295926"/>
    <x v="75"/>
    <n v="87"/>
  </r>
  <r>
    <n v="295921"/>
    <x v="75"/>
    <n v="113"/>
  </r>
  <r>
    <n v="295921"/>
    <x v="75"/>
    <n v="135"/>
  </r>
  <r>
    <n v="295921"/>
    <x v="75"/>
    <n v="167"/>
  </r>
  <r>
    <n v="295921"/>
    <x v="75"/>
    <n v="319"/>
  </r>
  <r>
    <n v="295921"/>
    <x v="75"/>
    <n v="370"/>
  </r>
  <r>
    <n v="295921"/>
    <x v="75"/>
    <n v="376"/>
  </r>
  <r>
    <n v="295921"/>
    <x v="75"/>
    <n v="605"/>
  </r>
  <r>
    <n v="295921"/>
    <x v="75"/>
    <n v="717"/>
  </r>
  <r>
    <n v="295921"/>
    <x v="75"/>
    <n v="880"/>
  </r>
  <r>
    <n v="295921"/>
    <x v="76"/>
    <n v="24"/>
  </r>
  <r>
    <n v="295921"/>
    <x v="76"/>
    <n v="241"/>
  </r>
  <r>
    <n v="295921"/>
    <x v="76"/>
    <n v="346"/>
  </r>
  <r>
    <n v="295920"/>
    <x v="76"/>
    <n v="357"/>
  </r>
  <r>
    <n v="295920"/>
    <x v="76"/>
    <n v="386"/>
  </r>
  <r>
    <n v="295919"/>
    <x v="76"/>
    <n v="429"/>
  </r>
  <r>
    <n v="295919"/>
    <x v="76"/>
    <n v="509"/>
  </r>
  <r>
    <n v="295919"/>
    <x v="76"/>
    <n v="571"/>
  </r>
  <r>
    <n v="295919"/>
    <x v="76"/>
    <n v="738"/>
  </r>
  <r>
    <n v="295919"/>
    <x v="76"/>
    <n v="759"/>
  </r>
  <r>
    <n v="295919"/>
    <x v="76"/>
    <n v="794"/>
  </r>
  <r>
    <n v="295919"/>
    <x v="76"/>
    <n v="903"/>
  </r>
  <r>
    <n v="295919"/>
    <x v="76"/>
    <n v="987"/>
  </r>
  <r>
    <n v="295918"/>
    <x v="77"/>
    <n v="1"/>
  </r>
  <r>
    <n v="295918"/>
    <x v="77"/>
    <n v="9"/>
  </r>
  <r>
    <n v="295918"/>
    <x v="77"/>
    <n v="36"/>
  </r>
  <r>
    <n v="295918"/>
    <x v="77"/>
    <n v="54"/>
  </r>
  <r>
    <n v="295918"/>
    <x v="77"/>
    <n v="88"/>
  </r>
  <r>
    <n v="295918"/>
    <x v="77"/>
    <n v="122"/>
  </r>
  <r>
    <n v="295918"/>
    <x v="77"/>
    <n v="261"/>
  </r>
  <r>
    <n v="295918"/>
    <x v="77"/>
    <n v="498"/>
  </r>
  <r>
    <n v="295918"/>
    <x v="77"/>
    <n v="610"/>
  </r>
  <r>
    <n v="295918"/>
    <x v="77"/>
    <n v="613"/>
  </r>
  <r>
    <n v="295918"/>
    <x v="77"/>
    <n v="722"/>
  </r>
  <r>
    <n v="295918"/>
    <x v="78"/>
    <n v="203"/>
  </r>
  <r>
    <n v="295918"/>
    <x v="78"/>
    <n v="325"/>
  </r>
  <r>
    <n v="295918"/>
    <x v="78"/>
    <n v="352"/>
  </r>
  <r>
    <n v="295918"/>
    <x v="78"/>
    <n v="415"/>
  </r>
  <r>
    <n v="295918"/>
    <x v="78"/>
    <n v="435"/>
  </r>
  <r>
    <n v="295918"/>
    <x v="78"/>
    <n v="528"/>
  </r>
  <r>
    <n v="295918"/>
    <x v="78"/>
    <n v="556"/>
  </r>
  <r>
    <n v="295918"/>
    <x v="78"/>
    <n v="572"/>
  </r>
  <r>
    <n v="295918"/>
    <x v="78"/>
    <n v="667"/>
  </r>
  <r>
    <n v="295918"/>
    <x v="78"/>
    <n v="677"/>
  </r>
  <r>
    <n v="295918"/>
    <x v="78"/>
    <n v="732"/>
  </r>
  <r>
    <n v="295918"/>
    <x v="78"/>
    <n v="778"/>
  </r>
  <r>
    <n v="295918"/>
    <x v="78"/>
    <n v="819"/>
  </r>
  <r>
    <n v="295918"/>
    <x v="78"/>
    <n v="984"/>
  </r>
  <r>
    <n v="295918"/>
    <x v="79"/>
    <n v="21"/>
  </r>
  <r>
    <n v="295918"/>
    <x v="79"/>
    <n v="68"/>
  </r>
  <r>
    <n v="295918"/>
    <x v="79"/>
    <n v="69"/>
  </r>
  <r>
    <n v="295918"/>
    <x v="79"/>
    <n v="74"/>
  </r>
  <r>
    <n v="295918"/>
    <x v="79"/>
    <n v="77"/>
  </r>
  <r>
    <n v="295918"/>
    <x v="79"/>
    <n v="99"/>
  </r>
  <r>
    <n v="295918"/>
    <x v="79"/>
    <n v="122"/>
  </r>
  <r>
    <n v="295918"/>
    <x v="79"/>
    <n v="251"/>
  </r>
  <r>
    <n v="295918"/>
    <x v="79"/>
    <n v="268"/>
  </r>
  <r>
    <n v="295918"/>
    <x v="79"/>
    <n v="299"/>
  </r>
  <r>
    <n v="295918"/>
    <x v="79"/>
    <n v="385"/>
  </r>
  <r>
    <n v="295918"/>
    <x v="79"/>
    <n v="416"/>
  </r>
  <r>
    <n v="295918"/>
    <x v="79"/>
    <n v="538"/>
  </r>
  <r>
    <n v="295918"/>
    <x v="79"/>
    <n v="609"/>
  </r>
  <r>
    <n v="295918"/>
    <x v="79"/>
    <n v="702"/>
  </r>
  <r>
    <n v="295918"/>
    <x v="79"/>
    <n v="723"/>
  </r>
  <r>
    <n v="295918"/>
    <x v="79"/>
    <n v="738"/>
  </r>
  <r>
    <n v="295918"/>
    <x v="79"/>
    <n v="743"/>
  </r>
  <r>
    <n v="295918"/>
    <x v="80"/>
    <n v="108"/>
  </r>
  <r>
    <n v="295918"/>
    <x v="80"/>
    <n v="179"/>
  </r>
  <r>
    <n v="295918"/>
    <x v="80"/>
    <n v="213"/>
  </r>
  <r>
    <n v="295918"/>
    <x v="80"/>
    <n v="216"/>
  </r>
  <r>
    <n v="295918"/>
    <x v="80"/>
    <n v="238"/>
  </r>
  <r>
    <n v="295918"/>
    <x v="80"/>
    <n v="244"/>
  </r>
  <r>
    <n v="295918"/>
    <x v="80"/>
    <n v="294"/>
  </r>
  <r>
    <n v="295918"/>
    <x v="80"/>
    <n v="361"/>
  </r>
  <r>
    <n v="295918"/>
    <x v="80"/>
    <n v="504"/>
  </r>
  <r>
    <n v="295918"/>
    <x v="80"/>
    <n v="578"/>
  </r>
  <r>
    <n v="295918"/>
    <x v="80"/>
    <n v="599"/>
  </r>
  <r>
    <n v="295918"/>
    <x v="80"/>
    <n v="717"/>
  </r>
  <r>
    <n v="295918"/>
    <x v="80"/>
    <n v="721"/>
  </r>
  <r>
    <n v="295917"/>
    <x v="80"/>
    <n v="737"/>
  </r>
  <r>
    <n v="295917"/>
    <x v="80"/>
    <n v="813"/>
  </r>
  <r>
    <n v="295917"/>
    <x v="80"/>
    <n v="955"/>
  </r>
  <r>
    <n v="295917"/>
    <x v="80"/>
    <n v="968"/>
  </r>
  <r>
    <n v="295917"/>
    <x v="81"/>
    <n v="92"/>
  </r>
  <r>
    <n v="295917"/>
    <x v="81"/>
    <n v="179"/>
  </r>
  <r>
    <n v="295917"/>
    <x v="81"/>
    <n v="206"/>
  </r>
  <r>
    <n v="295917"/>
    <x v="81"/>
    <n v="263"/>
  </r>
  <r>
    <n v="295917"/>
    <x v="81"/>
    <n v="270"/>
  </r>
  <r>
    <n v="295917"/>
    <x v="81"/>
    <n v="314"/>
  </r>
  <r>
    <n v="295917"/>
    <x v="81"/>
    <n v="344"/>
  </r>
  <r>
    <n v="295917"/>
    <x v="81"/>
    <n v="345"/>
  </r>
  <r>
    <n v="295917"/>
    <x v="81"/>
    <n v="348"/>
  </r>
  <r>
    <n v="295917"/>
    <x v="81"/>
    <n v="420"/>
  </r>
  <r>
    <n v="295917"/>
    <x v="81"/>
    <n v="472"/>
  </r>
  <r>
    <n v="295917"/>
    <x v="81"/>
    <n v="494"/>
  </r>
  <r>
    <n v="295917"/>
    <x v="81"/>
    <n v="751"/>
  </r>
  <r>
    <n v="295917"/>
    <x v="81"/>
    <n v="813"/>
  </r>
  <r>
    <n v="295917"/>
    <x v="81"/>
    <n v="947"/>
  </r>
  <r>
    <n v="295917"/>
    <x v="81"/>
    <n v="949"/>
  </r>
  <r>
    <n v="295917"/>
    <x v="82"/>
    <n v="32"/>
  </r>
  <r>
    <n v="295917"/>
    <x v="82"/>
    <n v="108"/>
  </r>
  <r>
    <n v="295917"/>
    <x v="82"/>
    <n v="164"/>
  </r>
  <r>
    <n v="295917"/>
    <x v="82"/>
    <n v="248"/>
  </r>
  <r>
    <n v="295915"/>
    <x v="82"/>
    <n v="406"/>
  </r>
  <r>
    <n v="295913"/>
    <x v="82"/>
    <n v="481"/>
  </r>
  <r>
    <n v="295913"/>
    <x v="82"/>
    <n v="483"/>
  </r>
  <r>
    <n v="295913"/>
    <x v="82"/>
    <n v="521"/>
  </r>
  <r>
    <n v="295913"/>
    <x v="82"/>
    <n v="722"/>
  </r>
  <r>
    <n v="295913"/>
    <x v="82"/>
    <n v="746"/>
  </r>
  <r>
    <n v="295913"/>
    <x v="82"/>
    <n v="761"/>
  </r>
  <r>
    <n v="295913"/>
    <x v="82"/>
    <n v="811"/>
  </r>
  <r>
    <n v="295913"/>
    <x v="83"/>
    <n v="10"/>
  </r>
  <r>
    <n v="295913"/>
    <x v="83"/>
    <n v="179"/>
  </r>
  <r>
    <n v="295913"/>
    <x v="83"/>
    <n v="195"/>
  </r>
  <r>
    <n v="295913"/>
    <x v="83"/>
    <n v="252"/>
  </r>
  <r>
    <n v="295913"/>
    <x v="83"/>
    <n v="450"/>
  </r>
  <r>
    <n v="295912"/>
    <x v="83"/>
    <n v="545"/>
  </r>
  <r>
    <n v="295912"/>
    <x v="83"/>
    <n v="548"/>
  </r>
  <r>
    <n v="295912"/>
    <x v="83"/>
    <n v="556"/>
  </r>
  <r>
    <n v="295912"/>
    <x v="83"/>
    <n v="759"/>
  </r>
  <r>
    <n v="295912"/>
    <x v="83"/>
    <n v="782"/>
  </r>
  <r>
    <n v="295911"/>
    <x v="83"/>
    <n v="872"/>
  </r>
  <r>
    <n v="295911"/>
    <x v="83"/>
    <n v="896"/>
  </r>
  <r>
    <n v="295908"/>
    <x v="83"/>
    <n v="933"/>
  </r>
  <r>
    <n v="295908"/>
    <x v="83"/>
    <n v="999"/>
  </r>
  <r>
    <n v="295908"/>
    <x v="84"/>
    <n v="41"/>
  </r>
  <r>
    <n v="295908"/>
    <x v="84"/>
    <n v="78"/>
  </r>
  <r>
    <n v="295908"/>
    <x v="84"/>
    <n v="200"/>
  </r>
  <r>
    <n v="295908"/>
    <x v="84"/>
    <n v="271"/>
  </r>
  <r>
    <n v="295903"/>
    <x v="84"/>
    <n v="287"/>
  </r>
  <r>
    <n v="295903"/>
    <x v="84"/>
    <n v="400"/>
  </r>
  <r>
    <n v="295903"/>
    <x v="84"/>
    <n v="516"/>
  </r>
  <r>
    <n v="295903"/>
    <x v="84"/>
    <n v="611"/>
  </r>
  <r>
    <n v="295903"/>
    <x v="84"/>
    <n v="641"/>
  </r>
  <r>
    <n v="295903"/>
    <x v="84"/>
    <n v="830"/>
  </r>
  <r>
    <n v="295903"/>
    <x v="84"/>
    <n v="890"/>
  </r>
  <r>
    <n v="295903"/>
    <x v="84"/>
    <n v="895"/>
  </r>
  <r>
    <n v="295903"/>
    <x v="84"/>
    <n v="904"/>
  </r>
  <r>
    <n v="295902"/>
    <x v="84"/>
    <n v="922"/>
  </r>
  <r>
    <n v="295902"/>
    <x v="85"/>
    <n v="35"/>
  </r>
  <r>
    <n v="295902"/>
    <x v="85"/>
    <n v="89"/>
  </r>
  <r>
    <n v="295902"/>
    <x v="85"/>
    <n v="318"/>
  </r>
  <r>
    <n v="295902"/>
    <x v="85"/>
    <n v="367"/>
  </r>
  <r>
    <n v="295902"/>
    <x v="85"/>
    <n v="468"/>
  </r>
  <r>
    <n v="295902"/>
    <x v="85"/>
    <n v="573"/>
  </r>
  <r>
    <n v="295902"/>
    <x v="85"/>
    <n v="580"/>
  </r>
  <r>
    <n v="295902"/>
    <x v="85"/>
    <n v="645"/>
  </r>
  <r>
    <n v="295902"/>
    <x v="85"/>
    <n v="650"/>
  </r>
  <r>
    <n v="295902"/>
    <x v="85"/>
    <n v="659"/>
  </r>
  <r>
    <n v="295902"/>
    <x v="85"/>
    <n v="678"/>
  </r>
  <r>
    <n v="295902"/>
    <x v="85"/>
    <n v="706"/>
  </r>
  <r>
    <n v="295902"/>
    <x v="85"/>
    <n v="720"/>
  </r>
  <r>
    <n v="295902"/>
    <x v="85"/>
    <n v="872"/>
  </r>
  <r>
    <n v="295902"/>
    <x v="85"/>
    <n v="966"/>
  </r>
  <r>
    <n v="295902"/>
    <x v="85"/>
    <n v="972"/>
  </r>
  <r>
    <n v="295902"/>
    <x v="86"/>
    <n v="90"/>
  </r>
  <r>
    <n v="295902"/>
    <x v="86"/>
    <n v="167"/>
  </r>
  <r>
    <n v="295902"/>
    <x v="86"/>
    <n v="495"/>
  </r>
  <r>
    <n v="295902"/>
    <x v="86"/>
    <n v="657"/>
  </r>
  <r>
    <n v="295901"/>
    <x v="86"/>
    <n v="691"/>
  </r>
  <r>
    <n v="295901"/>
    <x v="86"/>
    <n v="728"/>
  </r>
  <r>
    <n v="295901"/>
    <x v="86"/>
    <n v="749"/>
  </r>
  <r>
    <n v="295901"/>
    <x v="86"/>
    <n v="929"/>
  </r>
  <r>
    <n v="295901"/>
    <x v="86"/>
    <n v="988"/>
  </r>
  <r>
    <n v="295901"/>
    <x v="87"/>
    <n v="189"/>
  </r>
  <r>
    <n v="295901"/>
    <x v="87"/>
    <n v="406"/>
  </r>
  <r>
    <n v="295901"/>
    <x v="87"/>
    <n v="525"/>
  </r>
  <r>
    <n v="295901"/>
    <x v="87"/>
    <n v="634"/>
  </r>
  <r>
    <n v="295901"/>
    <x v="87"/>
    <n v="694"/>
  </r>
  <r>
    <n v="295901"/>
    <x v="87"/>
    <n v="723"/>
  </r>
  <r>
    <n v="295901"/>
    <x v="87"/>
    <n v="775"/>
  </r>
  <r>
    <n v="295901"/>
    <x v="87"/>
    <n v="881"/>
  </r>
  <r>
    <n v="295901"/>
    <x v="87"/>
    <n v="941"/>
  </r>
  <r>
    <n v="295901"/>
    <x v="88"/>
    <n v="215"/>
  </r>
  <r>
    <n v="295901"/>
    <x v="88"/>
    <n v="279"/>
  </r>
  <r>
    <n v="295901"/>
    <x v="88"/>
    <n v="294"/>
  </r>
  <r>
    <n v="295901"/>
    <x v="88"/>
    <n v="349"/>
  </r>
  <r>
    <n v="295901"/>
    <x v="88"/>
    <n v="366"/>
  </r>
  <r>
    <n v="295901"/>
    <x v="88"/>
    <n v="422"/>
  </r>
  <r>
    <n v="295901"/>
    <x v="88"/>
    <n v="445"/>
  </r>
  <r>
    <n v="295901"/>
    <x v="88"/>
    <n v="446"/>
  </r>
  <r>
    <n v="295901"/>
    <x v="88"/>
    <n v="576"/>
  </r>
  <r>
    <n v="295901"/>
    <x v="88"/>
    <n v="626"/>
  </r>
  <r>
    <n v="295901"/>
    <x v="88"/>
    <n v="820"/>
  </r>
  <r>
    <n v="295901"/>
    <x v="88"/>
    <n v="917"/>
  </r>
  <r>
    <n v="295901"/>
    <x v="88"/>
    <n v="931"/>
  </r>
  <r>
    <n v="295901"/>
    <x v="89"/>
    <n v="67"/>
  </r>
  <r>
    <n v="295901"/>
    <x v="89"/>
    <n v="153"/>
  </r>
  <r>
    <n v="295901"/>
    <x v="89"/>
    <n v="168"/>
  </r>
  <r>
    <n v="295901"/>
    <x v="89"/>
    <n v="175"/>
  </r>
  <r>
    <n v="295901"/>
    <x v="89"/>
    <n v="261"/>
  </r>
  <r>
    <n v="295901"/>
    <x v="89"/>
    <n v="384"/>
  </r>
  <r>
    <n v="295901"/>
    <x v="89"/>
    <n v="402"/>
  </r>
  <r>
    <n v="295901"/>
    <x v="89"/>
    <n v="589"/>
  </r>
  <r>
    <n v="295901"/>
    <x v="89"/>
    <n v="636"/>
  </r>
  <r>
    <n v="295901"/>
    <x v="89"/>
    <n v="8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369061-1A87-42C8-897C-16E2C76C2687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E2:F93" firstHeaderRow="1" firstDataRow="1" firstDataCol="1"/>
  <pivotFields count="3">
    <pivotField dataField="1" numFmtId="4" showAll="0"/>
    <pivotField axis="axisRow" numFmtId="4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umFmtId="4" showAll="0"/>
  </pivotFields>
  <rowFields count="1">
    <field x="1"/>
  </rowFields>
  <rowItems count="9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 t="grand">
      <x/>
    </i>
  </rowItems>
  <colItems count="1">
    <i/>
  </colItems>
  <dataFields count="1">
    <dataField name="0.5" fld="0" subtotal="min" baseField="1" baseItem="12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800"/>
  <sheetViews>
    <sheetView tabSelected="1" zoomScale="115" zoomScaleNormal="115" workbookViewId="0">
      <selection activeCell="G10" sqref="G10"/>
    </sheetView>
  </sheetViews>
  <sheetFormatPr defaultRowHeight="14.4" x14ac:dyDescent="0.3"/>
  <cols>
    <col min="1" max="1" width="8.88671875" style="3"/>
    <col min="2" max="2" width="10" style="3" bestFit="1" customWidth="1"/>
    <col min="3" max="3" width="8.88671875" style="3"/>
    <col min="5" max="5" width="12.5546875" bestFit="1" customWidth="1"/>
    <col min="6" max="6" width="10.44140625" bestFit="1" customWidth="1"/>
  </cols>
  <sheetData>
    <row r="1" spans="1:6" x14ac:dyDescent="0.3">
      <c r="A1" s="2" t="s">
        <v>0</v>
      </c>
      <c r="B1" s="7">
        <v>0.5</v>
      </c>
      <c r="C1" s="2" t="s">
        <v>1</v>
      </c>
    </row>
    <row r="2" spans="1:6" x14ac:dyDescent="0.3">
      <c r="A2" s="3">
        <v>0</v>
      </c>
      <c r="B2" s="3">
        <v>565240</v>
      </c>
      <c r="C2" s="3">
        <v>0</v>
      </c>
      <c r="E2" s="5" t="s">
        <v>3</v>
      </c>
      <c r="F2" t="s">
        <v>5</v>
      </c>
    </row>
    <row r="3" spans="1:6" x14ac:dyDescent="0.3">
      <c r="A3" s="3">
        <v>0</v>
      </c>
      <c r="B3" s="3">
        <v>565938</v>
      </c>
      <c r="C3" s="3">
        <v>0</v>
      </c>
      <c r="E3" s="6">
        <v>0</v>
      </c>
      <c r="F3" s="4">
        <v>550014</v>
      </c>
    </row>
    <row r="4" spans="1:6" x14ac:dyDescent="0.3">
      <c r="A4" s="3">
        <v>0</v>
      </c>
      <c r="B4" s="3">
        <v>575605</v>
      </c>
      <c r="C4" s="3">
        <v>2</v>
      </c>
      <c r="E4" s="6">
        <v>1</v>
      </c>
      <c r="F4" s="4">
        <v>527248</v>
      </c>
    </row>
    <row r="5" spans="1:6" x14ac:dyDescent="0.3">
      <c r="A5" s="3">
        <v>0</v>
      </c>
      <c r="B5" s="3">
        <v>574676</v>
      </c>
      <c r="C5" s="3">
        <v>3</v>
      </c>
      <c r="E5" s="6">
        <v>2</v>
      </c>
      <c r="F5" s="4">
        <v>505454</v>
      </c>
    </row>
    <row r="6" spans="1:6" x14ac:dyDescent="0.3">
      <c r="A6" s="3">
        <v>0</v>
      </c>
      <c r="B6" s="3">
        <v>574325</v>
      </c>
      <c r="C6" s="3">
        <v>4</v>
      </c>
      <c r="E6" s="6">
        <v>3</v>
      </c>
      <c r="F6" s="4">
        <v>478599</v>
      </c>
    </row>
    <row r="7" spans="1:6" x14ac:dyDescent="0.3">
      <c r="A7" s="3">
        <v>0</v>
      </c>
      <c r="B7" s="3">
        <v>574392</v>
      </c>
      <c r="C7" s="3">
        <v>5</v>
      </c>
      <c r="E7" s="6">
        <v>4</v>
      </c>
      <c r="F7" s="4">
        <v>458609</v>
      </c>
    </row>
    <row r="8" spans="1:6" x14ac:dyDescent="0.3">
      <c r="A8" s="3">
        <v>0</v>
      </c>
      <c r="B8" s="3">
        <v>574970</v>
      </c>
      <c r="C8" s="3">
        <v>13</v>
      </c>
      <c r="E8" s="6">
        <v>5</v>
      </c>
      <c r="F8" s="4">
        <v>441972</v>
      </c>
    </row>
    <row r="9" spans="1:6" x14ac:dyDescent="0.3">
      <c r="A9" s="3">
        <v>0</v>
      </c>
      <c r="B9" s="3">
        <v>582333</v>
      </c>
      <c r="C9" s="3">
        <v>14</v>
      </c>
      <c r="E9" s="6">
        <v>6</v>
      </c>
      <c r="F9" s="4">
        <v>406769</v>
      </c>
    </row>
    <row r="10" spans="1:6" x14ac:dyDescent="0.3">
      <c r="A10" s="3">
        <v>0</v>
      </c>
      <c r="B10" s="3">
        <v>582359</v>
      </c>
      <c r="C10" s="3">
        <v>15</v>
      </c>
      <c r="E10" s="6">
        <v>7</v>
      </c>
      <c r="F10" s="4">
        <v>378740</v>
      </c>
    </row>
    <row r="11" spans="1:6" x14ac:dyDescent="0.3">
      <c r="A11" s="3">
        <v>0</v>
      </c>
      <c r="B11" s="3">
        <v>582367</v>
      </c>
      <c r="C11" s="3">
        <v>16</v>
      </c>
      <c r="E11" s="6">
        <v>8</v>
      </c>
      <c r="F11" s="4">
        <v>371782</v>
      </c>
    </row>
    <row r="12" spans="1:6" x14ac:dyDescent="0.3">
      <c r="A12" s="3">
        <v>0</v>
      </c>
      <c r="B12" s="3">
        <v>578178</v>
      </c>
      <c r="C12" s="3">
        <v>17</v>
      </c>
      <c r="E12" s="6">
        <v>9</v>
      </c>
      <c r="F12" s="4">
        <v>358325</v>
      </c>
    </row>
    <row r="13" spans="1:6" x14ac:dyDescent="0.3">
      <c r="A13" s="3">
        <v>0</v>
      </c>
      <c r="B13" s="3">
        <v>582505</v>
      </c>
      <c r="C13" s="3">
        <v>18</v>
      </c>
      <c r="E13" s="6">
        <v>10</v>
      </c>
      <c r="F13" s="4">
        <v>341027</v>
      </c>
    </row>
    <row r="14" spans="1:6" x14ac:dyDescent="0.3">
      <c r="A14" s="3">
        <v>0</v>
      </c>
      <c r="B14" s="3">
        <v>580138</v>
      </c>
      <c r="C14" s="3">
        <v>19</v>
      </c>
      <c r="E14" s="6">
        <v>11</v>
      </c>
      <c r="F14" s="4">
        <v>336056</v>
      </c>
    </row>
    <row r="15" spans="1:6" x14ac:dyDescent="0.3">
      <c r="A15" s="3">
        <v>0</v>
      </c>
      <c r="B15" s="3">
        <v>580899</v>
      </c>
      <c r="C15" s="3">
        <v>20</v>
      </c>
      <c r="E15" s="6">
        <v>12</v>
      </c>
      <c r="F15" s="4">
        <v>328898</v>
      </c>
    </row>
    <row r="16" spans="1:6" x14ac:dyDescent="0.3">
      <c r="A16" s="3">
        <v>0</v>
      </c>
      <c r="B16" s="3">
        <v>580096</v>
      </c>
      <c r="C16" s="3">
        <v>22</v>
      </c>
      <c r="E16" s="6">
        <v>13</v>
      </c>
      <c r="F16" s="4">
        <v>322365</v>
      </c>
    </row>
    <row r="17" spans="1:6" x14ac:dyDescent="0.3">
      <c r="A17" s="3">
        <v>0</v>
      </c>
      <c r="B17" s="3">
        <v>579748</v>
      </c>
      <c r="C17" s="3">
        <v>23</v>
      </c>
      <c r="E17" s="6">
        <v>14</v>
      </c>
      <c r="F17" s="4">
        <v>317268</v>
      </c>
    </row>
    <row r="18" spans="1:6" x14ac:dyDescent="0.3">
      <c r="A18" s="3">
        <v>0</v>
      </c>
      <c r="B18" s="3">
        <v>579766</v>
      </c>
      <c r="C18" s="3">
        <v>24</v>
      </c>
      <c r="E18" s="6">
        <v>15</v>
      </c>
      <c r="F18" s="4">
        <v>314710</v>
      </c>
    </row>
    <row r="19" spans="1:6" x14ac:dyDescent="0.3">
      <c r="A19" s="3">
        <v>0</v>
      </c>
      <c r="B19" s="3">
        <v>578656</v>
      </c>
      <c r="C19" s="3">
        <v>25</v>
      </c>
      <c r="E19" s="6">
        <v>16</v>
      </c>
      <c r="F19" s="4">
        <v>313402</v>
      </c>
    </row>
    <row r="20" spans="1:6" x14ac:dyDescent="0.3">
      <c r="A20" s="3">
        <v>0</v>
      </c>
      <c r="B20" s="3">
        <v>578504</v>
      </c>
      <c r="C20" s="3">
        <v>26</v>
      </c>
      <c r="E20" s="6">
        <v>17</v>
      </c>
      <c r="F20" s="4">
        <v>309467</v>
      </c>
    </row>
    <row r="21" spans="1:6" x14ac:dyDescent="0.3">
      <c r="A21" s="3">
        <v>0</v>
      </c>
      <c r="B21" s="3">
        <v>576142</v>
      </c>
      <c r="C21" s="3">
        <v>28</v>
      </c>
      <c r="E21" s="6">
        <v>18</v>
      </c>
      <c r="F21" s="4">
        <v>307691</v>
      </c>
    </row>
    <row r="22" spans="1:6" x14ac:dyDescent="0.3">
      <c r="A22" s="3">
        <v>0</v>
      </c>
      <c r="B22" s="3">
        <v>574650</v>
      </c>
      <c r="C22" s="3">
        <v>30</v>
      </c>
      <c r="E22" s="6">
        <v>19</v>
      </c>
      <c r="F22" s="4">
        <v>305849</v>
      </c>
    </row>
    <row r="23" spans="1:6" x14ac:dyDescent="0.3">
      <c r="A23" s="3">
        <v>0</v>
      </c>
      <c r="B23" s="3">
        <v>570462</v>
      </c>
      <c r="C23" s="3">
        <v>31</v>
      </c>
      <c r="E23" s="6">
        <v>20</v>
      </c>
      <c r="F23" s="4">
        <v>304564</v>
      </c>
    </row>
    <row r="24" spans="1:6" x14ac:dyDescent="0.3">
      <c r="A24" s="3">
        <v>0</v>
      </c>
      <c r="B24" s="3">
        <v>568902</v>
      </c>
      <c r="C24" s="3">
        <v>33</v>
      </c>
      <c r="E24" s="6">
        <v>21</v>
      </c>
      <c r="F24" s="4">
        <v>302802</v>
      </c>
    </row>
    <row r="25" spans="1:6" x14ac:dyDescent="0.3">
      <c r="A25" s="3">
        <v>0</v>
      </c>
      <c r="B25" s="3">
        <v>568986</v>
      </c>
      <c r="C25" s="3">
        <v>34</v>
      </c>
      <c r="E25" s="6">
        <v>22</v>
      </c>
      <c r="F25" s="4">
        <v>301702</v>
      </c>
    </row>
    <row r="26" spans="1:6" x14ac:dyDescent="0.3">
      <c r="A26" s="3">
        <v>0</v>
      </c>
      <c r="B26" s="3">
        <v>573353</v>
      </c>
      <c r="C26" s="3">
        <v>35</v>
      </c>
      <c r="E26" s="6">
        <v>23</v>
      </c>
      <c r="F26" s="4">
        <v>300952</v>
      </c>
    </row>
    <row r="27" spans="1:6" x14ac:dyDescent="0.3">
      <c r="A27" s="3">
        <v>0</v>
      </c>
      <c r="B27" s="3">
        <v>572523</v>
      </c>
      <c r="C27" s="3">
        <v>36</v>
      </c>
      <c r="E27" s="6">
        <v>24</v>
      </c>
      <c r="F27" s="4">
        <v>300166</v>
      </c>
    </row>
    <row r="28" spans="1:6" x14ac:dyDescent="0.3">
      <c r="A28" s="3">
        <v>0</v>
      </c>
      <c r="B28" s="3">
        <v>571860</v>
      </c>
      <c r="C28" s="3">
        <v>37</v>
      </c>
      <c r="E28" s="6">
        <v>25</v>
      </c>
      <c r="F28" s="4">
        <v>299607</v>
      </c>
    </row>
    <row r="29" spans="1:6" x14ac:dyDescent="0.3">
      <c r="A29" s="3">
        <v>0</v>
      </c>
      <c r="B29" s="3">
        <v>571488</v>
      </c>
      <c r="C29" s="3">
        <v>39</v>
      </c>
      <c r="E29" s="6">
        <v>26</v>
      </c>
      <c r="F29" s="4">
        <v>299330</v>
      </c>
    </row>
    <row r="30" spans="1:6" x14ac:dyDescent="0.3">
      <c r="A30" s="3">
        <v>0</v>
      </c>
      <c r="B30" s="3">
        <v>571171</v>
      </c>
      <c r="C30" s="3">
        <v>40</v>
      </c>
      <c r="E30" s="6">
        <v>27</v>
      </c>
      <c r="F30" s="4">
        <v>298701</v>
      </c>
    </row>
    <row r="31" spans="1:6" x14ac:dyDescent="0.3">
      <c r="A31" s="3">
        <v>0</v>
      </c>
      <c r="B31" s="3">
        <v>572145</v>
      </c>
      <c r="C31" s="3">
        <v>41</v>
      </c>
      <c r="E31" s="6">
        <v>28</v>
      </c>
      <c r="F31" s="4">
        <v>298576</v>
      </c>
    </row>
    <row r="32" spans="1:6" x14ac:dyDescent="0.3">
      <c r="A32" s="3">
        <v>0</v>
      </c>
      <c r="B32" s="3">
        <v>565169</v>
      </c>
      <c r="C32" s="3">
        <v>42</v>
      </c>
      <c r="E32" s="6">
        <v>29</v>
      </c>
      <c r="F32" s="4">
        <v>298096</v>
      </c>
    </row>
    <row r="33" spans="1:6" x14ac:dyDescent="0.3">
      <c r="A33" s="3">
        <v>0</v>
      </c>
      <c r="B33" s="3">
        <v>566867</v>
      </c>
      <c r="C33" s="3">
        <v>44</v>
      </c>
      <c r="E33" s="6">
        <v>30</v>
      </c>
      <c r="F33" s="4">
        <v>297705</v>
      </c>
    </row>
    <row r="34" spans="1:6" x14ac:dyDescent="0.3">
      <c r="A34" s="3">
        <v>0</v>
      </c>
      <c r="B34" s="3">
        <v>567582</v>
      </c>
      <c r="C34" s="3">
        <v>45</v>
      </c>
      <c r="E34" s="6">
        <v>31</v>
      </c>
      <c r="F34" s="4">
        <v>297512</v>
      </c>
    </row>
    <row r="35" spans="1:6" x14ac:dyDescent="0.3">
      <c r="A35" s="3">
        <v>0</v>
      </c>
      <c r="B35" s="3">
        <v>565690</v>
      </c>
      <c r="C35" s="3">
        <v>46</v>
      </c>
      <c r="E35" s="6">
        <v>32</v>
      </c>
      <c r="F35" s="4">
        <v>297268</v>
      </c>
    </row>
    <row r="36" spans="1:6" x14ac:dyDescent="0.3">
      <c r="A36" s="3">
        <v>0</v>
      </c>
      <c r="B36" s="3">
        <v>563731</v>
      </c>
      <c r="C36" s="3">
        <v>50</v>
      </c>
      <c r="E36" s="6">
        <v>33</v>
      </c>
      <c r="F36" s="4">
        <v>297188</v>
      </c>
    </row>
    <row r="37" spans="1:6" x14ac:dyDescent="0.3">
      <c r="A37" s="3">
        <v>0</v>
      </c>
      <c r="B37" s="3">
        <v>563846</v>
      </c>
      <c r="C37" s="3">
        <v>51</v>
      </c>
      <c r="E37" s="6">
        <v>34</v>
      </c>
      <c r="F37" s="4">
        <v>296988</v>
      </c>
    </row>
    <row r="38" spans="1:6" x14ac:dyDescent="0.3">
      <c r="A38" s="3">
        <v>0</v>
      </c>
      <c r="B38" s="3">
        <v>568222</v>
      </c>
      <c r="C38" s="3">
        <v>52</v>
      </c>
      <c r="E38" s="6">
        <v>35</v>
      </c>
      <c r="F38" s="4">
        <v>296872</v>
      </c>
    </row>
    <row r="39" spans="1:6" x14ac:dyDescent="0.3">
      <c r="A39" s="3">
        <v>0</v>
      </c>
      <c r="B39" s="3">
        <v>569775</v>
      </c>
      <c r="C39" s="3">
        <v>53</v>
      </c>
      <c r="E39" s="6">
        <v>36</v>
      </c>
      <c r="F39" s="4">
        <v>296681</v>
      </c>
    </row>
    <row r="40" spans="1:6" x14ac:dyDescent="0.3">
      <c r="A40" s="3">
        <v>0</v>
      </c>
      <c r="B40" s="3">
        <v>569808</v>
      </c>
      <c r="C40" s="3">
        <v>55</v>
      </c>
      <c r="E40" s="6">
        <v>37</v>
      </c>
      <c r="F40" s="4">
        <v>296589</v>
      </c>
    </row>
    <row r="41" spans="1:6" x14ac:dyDescent="0.3">
      <c r="A41" s="3">
        <v>0</v>
      </c>
      <c r="B41" s="3">
        <v>570907</v>
      </c>
      <c r="C41" s="3">
        <v>56</v>
      </c>
      <c r="E41" s="6">
        <v>38</v>
      </c>
      <c r="F41" s="4">
        <v>296506</v>
      </c>
    </row>
    <row r="42" spans="1:6" x14ac:dyDescent="0.3">
      <c r="A42" s="3">
        <v>0</v>
      </c>
      <c r="B42" s="3">
        <v>571049</v>
      </c>
      <c r="C42" s="3">
        <v>59</v>
      </c>
      <c r="E42" s="6">
        <v>39</v>
      </c>
      <c r="F42" s="4">
        <v>296415</v>
      </c>
    </row>
    <row r="43" spans="1:6" x14ac:dyDescent="0.3">
      <c r="A43" s="3">
        <v>0</v>
      </c>
      <c r="B43" s="3">
        <v>569890</v>
      </c>
      <c r="C43" s="3">
        <v>60</v>
      </c>
      <c r="E43" s="6">
        <v>40</v>
      </c>
      <c r="F43" s="4">
        <v>296349</v>
      </c>
    </row>
    <row r="44" spans="1:6" x14ac:dyDescent="0.3">
      <c r="A44" s="3">
        <v>0</v>
      </c>
      <c r="B44" s="3">
        <v>570293</v>
      </c>
      <c r="C44" s="3">
        <v>62</v>
      </c>
      <c r="E44" s="6">
        <v>41</v>
      </c>
      <c r="F44" s="4">
        <v>296334</v>
      </c>
    </row>
    <row r="45" spans="1:6" x14ac:dyDescent="0.3">
      <c r="A45" s="3">
        <v>0</v>
      </c>
      <c r="B45" s="3">
        <v>579795</v>
      </c>
      <c r="C45" s="3">
        <v>63</v>
      </c>
      <c r="E45" s="6">
        <v>42</v>
      </c>
      <c r="F45" s="4">
        <v>296299</v>
      </c>
    </row>
    <row r="46" spans="1:6" x14ac:dyDescent="0.3">
      <c r="A46" s="3">
        <v>0</v>
      </c>
      <c r="B46" s="3">
        <v>581694</v>
      </c>
      <c r="C46" s="3">
        <v>64</v>
      </c>
      <c r="E46" s="6">
        <v>43</v>
      </c>
      <c r="F46" s="4">
        <v>296285</v>
      </c>
    </row>
    <row r="47" spans="1:6" x14ac:dyDescent="0.3">
      <c r="A47" s="3">
        <v>0</v>
      </c>
      <c r="B47" s="3">
        <v>580870</v>
      </c>
      <c r="C47" s="3">
        <v>65</v>
      </c>
      <c r="E47" s="6">
        <v>44</v>
      </c>
      <c r="F47" s="4">
        <v>296273</v>
      </c>
    </row>
    <row r="48" spans="1:6" x14ac:dyDescent="0.3">
      <c r="A48" s="3">
        <v>0</v>
      </c>
      <c r="B48" s="3">
        <v>581001</v>
      </c>
      <c r="C48" s="3">
        <v>66</v>
      </c>
      <c r="E48" s="6">
        <v>45</v>
      </c>
      <c r="F48" s="4">
        <v>296223</v>
      </c>
    </row>
    <row r="49" spans="1:6" x14ac:dyDescent="0.3">
      <c r="A49" s="3">
        <v>0</v>
      </c>
      <c r="B49" s="3">
        <v>581175</v>
      </c>
      <c r="C49" s="3">
        <v>67</v>
      </c>
      <c r="E49" s="6">
        <v>46</v>
      </c>
      <c r="F49" s="4">
        <v>296192</v>
      </c>
    </row>
    <row r="50" spans="1:6" x14ac:dyDescent="0.3">
      <c r="A50" s="3">
        <v>0</v>
      </c>
      <c r="B50" s="3">
        <v>584067</v>
      </c>
      <c r="C50" s="3">
        <v>68</v>
      </c>
      <c r="E50" s="6">
        <v>47</v>
      </c>
      <c r="F50" s="4">
        <v>296173</v>
      </c>
    </row>
    <row r="51" spans="1:6" x14ac:dyDescent="0.3">
      <c r="A51" s="3">
        <v>0</v>
      </c>
      <c r="B51" s="3">
        <v>582196</v>
      </c>
      <c r="C51" s="3">
        <v>69</v>
      </c>
      <c r="E51" s="6">
        <v>48</v>
      </c>
      <c r="F51" s="4">
        <v>296155</v>
      </c>
    </row>
    <row r="52" spans="1:6" x14ac:dyDescent="0.3">
      <c r="A52" s="3">
        <v>0</v>
      </c>
      <c r="B52" s="3">
        <v>580871</v>
      </c>
      <c r="C52" s="3">
        <v>70</v>
      </c>
      <c r="E52" s="6">
        <v>49</v>
      </c>
      <c r="F52" s="4">
        <v>296144</v>
      </c>
    </row>
    <row r="53" spans="1:6" x14ac:dyDescent="0.3">
      <c r="A53" s="3">
        <v>0</v>
      </c>
      <c r="B53" s="3">
        <v>580819</v>
      </c>
      <c r="C53" s="3">
        <v>72</v>
      </c>
      <c r="E53" s="6">
        <v>50</v>
      </c>
      <c r="F53" s="4">
        <v>296132</v>
      </c>
    </row>
    <row r="54" spans="1:6" x14ac:dyDescent="0.3">
      <c r="A54" s="3">
        <v>0</v>
      </c>
      <c r="B54" s="3">
        <v>579978</v>
      </c>
      <c r="C54" s="3">
        <v>74</v>
      </c>
      <c r="E54" s="6">
        <v>51</v>
      </c>
      <c r="F54" s="4">
        <v>296113</v>
      </c>
    </row>
    <row r="55" spans="1:6" x14ac:dyDescent="0.3">
      <c r="A55" s="3">
        <v>0</v>
      </c>
      <c r="B55" s="3">
        <v>578793</v>
      </c>
      <c r="C55" s="3">
        <v>75</v>
      </c>
      <c r="E55" s="6">
        <v>52</v>
      </c>
      <c r="F55" s="4">
        <v>296113</v>
      </c>
    </row>
    <row r="56" spans="1:6" x14ac:dyDescent="0.3">
      <c r="A56" s="3">
        <v>0</v>
      </c>
      <c r="B56" s="3">
        <v>576093</v>
      </c>
      <c r="C56" s="3">
        <v>77</v>
      </c>
      <c r="E56" s="6">
        <v>53</v>
      </c>
      <c r="F56" s="4">
        <v>296108</v>
      </c>
    </row>
    <row r="57" spans="1:6" x14ac:dyDescent="0.3">
      <c r="A57" s="3">
        <v>0</v>
      </c>
      <c r="B57" s="3">
        <v>579027</v>
      </c>
      <c r="C57" s="3">
        <v>80</v>
      </c>
      <c r="E57" s="6">
        <v>54</v>
      </c>
      <c r="F57" s="4">
        <v>296105</v>
      </c>
    </row>
    <row r="58" spans="1:6" x14ac:dyDescent="0.3">
      <c r="A58" s="3">
        <v>0</v>
      </c>
      <c r="B58" s="3">
        <v>579257</v>
      </c>
      <c r="C58" s="3">
        <v>81</v>
      </c>
      <c r="E58" s="6">
        <v>55</v>
      </c>
      <c r="F58" s="4">
        <v>296073</v>
      </c>
    </row>
    <row r="59" spans="1:6" x14ac:dyDescent="0.3">
      <c r="A59" s="3">
        <v>0</v>
      </c>
      <c r="B59" s="3">
        <v>579652</v>
      </c>
      <c r="C59" s="3">
        <v>82</v>
      </c>
      <c r="E59" s="6">
        <v>56</v>
      </c>
      <c r="F59" s="4">
        <v>296052</v>
      </c>
    </row>
    <row r="60" spans="1:6" x14ac:dyDescent="0.3">
      <c r="A60" s="3">
        <v>0</v>
      </c>
      <c r="B60" s="3">
        <v>574360</v>
      </c>
      <c r="C60" s="3">
        <v>83</v>
      </c>
      <c r="E60" s="6">
        <v>57</v>
      </c>
      <c r="F60" s="4">
        <v>296048</v>
      </c>
    </row>
    <row r="61" spans="1:6" x14ac:dyDescent="0.3">
      <c r="A61" s="3">
        <v>0</v>
      </c>
      <c r="B61" s="3">
        <v>574189</v>
      </c>
      <c r="C61" s="3">
        <v>84</v>
      </c>
      <c r="E61" s="6">
        <v>58</v>
      </c>
      <c r="F61" s="4">
        <v>296030</v>
      </c>
    </row>
    <row r="62" spans="1:6" x14ac:dyDescent="0.3">
      <c r="A62" s="3">
        <v>0</v>
      </c>
      <c r="B62" s="3">
        <v>573799</v>
      </c>
      <c r="C62" s="3">
        <v>85</v>
      </c>
      <c r="E62" s="6">
        <v>59</v>
      </c>
      <c r="F62" s="4">
        <v>296023</v>
      </c>
    </row>
    <row r="63" spans="1:6" x14ac:dyDescent="0.3">
      <c r="A63" s="3">
        <v>0</v>
      </c>
      <c r="B63" s="3">
        <v>572907</v>
      </c>
      <c r="C63" s="3">
        <v>87</v>
      </c>
      <c r="E63" s="6">
        <v>60</v>
      </c>
      <c r="F63" s="4">
        <v>296006</v>
      </c>
    </row>
    <row r="64" spans="1:6" x14ac:dyDescent="0.3">
      <c r="A64" s="3">
        <v>0</v>
      </c>
      <c r="B64" s="3">
        <v>573635</v>
      </c>
      <c r="C64" s="3">
        <v>88</v>
      </c>
      <c r="E64" s="6">
        <v>61</v>
      </c>
      <c r="F64" s="4">
        <v>296003</v>
      </c>
    </row>
    <row r="65" spans="1:6" x14ac:dyDescent="0.3">
      <c r="A65" s="3">
        <v>0</v>
      </c>
      <c r="B65" s="3">
        <v>576128</v>
      </c>
      <c r="C65" s="3">
        <v>89</v>
      </c>
      <c r="E65" s="6">
        <v>62</v>
      </c>
      <c r="F65" s="4">
        <v>295994</v>
      </c>
    </row>
    <row r="66" spans="1:6" x14ac:dyDescent="0.3">
      <c r="A66" s="3">
        <v>0</v>
      </c>
      <c r="B66" s="3">
        <v>576604</v>
      </c>
      <c r="C66" s="3">
        <v>90</v>
      </c>
      <c r="E66" s="6">
        <v>63</v>
      </c>
      <c r="F66" s="4">
        <v>295966</v>
      </c>
    </row>
    <row r="67" spans="1:6" x14ac:dyDescent="0.3">
      <c r="A67" s="3">
        <v>0</v>
      </c>
      <c r="B67" s="3">
        <v>570746</v>
      </c>
      <c r="C67" s="3">
        <v>91</v>
      </c>
      <c r="E67" s="6">
        <v>64</v>
      </c>
      <c r="F67" s="4">
        <v>295962</v>
      </c>
    </row>
    <row r="68" spans="1:6" x14ac:dyDescent="0.3">
      <c r="A68" s="3">
        <v>0</v>
      </c>
      <c r="B68" s="3">
        <v>572858</v>
      </c>
      <c r="C68" s="3">
        <v>92</v>
      </c>
      <c r="E68" s="6">
        <v>65</v>
      </c>
      <c r="F68" s="4">
        <v>295961</v>
      </c>
    </row>
    <row r="69" spans="1:6" x14ac:dyDescent="0.3">
      <c r="A69" s="3">
        <v>0</v>
      </c>
      <c r="B69" s="3">
        <v>569953</v>
      </c>
      <c r="C69" s="3">
        <v>93</v>
      </c>
      <c r="E69" s="6">
        <v>66</v>
      </c>
      <c r="F69" s="4">
        <v>295946</v>
      </c>
    </row>
    <row r="70" spans="1:6" x14ac:dyDescent="0.3">
      <c r="A70" s="3">
        <v>0</v>
      </c>
      <c r="B70" s="3">
        <v>566822</v>
      </c>
      <c r="C70" s="3">
        <v>94</v>
      </c>
      <c r="E70" s="6">
        <v>67</v>
      </c>
      <c r="F70" s="4">
        <v>295942</v>
      </c>
    </row>
    <row r="71" spans="1:6" x14ac:dyDescent="0.3">
      <c r="A71" s="3">
        <v>0</v>
      </c>
      <c r="B71" s="3">
        <v>569584</v>
      </c>
      <c r="C71" s="3">
        <v>97</v>
      </c>
      <c r="E71" s="6">
        <v>68</v>
      </c>
      <c r="F71" s="4">
        <v>295937</v>
      </c>
    </row>
    <row r="72" spans="1:6" x14ac:dyDescent="0.3">
      <c r="A72" s="3">
        <v>0</v>
      </c>
      <c r="B72" s="3">
        <v>560234</v>
      </c>
      <c r="C72" s="3">
        <v>98</v>
      </c>
      <c r="E72" s="6">
        <v>69</v>
      </c>
      <c r="F72" s="4">
        <v>295936</v>
      </c>
    </row>
    <row r="73" spans="1:6" x14ac:dyDescent="0.3">
      <c r="A73" s="3">
        <v>0</v>
      </c>
      <c r="B73" s="3">
        <v>561132</v>
      </c>
      <c r="C73" s="3">
        <v>99</v>
      </c>
      <c r="E73" s="6">
        <v>70</v>
      </c>
      <c r="F73" s="4">
        <v>295933</v>
      </c>
    </row>
    <row r="74" spans="1:6" x14ac:dyDescent="0.3">
      <c r="A74" s="3">
        <v>0</v>
      </c>
      <c r="B74" s="3">
        <v>560510</v>
      </c>
      <c r="C74" s="3">
        <v>100</v>
      </c>
      <c r="E74" s="6">
        <v>71</v>
      </c>
      <c r="F74" s="4">
        <v>295932</v>
      </c>
    </row>
    <row r="75" spans="1:6" x14ac:dyDescent="0.3">
      <c r="A75" s="3">
        <v>0</v>
      </c>
      <c r="B75" s="3">
        <v>560036</v>
      </c>
      <c r="C75" s="3">
        <v>101</v>
      </c>
      <c r="E75" s="6">
        <v>72</v>
      </c>
      <c r="F75" s="4">
        <v>295928</v>
      </c>
    </row>
    <row r="76" spans="1:6" x14ac:dyDescent="0.3">
      <c r="A76" s="3">
        <v>0</v>
      </c>
      <c r="B76" s="3">
        <v>559374</v>
      </c>
      <c r="C76" s="3">
        <v>102</v>
      </c>
      <c r="E76" s="6">
        <v>73</v>
      </c>
      <c r="F76" s="4">
        <v>295926</v>
      </c>
    </row>
    <row r="77" spans="1:6" x14ac:dyDescent="0.3">
      <c r="A77" s="3">
        <v>0</v>
      </c>
      <c r="B77" s="3">
        <v>559503</v>
      </c>
      <c r="C77" s="3">
        <v>103</v>
      </c>
      <c r="E77" s="6">
        <v>74</v>
      </c>
      <c r="F77" s="4">
        <v>295926</v>
      </c>
    </row>
    <row r="78" spans="1:6" x14ac:dyDescent="0.3">
      <c r="A78" s="3">
        <v>0</v>
      </c>
      <c r="B78" s="3">
        <v>560009</v>
      </c>
      <c r="C78" s="3">
        <v>104</v>
      </c>
      <c r="E78" s="6">
        <v>75</v>
      </c>
      <c r="F78" s="4">
        <v>295921</v>
      </c>
    </row>
    <row r="79" spans="1:6" x14ac:dyDescent="0.3">
      <c r="A79" s="3">
        <v>0</v>
      </c>
      <c r="B79" s="3">
        <v>559885</v>
      </c>
      <c r="C79" s="3">
        <v>106</v>
      </c>
      <c r="E79" s="6">
        <v>76</v>
      </c>
      <c r="F79" s="4">
        <v>295919</v>
      </c>
    </row>
    <row r="80" spans="1:6" x14ac:dyDescent="0.3">
      <c r="A80" s="3">
        <v>0</v>
      </c>
      <c r="B80" s="3">
        <v>557396</v>
      </c>
      <c r="C80" s="3">
        <v>107</v>
      </c>
      <c r="E80" s="6">
        <v>77</v>
      </c>
      <c r="F80" s="4">
        <v>295918</v>
      </c>
    </row>
    <row r="81" spans="1:6" x14ac:dyDescent="0.3">
      <c r="A81" s="3">
        <v>0</v>
      </c>
      <c r="B81" s="3">
        <v>556253</v>
      </c>
      <c r="C81" s="3">
        <v>108</v>
      </c>
      <c r="E81" s="6">
        <v>78</v>
      </c>
      <c r="F81" s="4">
        <v>295918</v>
      </c>
    </row>
    <row r="82" spans="1:6" x14ac:dyDescent="0.3">
      <c r="A82" s="3">
        <v>0</v>
      </c>
      <c r="B82" s="3">
        <v>557380</v>
      </c>
      <c r="C82" s="3">
        <v>109</v>
      </c>
      <c r="E82" s="6">
        <v>79</v>
      </c>
      <c r="F82" s="4">
        <v>295918</v>
      </c>
    </row>
    <row r="83" spans="1:6" x14ac:dyDescent="0.3">
      <c r="A83" s="3">
        <v>0</v>
      </c>
      <c r="B83" s="3">
        <v>556078</v>
      </c>
      <c r="C83" s="3">
        <v>110</v>
      </c>
      <c r="E83" s="6">
        <v>80</v>
      </c>
      <c r="F83" s="4">
        <v>295917</v>
      </c>
    </row>
    <row r="84" spans="1:6" x14ac:dyDescent="0.3">
      <c r="A84" s="3">
        <v>0</v>
      </c>
      <c r="B84" s="3">
        <v>555352</v>
      </c>
      <c r="C84" s="3">
        <v>111</v>
      </c>
      <c r="E84" s="6">
        <v>81</v>
      </c>
      <c r="F84" s="4">
        <v>295917</v>
      </c>
    </row>
    <row r="85" spans="1:6" x14ac:dyDescent="0.3">
      <c r="A85" s="3">
        <v>0</v>
      </c>
      <c r="B85" s="3">
        <v>553425</v>
      </c>
      <c r="C85" s="3">
        <v>114</v>
      </c>
      <c r="E85" s="6">
        <v>82</v>
      </c>
      <c r="F85" s="4">
        <v>295913</v>
      </c>
    </row>
    <row r="86" spans="1:6" x14ac:dyDescent="0.3">
      <c r="A86" s="3">
        <v>0</v>
      </c>
      <c r="B86" s="3">
        <v>558389</v>
      </c>
      <c r="C86" s="3">
        <v>115</v>
      </c>
      <c r="E86" s="6">
        <v>83</v>
      </c>
      <c r="F86" s="4">
        <v>295908</v>
      </c>
    </row>
    <row r="87" spans="1:6" x14ac:dyDescent="0.3">
      <c r="A87" s="3">
        <v>0</v>
      </c>
      <c r="B87" s="3">
        <v>558179</v>
      </c>
      <c r="C87" s="3">
        <v>116</v>
      </c>
      <c r="E87" s="6">
        <v>84</v>
      </c>
      <c r="F87" s="4">
        <v>295902</v>
      </c>
    </row>
    <row r="88" spans="1:6" x14ac:dyDescent="0.3">
      <c r="A88" s="3">
        <v>0</v>
      </c>
      <c r="B88" s="3">
        <v>554819</v>
      </c>
      <c r="C88" s="3">
        <v>117</v>
      </c>
      <c r="E88" s="6">
        <v>85</v>
      </c>
      <c r="F88" s="4">
        <v>295902</v>
      </c>
    </row>
    <row r="89" spans="1:6" x14ac:dyDescent="0.3">
      <c r="A89" s="3">
        <v>0</v>
      </c>
      <c r="B89" s="3">
        <v>554598</v>
      </c>
      <c r="C89" s="3">
        <v>119</v>
      </c>
      <c r="E89" s="6">
        <v>86</v>
      </c>
      <c r="F89" s="4">
        <v>295901</v>
      </c>
    </row>
    <row r="90" spans="1:6" x14ac:dyDescent="0.3">
      <c r="A90" s="3">
        <v>0</v>
      </c>
      <c r="B90" s="3">
        <v>556553</v>
      </c>
      <c r="C90" s="3">
        <v>122</v>
      </c>
      <c r="E90" s="6">
        <v>87</v>
      </c>
      <c r="F90" s="4">
        <v>295901</v>
      </c>
    </row>
    <row r="91" spans="1:6" x14ac:dyDescent="0.3">
      <c r="A91" s="3">
        <v>0</v>
      </c>
      <c r="B91" s="3">
        <v>563753</v>
      </c>
      <c r="C91" s="3">
        <v>123</v>
      </c>
      <c r="E91" s="6">
        <v>88</v>
      </c>
      <c r="F91" s="4">
        <v>295901</v>
      </c>
    </row>
    <row r="92" spans="1:6" x14ac:dyDescent="0.3">
      <c r="A92" s="3">
        <v>0</v>
      </c>
      <c r="B92" s="3">
        <v>563813</v>
      </c>
      <c r="C92" s="3">
        <v>124</v>
      </c>
      <c r="E92" s="6">
        <v>89</v>
      </c>
      <c r="F92" s="4">
        <v>295901</v>
      </c>
    </row>
    <row r="93" spans="1:6" x14ac:dyDescent="0.3">
      <c r="A93" s="3">
        <v>0</v>
      </c>
      <c r="B93" s="3">
        <v>565098</v>
      </c>
      <c r="C93" s="3">
        <v>125</v>
      </c>
      <c r="E93" s="6" t="s">
        <v>4</v>
      </c>
      <c r="F93" s="4">
        <v>295901</v>
      </c>
    </row>
    <row r="94" spans="1:6" x14ac:dyDescent="0.3">
      <c r="A94" s="3">
        <v>0</v>
      </c>
      <c r="B94" s="3">
        <v>566378</v>
      </c>
      <c r="C94" s="3">
        <v>128</v>
      </c>
    </row>
    <row r="95" spans="1:6" x14ac:dyDescent="0.3">
      <c r="A95" s="3">
        <v>0</v>
      </c>
      <c r="B95" s="3">
        <v>569097</v>
      </c>
      <c r="C95" s="3">
        <v>129</v>
      </c>
    </row>
    <row r="96" spans="1:6" x14ac:dyDescent="0.3">
      <c r="A96" s="3">
        <v>0</v>
      </c>
      <c r="B96" s="3">
        <v>567792</v>
      </c>
      <c r="C96" s="3">
        <v>131</v>
      </c>
    </row>
    <row r="97" spans="1:3" x14ac:dyDescent="0.3">
      <c r="A97" s="3">
        <v>0</v>
      </c>
      <c r="B97" s="3">
        <v>563336</v>
      </c>
      <c r="C97" s="3">
        <v>133</v>
      </c>
    </row>
    <row r="98" spans="1:3" x14ac:dyDescent="0.3">
      <c r="A98" s="3">
        <v>0</v>
      </c>
      <c r="B98" s="3">
        <v>563336</v>
      </c>
      <c r="C98" s="3">
        <v>134</v>
      </c>
    </row>
    <row r="99" spans="1:3" x14ac:dyDescent="0.3">
      <c r="A99" s="3">
        <v>0</v>
      </c>
      <c r="B99" s="3">
        <v>562621</v>
      </c>
      <c r="C99" s="3">
        <v>135</v>
      </c>
    </row>
    <row r="100" spans="1:3" x14ac:dyDescent="0.3">
      <c r="A100" s="3">
        <v>0</v>
      </c>
      <c r="B100" s="3">
        <v>562699</v>
      </c>
      <c r="C100" s="3">
        <v>137</v>
      </c>
    </row>
    <row r="101" spans="1:3" x14ac:dyDescent="0.3">
      <c r="A101" s="3">
        <v>0</v>
      </c>
      <c r="B101" s="3">
        <v>560511</v>
      </c>
      <c r="C101" s="3">
        <v>143</v>
      </c>
    </row>
    <row r="102" spans="1:3" x14ac:dyDescent="0.3">
      <c r="A102" s="3">
        <v>0</v>
      </c>
      <c r="B102" s="3">
        <v>560945</v>
      </c>
      <c r="C102" s="3">
        <v>144</v>
      </c>
    </row>
    <row r="103" spans="1:3" x14ac:dyDescent="0.3">
      <c r="A103" s="3">
        <v>0</v>
      </c>
      <c r="B103" s="3">
        <v>555512</v>
      </c>
      <c r="C103" s="3">
        <v>146</v>
      </c>
    </row>
    <row r="104" spans="1:3" x14ac:dyDescent="0.3">
      <c r="A104" s="3">
        <v>0</v>
      </c>
      <c r="B104" s="3">
        <v>554509</v>
      </c>
      <c r="C104" s="3">
        <v>147</v>
      </c>
    </row>
    <row r="105" spans="1:3" x14ac:dyDescent="0.3">
      <c r="A105" s="3">
        <v>0</v>
      </c>
      <c r="B105" s="3">
        <v>557581</v>
      </c>
      <c r="C105" s="3">
        <v>148</v>
      </c>
    </row>
    <row r="106" spans="1:3" x14ac:dyDescent="0.3">
      <c r="A106" s="3">
        <v>0</v>
      </c>
      <c r="B106" s="3">
        <v>557477</v>
      </c>
      <c r="C106" s="3">
        <v>149</v>
      </c>
    </row>
    <row r="107" spans="1:3" x14ac:dyDescent="0.3">
      <c r="A107" s="3">
        <v>0</v>
      </c>
      <c r="B107" s="3">
        <v>558010</v>
      </c>
      <c r="C107" s="3">
        <v>155</v>
      </c>
    </row>
    <row r="108" spans="1:3" x14ac:dyDescent="0.3">
      <c r="A108" s="3">
        <v>0</v>
      </c>
      <c r="B108" s="3">
        <v>558700</v>
      </c>
      <c r="C108" s="3">
        <v>156</v>
      </c>
    </row>
    <row r="109" spans="1:3" x14ac:dyDescent="0.3">
      <c r="A109" s="3">
        <v>0</v>
      </c>
      <c r="B109" s="3">
        <v>558414</v>
      </c>
      <c r="C109" s="3">
        <v>157</v>
      </c>
    </row>
    <row r="110" spans="1:3" x14ac:dyDescent="0.3">
      <c r="A110" s="3">
        <v>0</v>
      </c>
      <c r="B110" s="3">
        <v>560324</v>
      </c>
      <c r="C110" s="3">
        <v>158</v>
      </c>
    </row>
    <row r="111" spans="1:3" x14ac:dyDescent="0.3">
      <c r="A111" s="3">
        <v>0</v>
      </c>
      <c r="B111" s="3">
        <v>557658</v>
      </c>
      <c r="C111" s="3">
        <v>159</v>
      </c>
    </row>
    <row r="112" spans="1:3" x14ac:dyDescent="0.3">
      <c r="A112" s="3">
        <v>0</v>
      </c>
      <c r="B112" s="3">
        <v>557262</v>
      </c>
      <c r="C112" s="3">
        <v>160</v>
      </c>
    </row>
    <row r="113" spans="1:3" x14ac:dyDescent="0.3">
      <c r="A113" s="3">
        <v>0</v>
      </c>
      <c r="B113" s="3">
        <v>556996</v>
      </c>
      <c r="C113" s="3">
        <v>161</v>
      </c>
    </row>
    <row r="114" spans="1:3" x14ac:dyDescent="0.3">
      <c r="A114" s="3">
        <v>0</v>
      </c>
      <c r="B114" s="3">
        <v>555929</v>
      </c>
      <c r="C114" s="3">
        <v>163</v>
      </c>
    </row>
    <row r="115" spans="1:3" x14ac:dyDescent="0.3">
      <c r="A115" s="3">
        <v>0</v>
      </c>
      <c r="B115" s="3">
        <v>552211</v>
      </c>
      <c r="C115" s="3">
        <v>164</v>
      </c>
    </row>
    <row r="116" spans="1:3" x14ac:dyDescent="0.3">
      <c r="A116" s="3">
        <v>0</v>
      </c>
      <c r="B116" s="3">
        <v>554099</v>
      </c>
      <c r="C116" s="3">
        <v>165</v>
      </c>
    </row>
    <row r="117" spans="1:3" x14ac:dyDescent="0.3">
      <c r="A117" s="3">
        <v>0</v>
      </c>
      <c r="B117" s="3">
        <v>551191</v>
      </c>
      <c r="C117" s="3">
        <v>166</v>
      </c>
    </row>
    <row r="118" spans="1:3" x14ac:dyDescent="0.3">
      <c r="A118" s="3">
        <v>0</v>
      </c>
      <c r="B118" s="3">
        <v>550014</v>
      </c>
      <c r="C118" s="3">
        <v>167</v>
      </c>
    </row>
    <row r="119" spans="1:3" x14ac:dyDescent="0.3">
      <c r="A119" s="3">
        <v>0</v>
      </c>
      <c r="B119" s="3">
        <v>553161</v>
      </c>
      <c r="C119" s="3">
        <v>168</v>
      </c>
    </row>
    <row r="120" spans="1:3" x14ac:dyDescent="0.3">
      <c r="A120" s="3">
        <v>0</v>
      </c>
      <c r="B120" s="3">
        <v>555916</v>
      </c>
      <c r="C120" s="3">
        <v>169</v>
      </c>
    </row>
    <row r="121" spans="1:3" x14ac:dyDescent="0.3">
      <c r="A121" s="3">
        <v>0</v>
      </c>
      <c r="B121" s="3">
        <v>554948</v>
      </c>
      <c r="C121" s="3">
        <v>170</v>
      </c>
    </row>
    <row r="122" spans="1:3" x14ac:dyDescent="0.3">
      <c r="A122" s="3">
        <v>0</v>
      </c>
      <c r="B122" s="3">
        <v>559760</v>
      </c>
      <c r="C122" s="3">
        <v>171</v>
      </c>
    </row>
    <row r="123" spans="1:3" x14ac:dyDescent="0.3">
      <c r="A123" s="3">
        <v>0</v>
      </c>
      <c r="B123" s="3">
        <v>561820</v>
      </c>
      <c r="C123" s="3">
        <v>173</v>
      </c>
    </row>
    <row r="124" spans="1:3" x14ac:dyDescent="0.3">
      <c r="A124" s="3">
        <v>0</v>
      </c>
      <c r="B124" s="3">
        <v>562806</v>
      </c>
      <c r="C124" s="3">
        <v>174</v>
      </c>
    </row>
    <row r="125" spans="1:3" x14ac:dyDescent="0.3">
      <c r="A125" s="3">
        <v>0</v>
      </c>
      <c r="B125" s="3">
        <v>565415</v>
      </c>
      <c r="C125" s="3">
        <v>175</v>
      </c>
    </row>
    <row r="126" spans="1:3" x14ac:dyDescent="0.3">
      <c r="A126" s="3">
        <v>0</v>
      </c>
      <c r="B126" s="3">
        <v>562767</v>
      </c>
      <c r="C126" s="3">
        <v>177</v>
      </c>
    </row>
    <row r="127" spans="1:3" x14ac:dyDescent="0.3">
      <c r="A127" s="3">
        <v>0</v>
      </c>
      <c r="B127" s="3">
        <v>562889</v>
      </c>
      <c r="C127" s="3">
        <v>180</v>
      </c>
    </row>
    <row r="128" spans="1:3" x14ac:dyDescent="0.3">
      <c r="A128" s="3">
        <v>0</v>
      </c>
      <c r="B128" s="3">
        <v>563081</v>
      </c>
      <c r="C128" s="3">
        <v>181</v>
      </c>
    </row>
    <row r="129" spans="1:3" x14ac:dyDescent="0.3">
      <c r="A129" s="3">
        <v>0</v>
      </c>
      <c r="B129" s="3">
        <v>563333</v>
      </c>
      <c r="C129" s="3">
        <v>182</v>
      </c>
    </row>
    <row r="130" spans="1:3" x14ac:dyDescent="0.3">
      <c r="A130" s="3">
        <v>0</v>
      </c>
      <c r="B130" s="3">
        <v>563263</v>
      </c>
      <c r="C130" s="3">
        <v>184</v>
      </c>
    </row>
    <row r="131" spans="1:3" x14ac:dyDescent="0.3">
      <c r="A131" s="3">
        <v>0</v>
      </c>
      <c r="B131" s="3">
        <v>562611</v>
      </c>
      <c r="C131" s="3">
        <v>187</v>
      </c>
    </row>
    <row r="132" spans="1:3" x14ac:dyDescent="0.3">
      <c r="A132" s="3">
        <v>0</v>
      </c>
      <c r="B132" s="3">
        <v>561323</v>
      </c>
      <c r="C132" s="3">
        <v>188</v>
      </c>
    </row>
    <row r="133" spans="1:3" x14ac:dyDescent="0.3">
      <c r="A133" s="3">
        <v>0</v>
      </c>
      <c r="B133" s="3">
        <v>560807</v>
      </c>
      <c r="C133" s="3">
        <v>189</v>
      </c>
    </row>
    <row r="134" spans="1:3" x14ac:dyDescent="0.3">
      <c r="A134" s="3">
        <v>0</v>
      </c>
      <c r="B134" s="3">
        <v>560543</v>
      </c>
      <c r="C134" s="3">
        <v>190</v>
      </c>
    </row>
    <row r="135" spans="1:3" x14ac:dyDescent="0.3">
      <c r="A135" s="3">
        <v>0</v>
      </c>
      <c r="B135" s="3">
        <v>560534</v>
      </c>
      <c r="C135" s="3">
        <v>191</v>
      </c>
    </row>
    <row r="136" spans="1:3" x14ac:dyDescent="0.3">
      <c r="A136" s="3">
        <v>0</v>
      </c>
      <c r="B136" s="3">
        <v>560113</v>
      </c>
      <c r="C136" s="3">
        <v>192</v>
      </c>
    </row>
    <row r="137" spans="1:3" x14ac:dyDescent="0.3">
      <c r="A137" s="3">
        <v>0</v>
      </c>
      <c r="B137" s="3">
        <v>560322</v>
      </c>
      <c r="C137" s="3">
        <v>193</v>
      </c>
    </row>
    <row r="138" spans="1:3" x14ac:dyDescent="0.3">
      <c r="A138" s="3">
        <v>0</v>
      </c>
      <c r="B138" s="3">
        <v>557929</v>
      </c>
      <c r="C138" s="3">
        <v>194</v>
      </c>
    </row>
    <row r="139" spans="1:3" x14ac:dyDescent="0.3">
      <c r="A139" s="3">
        <v>0</v>
      </c>
      <c r="B139" s="3">
        <v>558595</v>
      </c>
      <c r="C139" s="3">
        <v>195</v>
      </c>
    </row>
    <row r="140" spans="1:3" x14ac:dyDescent="0.3">
      <c r="A140" s="3">
        <v>0</v>
      </c>
      <c r="B140" s="3">
        <v>558384</v>
      </c>
      <c r="C140" s="3">
        <v>196</v>
      </c>
    </row>
    <row r="141" spans="1:3" x14ac:dyDescent="0.3">
      <c r="A141" s="3">
        <v>0</v>
      </c>
      <c r="B141" s="3">
        <v>561558</v>
      </c>
      <c r="C141" s="3">
        <v>198</v>
      </c>
    </row>
    <row r="142" spans="1:3" x14ac:dyDescent="0.3">
      <c r="A142" s="3">
        <v>0</v>
      </c>
      <c r="B142" s="3">
        <v>566863</v>
      </c>
      <c r="C142" s="3">
        <v>199</v>
      </c>
    </row>
    <row r="143" spans="1:3" x14ac:dyDescent="0.3">
      <c r="A143" s="3">
        <v>0</v>
      </c>
      <c r="B143" s="3">
        <v>569637</v>
      </c>
      <c r="C143" s="3">
        <v>200</v>
      </c>
    </row>
    <row r="144" spans="1:3" x14ac:dyDescent="0.3">
      <c r="A144" s="3">
        <v>0</v>
      </c>
      <c r="B144" s="3">
        <v>565817</v>
      </c>
      <c r="C144" s="3">
        <v>201</v>
      </c>
    </row>
    <row r="145" spans="1:3" x14ac:dyDescent="0.3">
      <c r="A145" s="3">
        <v>0</v>
      </c>
      <c r="B145" s="3">
        <v>567435</v>
      </c>
      <c r="C145" s="3">
        <v>204</v>
      </c>
    </row>
    <row r="146" spans="1:3" x14ac:dyDescent="0.3">
      <c r="A146" s="3">
        <v>0</v>
      </c>
      <c r="B146" s="3">
        <v>566647</v>
      </c>
      <c r="C146" s="3">
        <v>205</v>
      </c>
    </row>
    <row r="147" spans="1:3" x14ac:dyDescent="0.3">
      <c r="A147" s="3">
        <v>0</v>
      </c>
      <c r="B147" s="3">
        <v>564237</v>
      </c>
      <c r="C147" s="3">
        <v>206</v>
      </c>
    </row>
    <row r="148" spans="1:3" x14ac:dyDescent="0.3">
      <c r="A148" s="3">
        <v>0</v>
      </c>
      <c r="B148" s="3">
        <v>561721</v>
      </c>
      <c r="C148" s="3">
        <v>208</v>
      </c>
    </row>
    <row r="149" spans="1:3" x14ac:dyDescent="0.3">
      <c r="A149" s="3">
        <v>0</v>
      </c>
      <c r="B149" s="3">
        <v>565981</v>
      </c>
      <c r="C149" s="3">
        <v>210</v>
      </c>
    </row>
    <row r="150" spans="1:3" x14ac:dyDescent="0.3">
      <c r="A150" s="3">
        <v>0</v>
      </c>
      <c r="B150" s="3">
        <v>564561</v>
      </c>
      <c r="C150" s="3">
        <v>211</v>
      </c>
    </row>
    <row r="151" spans="1:3" x14ac:dyDescent="0.3">
      <c r="A151" s="3">
        <v>0</v>
      </c>
      <c r="B151" s="3">
        <v>562768</v>
      </c>
      <c r="C151" s="3">
        <v>212</v>
      </c>
    </row>
    <row r="152" spans="1:3" x14ac:dyDescent="0.3">
      <c r="A152" s="3">
        <v>0</v>
      </c>
      <c r="B152" s="3">
        <v>563570</v>
      </c>
      <c r="C152" s="3">
        <v>213</v>
      </c>
    </row>
    <row r="153" spans="1:3" x14ac:dyDescent="0.3">
      <c r="A153" s="3">
        <v>0</v>
      </c>
      <c r="B153" s="3">
        <v>565314</v>
      </c>
      <c r="C153" s="3">
        <v>215</v>
      </c>
    </row>
    <row r="154" spans="1:3" x14ac:dyDescent="0.3">
      <c r="A154" s="3">
        <v>0</v>
      </c>
      <c r="B154" s="3">
        <v>574525</v>
      </c>
      <c r="C154" s="3">
        <v>216</v>
      </c>
    </row>
    <row r="155" spans="1:3" x14ac:dyDescent="0.3">
      <c r="A155" s="3">
        <v>0</v>
      </c>
      <c r="B155" s="3">
        <v>569306</v>
      </c>
      <c r="C155" s="3">
        <v>217</v>
      </c>
    </row>
    <row r="156" spans="1:3" x14ac:dyDescent="0.3">
      <c r="A156" s="3">
        <v>0</v>
      </c>
      <c r="B156" s="3">
        <v>566699</v>
      </c>
      <c r="C156" s="3">
        <v>218</v>
      </c>
    </row>
    <row r="157" spans="1:3" x14ac:dyDescent="0.3">
      <c r="A157" s="3">
        <v>0</v>
      </c>
      <c r="B157" s="3">
        <v>564884</v>
      </c>
      <c r="C157" s="3">
        <v>221</v>
      </c>
    </row>
    <row r="158" spans="1:3" x14ac:dyDescent="0.3">
      <c r="A158" s="3">
        <v>0</v>
      </c>
      <c r="B158" s="3">
        <v>564882</v>
      </c>
      <c r="C158" s="3">
        <v>222</v>
      </c>
    </row>
    <row r="159" spans="1:3" x14ac:dyDescent="0.3">
      <c r="A159" s="3">
        <v>0</v>
      </c>
      <c r="B159" s="3">
        <v>567824</v>
      </c>
      <c r="C159" s="3">
        <v>223</v>
      </c>
    </row>
    <row r="160" spans="1:3" x14ac:dyDescent="0.3">
      <c r="A160" s="3">
        <v>0</v>
      </c>
      <c r="B160" s="3">
        <v>567600</v>
      </c>
      <c r="C160" s="3">
        <v>226</v>
      </c>
    </row>
    <row r="161" spans="1:3" x14ac:dyDescent="0.3">
      <c r="A161" s="3">
        <v>0</v>
      </c>
      <c r="B161" s="3">
        <v>583616</v>
      </c>
      <c r="C161" s="3">
        <v>230</v>
      </c>
    </row>
    <row r="162" spans="1:3" x14ac:dyDescent="0.3">
      <c r="A162" s="3">
        <v>0</v>
      </c>
      <c r="B162" s="3">
        <v>584683</v>
      </c>
      <c r="C162" s="3">
        <v>232</v>
      </c>
    </row>
    <row r="163" spans="1:3" x14ac:dyDescent="0.3">
      <c r="A163" s="3">
        <v>0</v>
      </c>
      <c r="B163" s="3">
        <v>585445</v>
      </c>
      <c r="C163" s="3">
        <v>234</v>
      </c>
    </row>
    <row r="164" spans="1:3" x14ac:dyDescent="0.3">
      <c r="A164" s="3">
        <v>0</v>
      </c>
      <c r="B164" s="3">
        <v>586301</v>
      </c>
      <c r="C164" s="3">
        <v>235</v>
      </c>
    </row>
    <row r="165" spans="1:3" x14ac:dyDescent="0.3">
      <c r="A165" s="3">
        <v>0</v>
      </c>
      <c r="B165" s="3">
        <v>586361</v>
      </c>
      <c r="C165" s="3">
        <v>236</v>
      </c>
    </row>
    <row r="166" spans="1:3" x14ac:dyDescent="0.3">
      <c r="A166" s="3">
        <v>0</v>
      </c>
      <c r="B166" s="3">
        <v>586860</v>
      </c>
      <c r="C166" s="3">
        <v>237</v>
      </c>
    </row>
    <row r="167" spans="1:3" x14ac:dyDescent="0.3">
      <c r="A167" s="3">
        <v>0</v>
      </c>
      <c r="B167" s="3">
        <v>590571</v>
      </c>
      <c r="C167" s="3">
        <v>240</v>
      </c>
    </row>
    <row r="168" spans="1:3" x14ac:dyDescent="0.3">
      <c r="A168" s="3">
        <v>0</v>
      </c>
      <c r="B168" s="3">
        <v>591433</v>
      </c>
      <c r="C168" s="3">
        <v>241</v>
      </c>
    </row>
    <row r="169" spans="1:3" x14ac:dyDescent="0.3">
      <c r="A169" s="3">
        <v>0</v>
      </c>
      <c r="B169" s="3">
        <v>590785</v>
      </c>
      <c r="C169" s="3">
        <v>242</v>
      </c>
    </row>
    <row r="170" spans="1:3" x14ac:dyDescent="0.3">
      <c r="A170" s="3">
        <v>0</v>
      </c>
      <c r="B170" s="3">
        <v>589541</v>
      </c>
      <c r="C170" s="3">
        <v>246</v>
      </c>
    </row>
    <row r="171" spans="1:3" x14ac:dyDescent="0.3">
      <c r="A171" s="3">
        <v>0</v>
      </c>
      <c r="B171" s="3">
        <v>589743</v>
      </c>
      <c r="C171" s="3">
        <v>248</v>
      </c>
    </row>
    <row r="172" spans="1:3" x14ac:dyDescent="0.3">
      <c r="A172" s="3">
        <v>0</v>
      </c>
      <c r="B172" s="3">
        <v>596074</v>
      </c>
      <c r="C172" s="3">
        <v>249</v>
      </c>
    </row>
    <row r="173" spans="1:3" x14ac:dyDescent="0.3">
      <c r="A173" s="3">
        <v>0</v>
      </c>
      <c r="B173" s="3">
        <v>592602</v>
      </c>
      <c r="C173" s="3">
        <v>251</v>
      </c>
    </row>
    <row r="174" spans="1:3" x14ac:dyDescent="0.3">
      <c r="A174" s="3">
        <v>0</v>
      </c>
      <c r="B174" s="3">
        <v>593142</v>
      </c>
      <c r="C174" s="3">
        <v>252</v>
      </c>
    </row>
    <row r="175" spans="1:3" x14ac:dyDescent="0.3">
      <c r="A175" s="3">
        <v>0</v>
      </c>
      <c r="B175" s="3">
        <v>593999</v>
      </c>
      <c r="C175" s="3">
        <v>253</v>
      </c>
    </row>
    <row r="176" spans="1:3" x14ac:dyDescent="0.3">
      <c r="A176" s="3">
        <v>0</v>
      </c>
      <c r="B176" s="3">
        <v>592212</v>
      </c>
      <c r="C176" s="3">
        <v>254</v>
      </c>
    </row>
    <row r="177" spans="1:3" x14ac:dyDescent="0.3">
      <c r="A177" s="3">
        <v>0</v>
      </c>
      <c r="B177" s="3">
        <v>598547</v>
      </c>
      <c r="C177" s="3">
        <v>255</v>
      </c>
    </row>
    <row r="178" spans="1:3" x14ac:dyDescent="0.3">
      <c r="A178" s="3">
        <v>0</v>
      </c>
      <c r="B178" s="3">
        <v>596223</v>
      </c>
      <c r="C178" s="3">
        <v>256</v>
      </c>
    </row>
    <row r="179" spans="1:3" x14ac:dyDescent="0.3">
      <c r="A179" s="3">
        <v>0</v>
      </c>
      <c r="B179" s="3">
        <v>593162</v>
      </c>
      <c r="C179" s="3">
        <v>258</v>
      </c>
    </row>
    <row r="180" spans="1:3" x14ac:dyDescent="0.3">
      <c r="A180" s="3">
        <v>0</v>
      </c>
      <c r="B180" s="3">
        <v>592910</v>
      </c>
      <c r="C180" s="3">
        <v>259</v>
      </c>
    </row>
    <row r="181" spans="1:3" x14ac:dyDescent="0.3">
      <c r="A181" s="3">
        <v>0</v>
      </c>
      <c r="B181" s="3">
        <v>591311</v>
      </c>
      <c r="C181" s="3">
        <v>260</v>
      </c>
    </row>
    <row r="182" spans="1:3" x14ac:dyDescent="0.3">
      <c r="A182" s="3">
        <v>0</v>
      </c>
      <c r="B182" s="3">
        <v>593392</v>
      </c>
      <c r="C182" s="3">
        <v>261</v>
      </c>
    </row>
    <row r="183" spans="1:3" x14ac:dyDescent="0.3">
      <c r="A183" s="3">
        <v>0</v>
      </c>
      <c r="B183" s="3">
        <v>602293</v>
      </c>
      <c r="C183" s="3">
        <v>262</v>
      </c>
    </row>
    <row r="184" spans="1:3" x14ac:dyDescent="0.3">
      <c r="A184" s="3">
        <v>0</v>
      </c>
      <c r="B184" s="3">
        <v>601161</v>
      </c>
      <c r="C184" s="3">
        <v>263</v>
      </c>
    </row>
    <row r="185" spans="1:3" x14ac:dyDescent="0.3">
      <c r="A185" s="3">
        <v>0</v>
      </c>
      <c r="B185" s="3">
        <v>597093</v>
      </c>
      <c r="C185" s="3">
        <v>264</v>
      </c>
    </row>
    <row r="186" spans="1:3" x14ac:dyDescent="0.3">
      <c r="A186" s="3">
        <v>0</v>
      </c>
      <c r="B186" s="3">
        <v>600982</v>
      </c>
      <c r="C186" s="3">
        <v>266</v>
      </c>
    </row>
    <row r="187" spans="1:3" x14ac:dyDescent="0.3">
      <c r="A187" s="3">
        <v>0</v>
      </c>
      <c r="B187" s="3">
        <v>599717</v>
      </c>
      <c r="C187" s="3">
        <v>267</v>
      </c>
    </row>
    <row r="188" spans="1:3" x14ac:dyDescent="0.3">
      <c r="A188" s="3">
        <v>0</v>
      </c>
      <c r="B188" s="3">
        <v>601365</v>
      </c>
      <c r="C188" s="3">
        <v>268</v>
      </c>
    </row>
    <row r="189" spans="1:3" x14ac:dyDescent="0.3">
      <c r="A189" s="3">
        <v>0</v>
      </c>
      <c r="B189" s="3">
        <v>595813</v>
      </c>
      <c r="C189" s="3">
        <v>269</v>
      </c>
    </row>
    <row r="190" spans="1:3" x14ac:dyDescent="0.3">
      <c r="A190" s="3">
        <v>0</v>
      </c>
      <c r="B190" s="3">
        <v>594361</v>
      </c>
      <c r="C190" s="3">
        <v>271</v>
      </c>
    </row>
    <row r="191" spans="1:3" x14ac:dyDescent="0.3">
      <c r="A191" s="3">
        <v>0</v>
      </c>
      <c r="B191" s="3">
        <v>598785</v>
      </c>
      <c r="C191" s="3">
        <v>272</v>
      </c>
    </row>
    <row r="192" spans="1:3" x14ac:dyDescent="0.3">
      <c r="A192" s="3">
        <v>0</v>
      </c>
      <c r="B192" s="3">
        <v>599391</v>
      </c>
      <c r="C192" s="3">
        <v>273</v>
      </c>
    </row>
    <row r="193" spans="1:3" x14ac:dyDescent="0.3">
      <c r="A193" s="3">
        <v>0</v>
      </c>
      <c r="B193" s="3">
        <v>600082</v>
      </c>
      <c r="C193" s="3">
        <v>274</v>
      </c>
    </row>
    <row r="194" spans="1:3" x14ac:dyDescent="0.3">
      <c r="A194" s="3">
        <v>0</v>
      </c>
      <c r="B194" s="3">
        <v>598478</v>
      </c>
      <c r="C194" s="3">
        <v>276</v>
      </c>
    </row>
    <row r="195" spans="1:3" x14ac:dyDescent="0.3">
      <c r="A195" s="3">
        <v>0</v>
      </c>
      <c r="B195" s="3">
        <v>599059</v>
      </c>
      <c r="C195" s="3">
        <v>278</v>
      </c>
    </row>
    <row r="196" spans="1:3" x14ac:dyDescent="0.3">
      <c r="A196" s="3">
        <v>0</v>
      </c>
      <c r="B196" s="3">
        <v>599636</v>
      </c>
      <c r="C196" s="3">
        <v>280</v>
      </c>
    </row>
    <row r="197" spans="1:3" x14ac:dyDescent="0.3">
      <c r="A197" s="3">
        <v>0</v>
      </c>
      <c r="B197" s="3">
        <v>599474</v>
      </c>
      <c r="C197" s="3">
        <v>281</v>
      </c>
    </row>
    <row r="198" spans="1:3" x14ac:dyDescent="0.3">
      <c r="A198" s="3">
        <v>0</v>
      </c>
      <c r="B198" s="3">
        <v>595301</v>
      </c>
      <c r="C198" s="3">
        <v>282</v>
      </c>
    </row>
    <row r="199" spans="1:3" x14ac:dyDescent="0.3">
      <c r="A199" s="3">
        <v>0</v>
      </c>
      <c r="B199" s="3">
        <v>591515</v>
      </c>
      <c r="C199" s="3">
        <v>284</v>
      </c>
    </row>
    <row r="200" spans="1:3" x14ac:dyDescent="0.3">
      <c r="A200" s="3">
        <v>0</v>
      </c>
      <c r="B200" s="3">
        <v>591897</v>
      </c>
      <c r="C200" s="3">
        <v>285</v>
      </c>
    </row>
    <row r="201" spans="1:3" x14ac:dyDescent="0.3">
      <c r="A201" s="3">
        <v>0</v>
      </c>
      <c r="B201" s="3">
        <v>590865</v>
      </c>
      <c r="C201" s="3">
        <v>286</v>
      </c>
    </row>
    <row r="202" spans="1:3" x14ac:dyDescent="0.3">
      <c r="A202" s="3">
        <v>0</v>
      </c>
      <c r="B202" s="3">
        <v>590491</v>
      </c>
      <c r="C202" s="3">
        <v>287</v>
      </c>
    </row>
    <row r="203" spans="1:3" x14ac:dyDescent="0.3">
      <c r="A203" s="3">
        <v>0</v>
      </c>
      <c r="B203" s="3">
        <v>589499</v>
      </c>
      <c r="C203" s="3">
        <v>288</v>
      </c>
    </row>
    <row r="204" spans="1:3" x14ac:dyDescent="0.3">
      <c r="A204" s="3">
        <v>0</v>
      </c>
      <c r="B204" s="3">
        <v>582369</v>
      </c>
      <c r="C204" s="3">
        <v>289</v>
      </c>
    </row>
    <row r="205" spans="1:3" x14ac:dyDescent="0.3">
      <c r="A205" s="3">
        <v>0</v>
      </c>
      <c r="B205" s="3">
        <v>586131</v>
      </c>
      <c r="C205" s="3">
        <v>291</v>
      </c>
    </row>
    <row r="206" spans="1:3" x14ac:dyDescent="0.3">
      <c r="A206" s="3">
        <v>0</v>
      </c>
      <c r="B206" s="3">
        <v>586395</v>
      </c>
      <c r="C206" s="3">
        <v>292</v>
      </c>
    </row>
    <row r="207" spans="1:3" x14ac:dyDescent="0.3">
      <c r="A207" s="3">
        <v>0</v>
      </c>
      <c r="B207" s="3">
        <v>586255</v>
      </c>
      <c r="C207" s="3">
        <v>293</v>
      </c>
    </row>
    <row r="208" spans="1:3" x14ac:dyDescent="0.3">
      <c r="A208" s="3">
        <v>0</v>
      </c>
      <c r="B208" s="3">
        <v>585556</v>
      </c>
      <c r="C208" s="3">
        <v>294</v>
      </c>
    </row>
    <row r="209" spans="1:3" x14ac:dyDescent="0.3">
      <c r="A209" s="3">
        <v>0</v>
      </c>
      <c r="B209" s="3">
        <v>586977</v>
      </c>
      <c r="C209" s="3">
        <v>295</v>
      </c>
    </row>
    <row r="210" spans="1:3" x14ac:dyDescent="0.3">
      <c r="A210" s="3">
        <v>0</v>
      </c>
      <c r="B210" s="3">
        <v>584584</v>
      </c>
      <c r="C210" s="3">
        <v>296</v>
      </c>
    </row>
    <row r="211" spans="1:3" x14ac:dyDescent="0.3">
      <c r="A211" s="3">
        <v>0</v>
      </c>
      <c r="B211" s="3">
        <v>582391</v>
      </c>
      <c r="C211" s="3">
        <v>297</v>
      </c>
    </row>
    <row r="212" spans="1:3" x14ac:dyDescent="0.3">
      <c r="A212" s="3">
        <v>0</v>
      </c>
      <c r="B212" s="3">
        <v>581776</v>
      </c>
      <c r="C212" s="3">
        <v>298</v>
      </c>
    </row>
    <row r="213" spans="1:3" x14ac:dyDescent="0.3">
      <c r="A213" s="3">
        <v>0</v>
      </c>
      <c r="B213" s="3">
        <v>580776</v>
      </c>
      <c r="C213" s="3">
        <v>299</v>
      </c>
    </row>
    <row r="214" spans="1:3" x14ac:dyDescent="0.3">
      <c r="A214" s="3">
        <v>0</v>
      </c>
      <c r="B214" s="3">
        <v>581510</v>
      </c>
      <c r="C214" s="3">
        <v>300</v>
      </c>
    </row>
    <row r="215" spans="1:3" x14ac:dyDescent="0.3">
      <c r="A215" s="3">
        <v>0</v>
      </c>
      <c r="B215" s="3">
        <v>585324</v>
      </c>
      <c r="C215" s="3">
        <v>301</v>
      </c>
    </row>
    <row r="216" spans="1:3" x14ac:dyDescent="0.3">
      <c r="A216" s="3">
        <v>0</v>
      </c>
      <c r="B216" s="3">
        <v>580393</v>
      </c>
      <c r="C216" s="3">
        <v>303</v>
      </c>
    </row>
    <row r="217" spans="1:3" x14ac:dyDescent="0.3">
      <c r="A217" s="3">
        <v>0</v>
      </c>
      <c r="B217" s="3">
        <v>580489</v>
      </c>
      <c r="C217" s="3">
        <v>304</v>
      </c>
    </row>
    <row r="218" spans="1:3" x14ac:dyDescent="0.3">
      <c r="A218" s="3">
        <v>0</v>
      </c>
      <c r="B218" s="3">
        <v>581704</v>
      </c>
      <c r="C218" s="3">
        <v>306</v>
      </c>
    </row>
    <row r="219" spans="1:3" x14ac:dyDescent="0.3">
      <c r="A219" s="3">
        <v>0</v>
      </c>
      <c r="B219" s="3">
        <v>573586</v>
      </c>
      <c r="C219" s="3">
        <v>307</v>
      </c>
    </row>
    <row r="220" spans="1:3" x14ac:dyDescent="0.3">
      <c r="A220" s="3">
        <v>0</v>
      </c>
      <c r="B220" s="3">
        <v>574402</v>
      </c>
      <c r="C220" s="3">
        <v>308</v>
      </c>
    </row>
    <row r="221" spans="1:3" x14ac:dyDescent="0.3">
      <c r="A221" s="3">
        <v>0</v>
      </c>
      <c r="B221" s="3">
        <v>569916</v>
      </c>
      <c r="C221" s="3">
        <v>309</v>
      </c>
    </row>
    <row r="222" spans="1:3" x14ac:dyDescent="0.3">
      <c r="A222" s="3">
        <v>0</v>
      </c>
      <c r="B222" s="3">
        <v>571157</v>
      </c>
      <c r="C222" s="3">
        <v>311</v>
      </c>
    </row>
    <row r="223" spans="1:3" x14ac:dyDescent="0.3">
      <c r="A223" s="3">
        <v>0</v>
      </c>
      <c r="B223" s="3">
        <v>571510</v>
      </c>
      <c r="C223" s="3">
        <v>313</v>
      </c>
    </row>
    <row r="224" spans="1:3" x14ac:dyDescent="0.3">
      <c r="A224" s="3">
        <v>0</v>
      </c>
      <c r="B224" s="3">
        <v>575986</v>
      </c>
      <c r="C224" s="3">
        <v>315</v>
      </c>
    </row>
    <row r="225" spans="1:3" x14ac:dyDescent="0.3">
      <c r="A225" s="3">
        <v>0</v>
      </c>
      <c r="B225" s="3">
        <v>580974</v>
      </c>
      <c r="C225" s="3">
        <v>316</v>
      </c>
    </row>
    <row r="226" spans="1:3" x14ac:dyDescent="0.3">
      <c r="A226" s="3">
        <v>0</v>
      </c>
      <c r="B226" s="3">
        <v>580423</v>
      </c>
      <c r="C226" s="3">
        <v>317</v>
      </c>
    </row>
    <row r="227" spans="1:3" x14ac:dyDescent="0.3">
      <c r="A227" s="3">
        <v>0</v>
      </c>
      <c r="B227" s="3">
        <v>580979</v>
      </c>
      <c r="C227" s="3">
        <v>318</v>
      </c>
    </row>
    <row r="228" spans="1:3" x14ac:dyDescent="0.3">
      <c r="A228" s="3">
        <v>0</v>
      </c>
      <c r="B228" s="3">
        <v>577910</v>
      </c>
      <c r="C228" s="3">
        <v>319</v>
      </c>
    </row>
    <row r="229" spans="1:3" x14ac:dyDescent="0.3">
      <c r="A229" s="3">
        <v>0</v>
      </c>
      <c r="B229" s="3">
        <v>578666</v>
      </c>
      <c r="C229" s="3">
        <v>321</v>
      </c>
    </row>
    <row r="230" spans="1:3" x14ac:dyDescent="0.3">
      <c r="A230" s="3">
        <v>0</v>
      </c>
      <c r="B230" s="3">
        <v>585639</v>
      </c>
      <c r="C230" s="3">
        <v>325</v>
      </c>
    </row>
    <row r="231" spans="1:3" x14ac:dyDescent="0.3">
      <c r="A231" s="3">
        <v>0</v>
      </c>
      <c r="B231" s="3">
        <v>583293</v>
      </c>
      <c r="C231" s="3">
        <v>326</v>
      </c>
    </row>
    <row r="232" spans="1:3" x14ac:dyDescent="0.3">
      <c r="A232" s="3">
        <v>0</v>
      </c>
      <c r="B232" s="3">
        <v>580039</v>
      </c>
      <c r="C232" s="3">
        <v>327</v>
      </c>
    </row>
    <row r="233" spans="1:3" x14ac:dyDescent="0.3">
      <c r="A233" s="3">
        <v>0</v>
      </c>
      <c r="B233" s="3">
        <v>581068</v>
      </c>
      <c r="C233" s="3">
        <v>328</v>
      </c>
    </row>
    <row r="234" spans="1:3" x14ac:dyDescent="0.3">
      <c r="A234" s="3">
        <v>0</v>
      </c>
      <c r="B234" s="3">
        <v>581136</v>
      </c>
      <c r="C234" s="3">
        <v>329</v>
      </c>
    </row>
    <row r="235" spans="1:3" x14ac:dyDescent="0.3">
      <c r="A235" s="3">
        <v>0</v>
      </c>
      <c r="B235" s="3">
        <v>582274</v>
      </c>
      <c r="C235" s="3">
        <v>332</v>
      </c>
    </row>
    <row r="236" spans="1:3" x14ac:dyDescent="0.3">
      <c r="A236" s="3">
        <v>0</v>
      </c>
      <c r="B236" s="3">
        <v>582274</v>
      </c>
      <c r="C236" s="3">
        <v>333</v>
      </c>
    </row>
    <row r="237" spans="1:3" x14ac:dyDescent="0.3">
      <c r="A237" s="3">
        <v>0</v>
      </c>
      <c r="B237" s="3">
        <v>582434</v>
      </c>
      <c r="C237" s="3">
        <v>334</v>
      </c>
    </row>
    <row r="238" spans="1:3" x14ac:dyDescent="0.3">
      <c r="A238" s="3">
        <v>0</v>
      </c>
      <c r="B238" s="3">
        <v>581257</v>
      </c>
      <c r="C238" s="3">
        <v>335</v>
      </c>
    </row>
    <row r="239" spans="1:3" x14ac:dyDescent="0.3">
      <c r="A239" s="3">
        <v>0</v>
      </c>
      <c r="B239" s="3">
        <v>585848</v>
      </c>
      <c r="C239" s="3">
        <v>337</v>
      </c>
    </row>
    <row r="240" spans="1:3" x14ac:dyDescent="0.3">
      <c r="A240" s="3">
        <v>0</v>
      </c>
      <c r="B240" s="3">
        <v>585424</v>
      </c>
      <c r="C240" s="3">
        <v>340</v>
      </c>
    </row>
    <row r="241" spans="1:3" x14ac:dyDescent="0.3">
      <c r="A241" s="3">
        <v>0</v>
      </c>
      <c r="B241" s="3">
        <v>584812</v>
      </c>
      <c r="C241" s="3">
        <v>342</v>
      </c>
    </row>
    <row r="242" spans="1:3" x14ac:dyDescent="0.3">
      <c r="A242" s="3">
        <v>0</v>
      </c>
      <c r="B242" s="3">
        <v>583524</v>
      </c>
      <c r="C242" s="3">
        <v>343</v>
      </c>
    </row>
    <row r="243" spans="1:3" x14ac:dyDescent="0.3">
      <c r="A243" s="3">
        <v>0</v>
      </c>
      <c r="B243" s="3">
        <v>581703</v>
      </c>
      <c r="C243" s="3">
        <v>345</v>
      </c>
    </row>
    <row r="244" spans="1:3" x14ac:dyDescent="0.3">
      <c r="A244" s="3">
        <v>0</v>
      </c>
      <c r="B244" s="3">
        <v>572226</v>
      </c>
      <c r="C244" s="3">
        <v>346</v>
      </c>
    </row>
    <row r="245" spans="1:3" x14ac:dyDescent="0.3">
      <c r="A245" s="3">
        <v>0</v>
      </c>
      <c r="B245" s="3">
        <v>572704</v>
      </c>
      <c r="C245" s="3">
        <v>348</v>
      </c>
    </row>
    <row r="246" spans="1:3" x14ac:dyDescent="0.3">
      <c r="A246" s="3">
        <v>0</v>
      </c>
      <c r="B246" s="3">
        <v>572421</v>
      </c>
      <c r="C246" s="3">
        <v>351</v>
      </c>
    </row>
    <row r="247" spans="1:3" x14ac:dyDescent="0.3">
      <c r="A247" s="3">
        <v>0</v>
      </c>
      <c r="B247" s="3">
        <v>572995</v>
      </c>
      <c r="C247" s="3">
        <v>353</v>
      </c>
    </row>
    <row r="248" spans="1:3" x14ac:dyDescent="0.3">
      <c r="A248" s="3">
        <v>0</v>
      </c>
      <c r="B248" s="3">
        <v>573405</v>
      </c>
      <c r="C248" s="3">
        <v>355</v>
      </c>
    </row>
    <row r="249" spans="1:3" x14ac:dyDescent="0.3">
      <c r="A249" s="3">
        <v>0</v>
      </c>
      <c r="B249" s="3">
        <v>575009</v>
      </c>
      <c r="C249" s="3">
        <v>356</v>
      </c>
    </row>
    <row r="250" spans="1:3" x14ac:dyDescent="0.3">
      <c r="A250" s="3">
        <v>0</v>
      </c>
      <c r="B250" s="3">
        <v>573379</v>
      </c>
      <c r="C250" s="3">
        <v>357</v>
      </c>
    </row>
    <row r="251" spans="1:3" x14ac:dyDescent="0.3">
      <c r="A251" s="3">
        <v>0</v>
      </c>
      <c r="B251" s="3">
        <v>570796</v>
      </c>
      <c r="C251" s="3">
        <v>359</v>
      </c>
    </row>
    <row r="252" spans="1:3" x14ac:dyDescent="0.3">
      <c r="A252" s="3">
        <v>0</v>
      </c>
      <c r="B252" s="3">
        <v>570453</v>
      </c>
      <c r="C252" s="3">
        <v>360</v>
      </c>
    </row>
    <row r="253" spans="1:3" x14ac:dyDescent="0.3">
      <c r="A253" s="3">
        <v>0</v>
      </c>
      <c r="B253" s="3">
        <v>569712</v>
      </c>
      <c r="C253" s="3">
        <v>361</v>
      </c>
    </row>
    <row r="254" spans="1:3" x14ac:dyDescent="0.3">
      <c r="A254" s="3">
        <v>0</v>
      </c>
      <c r="B254" s="3">
        <v>569994</v>
      </c>
      <c r="C254" s="3">
        <v>362</v>
      </c>
    </row>
    <row r="255" spans="1:3" x14ac:dyDescent="0.3">
      <c r="A255" s="3">
        <v>0</v>
      </c>
      <c r="B255" s="3">
        <v>569524</v>
      </c>
      <c r="C255" s="3">
        <v>363</v>
      </c>
    </row>
    <row r="256" spans="1:3" x14ac:dyDescent="0.3">
      <c r="A256" s="3">
        <v>0</v>
      </c>
      <c r="B256" s="3">
        <v>571520</v>
      </c>
      <c r="C256" s="3">
        <v>364</v>
      </c>
    </row>
    <row r="257" spans="1:3" x14ac:dyDescent="0.3">
      <c r="A257" s="3">
        <v>0</v>
      </c>
      <c r="B257" s="3">
        <v>571416</v>
      </c>
      <c r="C257" s="3">
        <v>365</v>
      </c>
    </row>
    <row r="258" spans="1:3" x14ac:dyDescent="0.3">
      <c r="A258" s="3">
        <v>0</v>
      </c>
      <c r="B258" s="3">
        <v>573559</v>
      </c>
      <c r="C258" s="3">
        <v>366</v>
      </c>
    </row>
    <row r="259" spans="1:3" x14ac:dyDescent="0.3">
      <c r="A259" s="3">
        <v>0</v>
      </c>
      <c r="B259" s="3">
        <v>570947</v>
      </c>
      <c r="C259" s="3">
        <v>367</v>
      </c>
    </row>
    <row r="260" spans="1:3" x14ac:dyDescent="0.3">
      <c r="A260" s="3">
        <v>0</v>
      </c>
      <c r="B260" s="3">
        <v>574292</v>
      </c>
      <c r="C260" s="3">
        <v>369</v>
      </c>
    </row>
    <row r="261" spans="1:3" x14ac:dyDescent="0.3">
      <c r="A261" s="3">
        <v>0</v>
      </c>
      <c r="B261" s="3">
        <v>574005</v>
      </c>
      <c r="C261" s="3">
        <v>370</v>
      </c>
    </row>
    <row r="262" spans="1:3" x14ac:dyDescent="0.3">
      <c r="A262" s="3">
        <v>0</v>
      </c>
      <c r="B262" s="3">
        <v>577491</v>
      </c>
      <c r="C262" s="3">
        <v>372</v>
      </c>
    </row>
    <row r="263" spans="1:3" x14ac:dyDescent="0.3">
      <c r="A263" s="3">
        <v>0</v>
      </c>
      <c r="B263" s="3">
        <v>578496</v>
      </c>
      <c r="C263" s="3">
        <v>374</v>
      </c>
    </row>
    <row r="264" spans="1:3" x14ac:dyDescent="0.3">
      <c r="A264" s="3">
        <v>0</v>
      </c>
      <c r="B264" s="3">
        <v>578496</v>
      </c>
      <c r="C264" s="3">
        <v>375</v>
      </c>
    </row>
    <row r="265" spans="1:3" x14ac:dyDescent="0.3">
      <c r="A265" s="3">
        <v>0</v>
      </c>
      <c r="B265" s="3">
        <v>572878</v>
      </c>
      <c r="C265" s="3">
        <v>376</v>
      </c>
    </row>
    <row r="266" spans="1:3" x14ac:dyDescent="0.3">
      <c r="A266" s="3">
        <v>0</v>
      </c>
      <c r="B266" s="3">
        <v>577365</v>
      </c>
      <c r="C266" s="3">
        <v>379</v>
      </c>
    </row>
    <row r="267" spans="1:3" x14ac:dyDescent="0.3">
      <c r="A267" s="3">
        <v>0</v>
      </c>
      <c r="B267" s="3">
        <v>580423</v>
      </c>
      <c r="C267" s="3">
        <v>381</v>
      </c>
    </row>
    <row r="268" spans="1:3" x14ac:dyDescent="0.3">
      <c r="A268" s="3">
        <v>0</v>
      </c>
      <c r="B268" s="3">
        <v>579645</v>
      </c>
      <c r="C268" s="3">
        <v>384</v>
      </c>
    </row>
    <row r="269" spans="1:3" x14ac:dyDescent="0.3">
      <c r="A269" s="3">
        <v>0</v>
      </c>
      <c r="B269" s="3">
        <v>583258</v>
      </c>
      <c r="C269" s="3">
        <v>385</v>
      </c>
    </row>
    <row r="270" spans="1:3" x14ac:dyDescent="0.3">
      <c r="A270" s="3">
        <v>0</v>
      </c>
      <c r="B270" s="3">
        <v>583339</v>
      </c>
      <c r="C270" s="3">
        <v>386</v>
      </c>
    </row>
    <row r="271" spans="1:3" x14ac:dyDescent="0.3">
      <c r="A271" s="3">
        <v>0</v>
      </c>
      <c r="B271" s="3">
        <v>583798</v>
      </c>
      <c r="C271" s="3">
        <v>387</v>
      </c>
    </row>
    <row r="272" spans="1:3" x14ac:dyDescent="0.3">
      <c r="A272" s="3">
        <v>0</v>
      </c>
      <c r="B272" s="3">
        <v>579071</v>
      </c>
      <c r="C272" s="3">
        <v>388</v>
      </c>
    </row>
    <row r="273" spans="1:3" x14ac:dyDescent="0.3">
      <c r="A273" s="3">
        <v>0</v>
      </c>
      <c r="B273" s="3">
        <v>576786</v>
      </c>
      <c r="C273" s="3">
        <v>390</v>
      </c>
    </row>
    <row r="274" spans="1:3" x14ac:dyDescent="0.3">
      <c r="A274" s="3">
        <v>0</v>
      </c>
      <c r="B274" s="3">
        <v>578217</v>
      </c>
      <c r="C274" s="3">
        <v>391</v>
      </c>
    </row>
    <row r="275" spans="1:3" x14ac:dyDescent="0.3">
      <c r="A275" s="3">
        <v>0</v>
      </c>
      <c r="B275" s="3">
        <v>582889</v>
      </c>
      <c r="C275" s="3">
        <v>393</v>
      </c>
    </row>
    <row r="276" spans="1:3" x14ac:dyDescent="0.3">
      <c r="A276" s="3">
        <v>0</v>
      </c>
      <c r="B276" s="3">
        <v>578099</v>
      </c>
      <c r="C276" s="3">
        <v>395</v>
      </c>
    </row>
    <row r="277" spans="1:3" x14ac:dyDescent="0.3">
      <c r="A277" s="3">
        <v>0</v>
      </c>
      <c r="B277" s="3">
        <v>579859</v>
      </c>
      <c r="C277" s="3">
        <v>397</v>
      </c>
    </row>
    <row r="278" spans="1:3" x14ac:dyDescent="0.3">
      <c r="A278" s="3">
        <v>0</v>
      </c>
      <c r="B278" s="3">
        <v>578921</v>
      </c>
      <c r="C278" s="3">
        <v>398</v>
      </c>
    </row>
    <row r="279" spans="1:3" x14ac:dyDescent="0.3">
      <c r="A279" s="3">
        <v>0</v>
      </c>
      <c r="B279" s="3">
        <v>579092</v>
      </c>
      <c r="C279" s="3">
        <v>399</v>
      </c>
    </row>
    <row r="280" spans="1:3" x14ac:dyDescent="0.3">
      <c r="A280" s="3">
        <v>0</v>
      </c>
      <c r="B280" s="3">
        <v>580482</v>
      </c>
      <c r="C280" s="3">
        <v>401</v>
      </c>
    </row>
    <row r="281" spans="1:3" x14ac:dyDescent="0.3">
      <c r="A281" s="3">
        <v>0</v>
      </c>
      <c r="B281" s="3">
        <v>583384</v>
      </c>
      <c r="C281" s="3">
        <v>402</v>
      </c>
    </row>
    <row r="282" spans="1:3" x14ac:dyDescent="0.3">
      <c r="A282" s="3">
        <v>0</v>
      </c>
      <c r="B282" s="3">
        <v>590776</v>
      </c>
      <c r="C282" s="3">
        <v>404</v>
      </c>
    </row>
    <row r="283" spans="1:3" x14ac:dyDescent="0.3">
      <c r="A283" s="3">
        <v>0</v>
      </c>
      <c r="B283" s="3">
        <v>588639</v>
      </c>
      <c r="C283" s="3">
        <v>406</v>
      </c>
    </row>
    <row r="284" spans="1:3" x14ac:dyDescent="0.3">
      <c r="A284" s="3">
        <v>0</v>
      </c>
      <c r="B284" s="3">
        <v>585071</v>
      </c>
      <c r="C284" s="3">
        <v>408</v>
      </c>
    </row>
    <row r="285" spans="1:3" x14ac:dyDescent="0.3">
      <c r="A285" s="3">
        <v>0</v>
      </c>
      <c r="B285" s="3">
        <v>590423</v>
      </c>
      <c r="C285" s="3">
        <v>409</v>
      </c>
    </row>
    <row r="286" spans="1:3" x14ac:dyDescent="0.3">
      <c r="A286" s="3">
        <v>0</v>
      </c>
      <c r="B286" s="3">
        <v>590048</v>
      </c>
      <c r="C286" s="3">
        <v>410</v>
      </c>
    </row>
    <row r="287" spans="1:3" x14ac:dyDescent="0.3">
      <c r="A287" s="3">
        <v>0</v>
      </c>
      <c r="B287" s="3">
        <v>586378</v>
      </c>
      <c r="C287" s="3">
        <v>411</v>
      </c>
    </row>
    <row r="288" spans="1:3" x14ac:dyDescent="0.3">
      <c r="A288" s="3">
        <v>0</v>
      </c>
      <c r="B288" s="3">
        <v>577967</v>
      </c>
      <c r="C288" s="3">
        <v>412</v>
      </c>
    </row>
    <row r="289" spans="1:3" x14ac:dyDescent="0.3">
      <c r="A289" s="3">
        <v>0</v>
      </c>
      <c r="B289" s="3">
        <v>578105</v>
      </c>
      <c r="C289" s="3">
        <v>413</v>
      </c>
    </row>
    <row r="290" spans="1:3" x14ac:dyDescent="0.3">
      <c r="A290" s="3">
        <v>0</v>
      </c>
      <c r="B290" s="3">
        <v>583642</v>
      </c>
      <c r="C290" s="3">
        <v>415</v>
      </c>
    </row>
    <row r="291" spans="1:3" x14ac:dyDescent="0.3">
      <c r="A291" s="3">
        <v>0</v>
      </c>
      <c r="B291" s="3">
        <v>592733</v>
      </c>
      <c r="C291" s="3">
        <v>417</v>
      </c>
    </row>
    <row r="292" spans="1:3" x14ac:dyDescent="0.3">
      <c r="A292" s="3">
        <v>0</v>
      </c>
      <c r="B292" s="3">
        <v>594302</v>
      </c>
      <c r="C292" s="3">
        <v>419</v>
      </c>
    </row>
    <row r="293" spans="1:3" x14ac:dyDescent="0.3">
      <c r="A293" s="3">
        <v>0</v>
      </c>
      <c r="B293" s="3">
        <v>589224</v>
      </c>
      <c r="C293" s="3">
        <v>422</v>
      </c>
    </row>
    <row r="294" spans="1:3" x14ac:dyDescent="0.3">
      <c r="A294" s="3">
        <v>0</v>
      </c>
      <c r="B294" s="3">
        <v>590057</v>
      </c>
      <c r="C294" s="3">
        <v>423</v>
      </c>
    </row>
    <row r="295" spans="1:3" x14ac:dyDescent="0.3">
      <c r="A295" s="3">
        <v>0</v>
      </c>
      <c r="B295" s="3">
        <v>590720</v>
      </c>
      <c r="C295" s="3">
        <v>425</v>
      </c>
    </row>
    <row r="296" spans="1:3" x14ac:dyDescent="0.3">
      <c r="A296" s="3">
        <v>0</v>
      </c>
      <c r="B296" s="3">
        <v>590445</v>
      </c>
      <c r="C296" s="3">
        <v>427</v>
      </c>
    </row>
    <row r="297" spans="1:3" x14ac:dyDescent="0.3">
      <c r="A297" s="3">
        <v>0</v>
      </c>
      <c r="B297" s="3">
        <v>590329</v>
      </c>
      <c r="C297" s="3">
        <v>428</v>
      </c>
    </row>
    <row r="298" spans="1:3" x14ac:dyDescent="0.3">
      <c r="A298" s="3">
        <v>0</v>
      </c>
      <c r="B298" s="3">
        <v>586316</v>
      </c>
      <c r="C298" s="3">
        <v>429</v>
      </c>
    </row>
    <row r="299" spans="1:3" x14ac:dyDescent="0.3">
      <c r="A299" s="3">
        <v>0</v>
      </c>
      <c r="B299" s="3">
        <v>585300</v>
      </c>
      <c r="C299" s="3">
        <v>430</v>
      </c>
    </row>
    <row r="300" spans="1:3" x14ac:dyDescent="0.3">
      <c r="A300" s="3">
        <v>0</v>
      </c>
      <c r="B300" s="3">
        <v>585179</v>
      </c>
      <c r="C300" s="3">
        <v>431</v>
      </c>
    </row>
    <row r="301" spans="1:3" x14ac:dyDescent="0.3">
      <c r="A301" s="3">
        <v>0</v>
      </c>
      <c r="B301" s="3">
        <v>591430</v>
      </c>
      <c r="C301" s="3">
        <v>432</v>
      </c>
    </row>
    <row r="302" spans="1:3" x14ac:dyDescent="0.3">
      <c r="A302" s="3">
        <v>0</v>
      </c>
      <c r="B302" s="3">
        <v>593575</v>
      </c>
      <c r="C302" s="3">
        <v>433</v>
      </c>
    </row>
    <row r="303" spans="1:3" x14ac:dyDescent="0.3">
      <c r="A303" s="3">
        <v>0</v>
      </c>
      <c r="B303" s="3">
        <v>597400</v>
      </c>
      <c r="C303" s="3">
        <v>434</v>
      </c>
    </row>
    <row r="304" spans="1:3" x14ac:dyDescent="0.3">
      <c r="A304" s="3">
        <v>0</v>
      </c>
      <c r="B304" s="3">
        <v>599930</v>
      </c>
      <c r="C304" s="3">
        <v>435</v>
      </c>
    </row>
    <row r="305" spans="1:3" x14ac:dyDescent="0.3">
      <c r="A305" s="3">
        <v>0</v>
      </c>
      <c r="B305" s="3">
        <v>605682</v>
      </c>
      <c r="C305" s="3">
        <v>436</v>
      </c>
    </row>
    <row r="306" spans="1:3" x14ac:dyDescent="0.3">
      <c r="A306" s="3">
        <v>0</v>
      </c>
      <c r="B306" s="3">
        <v>611063</v>
      </c>
      <c r="C306" s="3">
        <v>437</v>
      </c>
    </row>
    <row r="307" spans="1:3" x14ac:dyDescent="0.3">
      <c r="A307" s="3">
        <v>0</v>
      </c>
      <c r="B307" s="3">
        <v>612301</v>
      </c>
      <c r="C307" s="3">
        <v>439</v>
      </c>
    </row>
    <row r="308" spans="1:3" x14ac:dyDescent="0.3">
      <c r="A308" s="3">
        <v>0</v>
      </c>
      <c r="B308" s="3">
        <v>612913</v>
      </c>
      <c r="C308" s="3">
        <v>440</v>
      </c>
    </row>
    <row r="309" spans="1:3" x14ac:dyDescent="0.3">
      <c r="A309" s="3">
        <v>0</v>
      </c>
      <c r="B309" s="3">
        <v>615502</v>
      </c>
      <c r="C309" s="3">
        <v>441</v>
      </c>
    </row>
    <row r="310" spans="1:3" x14ac:dyDescent="0.3">
      <c r="A310" s="3">
        <v>0</v>
      </c>
      <c r="B310" s="3">
        <v>613572</v>
      </c>
      <c r="C310" s="3">
        <v>442</v>
      </c>
    </row>
    <row r="311" spans="1:3" x14ac:dyDescent="0.3">
      <c r="A311" s="3">
        <v>0</v>
      </c>
      <c r="B311" s="3">
        <v>617228</v>
      </c>
      <c r="C311" s="3">
        <v>443</v>
      </c>
    </row>
    <row r="312" spans="1:3" x14ac:dyDescent="0.3">
      <c r="A312" s="3">
        <v>0</v>
      </c>
      <c r="B312" s="3">
        <v>617300</v>
      </c>
      <c r="C312" s="3">
        <v>445</v>
      </c>
    </row>
    <row r="313" spans="1:3" x14ac:dyDescent="0.3">
      <c r="A313" s="3">
        <v>0</v>
      </c>
      <c r="B313" s="3">
        <v>617443</v>
      </c>
      <c r="C313" s="3">
        <v>446</v>
      </c>
    </row>
    <row r="314" spans="1:3" x14ac:dyDescent="0.3">
      <c r="A314" s="3">
        <v>0</v>
      </c>
      <c r="B314" s="3">
        <v>617415</v>
      </c>
      <c r="C314" s="3">
        <v>447</v>
      </c>
    </row>
    <row r="315" spans="1:3" x14ac:dyDescent="0.3">
      <c r="A315" s="3">
        <v>0</v>
      </c>
      <c r="B315" s="3">
        <v>617444</v>
      </c>
      <c r="C315" s="3">
        <v>448</v>
      </c>
    </row>
    <row r="316" spans="1:3" x14ac:dyDescent="0.3">
      <c r="A316" s="3">
        <v>0</v>
      </c>
      <c r="B316" s="3">
        <v>620323</v>
      </c>
      <c r="C316" s="3">
        <v>449</v>
      </c>
    </row>
    <row r="317" spans="1:3" x14ac:dyDescent="0.3">
      <c r="A317" s="3">
        <v>0</v>
      </c>
      <c r="B317" s="3">
        <v>619856</v>
      </c>
      <c r="C317" s="3">
        <v>450</v>
      </c>
    </row>
    <row r="318" spans="1:3" x14ac:dyDescent="0.3">
      <c r="A318" s="3">
        <v>0</v>
      </c>
      <c r="B318" s="3">
        <v>615584</v>
      </c>
      <c r="C318" s="3">
        <v>451</v>
      </c>
    </row>
    <row r="319" spans="1:3" x14ac:dyDescent="0.3">
      <c r="A319" s="3">
        <v>0</v>
      </c>
      <c r="B319" s="3">
        <v>615550</v>
      </c>
      <c r="C319" s="3">
        <v>452</v>
      </c>
    </row>
    <row r="320" spans="1:3" x14ac:dyDescent="0.3">
      <c r="A320" s="3">
        <v>0</v>
      </c>
      <c r="B320" s="3">
        <v>616340</v>
      </c>
      <c r="C320" s="3">
        <v>453</v>
      </c>
    </row>
    <row r="321" spans="1:3" x14ac:dyDescent="0.3">
      <c r="A321" s="3">
        <v>0</v>
      </c>
      <c r="B321" s="3">
        <v>616271</v>
      </c>
      <c r="C321" s="3">
        <v>454</v>
      </c>
    </row>
    <row r="322" spans="1:3" x14ac:dyDescent="0.3">
      <c r="A322" s="3">
        <v>0</v>
      </c>
      <c r="B322" s="3">
        <v>614196</v>
      </c>
      <c r="C322" s="3">
        <v>455</v>
      </c>
    </row>
    <row r="323" spans="1:3" x14ac:dyDescent="0.3">
      <c r="A323" s="3">
        <v>0</v>
      </c>
      <c r="B323" s="3">
        <v>616317</v>
      </c>
      <c r="C323" s="3">
        <v>458</v>
      </c>
    </row>
    <row r="324" spans="1:3" x14ac:dyDescent="0.3">
      <c r="A324" s="3">
        <v>0</v>
      </c>
      <c r="B324" s="3">
        <v>617869</v>
      </c>
      <c r="C324" s="3">
        <v>459</v>
      </c>
    </row>
    <row r="325" spans="1:3" x14ac:dyDescent="0.3">
      <c r="A325" s="3">
        <v>0</v>
      </c>
      <c r="B325" s="3">
        <v>617396</v>
      </c>
      <c r="C325" s="3">
        <v>460</v>
      </c>
    </row>
    <row r="326" spans="1:3" x14ac:dyDescent="0.3">
      <c r="A326" s="3">
        <v>0</v>
      </c>
      <c r="B326" s="3">
        <v>618427</v>
      </c>
      <c r="C326" s="3">
        <v>461</v>
      </c>
    </row>
    <row r="327" spans="1:3" x14ac:dyDescent="0.3">
      <c r="A327" s="3">
        <v>0</v>
      </c>
      <c r="B327" s="3">
        <v>620447</v>
      </c>
      <c r="C327" s="3">
        <v>462</v>
      </c>
    </row>
    <row r="328" spans="1:3" x14ac:dyDescent="0.3">
      <c r="A328" s="3">
        <v>0</v>
      </c>
      <c r="B328" s="3">
        <v>626871</v>
      </c>
      <c r="C328" s="3">
        <v>463</v>
      </c>
    </row>
    <row r="329" spans="1:3" x14ac:dyDescent="0.3">
      <c r="A329" s="3">
        <v>0</v>
      </c>
      <c r="B329" s="3">
        <v>627234</v>
      </c>
      <c r="C329" s="3">
        <v>464</v>
      </c>
    </row>
    <row r="330" spans="1:3" x14ac:dyDescent="0.3">
      <c r="A330" s="3">
        <v>0</v>
      </c>
      <c r="B330" s="3">
        <v>623362</v>
      </c>
      <c r="C330" s="3">
        <v>465</v>
      </c>
    </row>
    <row r="331" spans="1:3" x14ac:dyDescent="0.3">
      <c r="A331" s="3">
        <v>0</v>
      </c>
      <c r="B331" s="3">
        <v>622718</v>
      </c>
      <c r="C331" s="3">
        <v>466</v>
      </c>
    </row>
    <row r="332" spans="1:3" x14ac:dyDescent="0.3">
      <c r="A332" s="3">
        <v>0</v>
      </c>
      <c r="B332" s="3">
        <v>621168</v>
      </c>
      <c r="C332" s="3">
        <v>467</v>
      </c>
    </row>
    <row r="333" spans="1:3" x14ac:dyDescent="0.3">
      <c r="A333" s="3">
        <v>0</v>
      </c>
      <c r="B333" s="3">
        <v>621552</v>
      </c>
      <c r="C333" s="3">
        <v>468</v>
      </c>
    </row>
    <row r="334" spans="1:3" x14ac:dyDescent="0.3">
      <c r="A334" s="3">
        <v>0</v>
      </c>
      <c r="B334" s="3">
        <v>620568</v>
      </c>
      <c r="C334" s="3">
        <v>469</v>
      </c>
    </row>
    <row r="335" spans="1:3" x14ac:dyDescent="0.3">
      <c r="A335" s="3">
        <v>0</v>
      </c>
      <c r="B335" s="3">
        <v>617886</v>
      </c>
      <c r="C335" s="3">
        <v>471</v>
      </c>
    </row>
    <row r="336" spans="1:3" x14ac:dyDescent="0.3">
      <c r="A336" s="3">
        <v>0</v>
      </c>
      <c r="B336" s="3">
        <v>617455</v>
      </c>
      <c r="C336" s="3">
        <v>472</v>
      </c>
    </row>
    <row r="337" spans="1:3" x14ac:dyDescent="0.3">
      <c r="A337" s="3">
        <v>0</v>
      </c>
      <c r="B337" s="3">
        <v>616443</v>
      </c>
      <c r="C337" s="3">
        <v>473</v>
      </c>
    </row>
    <row r="338" spans="1:3" x14ac:dyDescent="0.3">
      <c r="A338" s="3">
        <v>0</v>
      </c>
      <c r="B338" s="3">
        <v>616576</v>
      </c>
      <c r="C338" s="3">
        <v>474</v>
      </c>
    </row>
    <row r="339" spans="1:3" x14ac:dyDescent="0.3">
      <c r="A339" s="3">
        <v>0</v>
      </c>
      <c r="B339" s="3">
        <v>606836</v>
      </c>
      <c r="C339" s="3">
        <v>475</v>
      </c>
    </row>
    <row r="340" spans="1:3" x14ac:dyDescent="0.3">
      <c r="A340" s="3">
        <v>0</v>
      </c>
      <c r="B340" s="3">
        <v>606058</v>
      </c>
      <c r="C340" s="3">
        <v>476</v>
      </c>
    </row>
    <row r="341" spans="1:3" x14ac:dyDescent="0.3">
      <c r="A341" s="3">
        <v>0</v>
      </c>
      <c r="B341" s="3">
        <v>612812</v>
      </c>
      <c r="C341" s="3">
        <v>477</v>
      </c>
    </row>
    <row r="342" spans="1:3" x14ac:dyDescent="0.3">
      <c r="A342" s="3">
        <v>0</v>
      </c>
      <c r="B342" s="3">
        <v>615423</v>
      </c>
      <c r="C342" s="3">
        <v>478</v>
      </c>
    </row>
    <row r="343" spans="1:3" x14ac:dyDescent="0.3">
      <c r="A343" s="3">
        <v>0</v>
      </c>
      <c r="B343" s="3">
        <v>615392</v>
      </c>
      <c r="C343" s="3">
        <v>480</v>
      </c>
    </row>
    <row r="344" spans="1:3" x14ac:dyDescent="0.3">
      <c r="A344" s="3">
        <v>0</v>
      </c>
      <c r="B344" s="3">
        <v>623718</v>
      </c>
      <c r="C344" s="3">
        <v>481</v>
      </c>
    </row>
    <row r="345" spans="1:3" x14ac:dyDescent="0.3">
      <c r="A345" s="3">
        <v>0</v>
      </c>
      <c r="B345" s="3">
        <v>623526</v>
      </c>
      <c r="C345" s="3">
        <v>482</v>
      </c>
    </row>
    <row r="346" spans="1:3" x14ac:dyDescent="0.3">
      <c r="A346" s="3">
        <v>0</v>
      </c>
      <c r="B346" s="3">
        <v>626412</v>
      </c>
      <c r="C346" s="3">
        <v>483</v>
      </c>
    </row>
    <row r="347" spans="1:3" x14ac:dyDescent="0.3">
      <c r="A347" s="3">
        <v>0</v>
      </c>
      <c r="B347" s="3">
        <v>628163</v>
      </c>
      <c r="C347" s="3">
        <v>485</v>
      </c>
    </row>
    <row r="348" spans="1:3" x14ac:dyDescent="0.3">
      <c r="A348" s="3">
        <v>0</v>
      </c>
      <c r="B348" s="3">
        <v>630069</v>
      </c>
      <c r="C348" s="3">
        <v>487</v>
      </c>
    </row>
    <row r="349" spans="1:3" x14ac:dyDescent="0.3">
      <c r="A349" s="3">
        <v>0</v>
      </c>
      <c r="B349" s="3">
        <v>621368</v>
      </c>
      <c r="C349" s="3">
        <v>488</v>
      </c>
    </row>
    <row r="350" spans="1:3" x14ac:dyDescent="0.3">
      <c r="A350" s="3">
        <v>0</v>
      </c>
      <c r="B350" s="3">
        <v>619057</v>
      </c>
      <c r="C350" s="3">
        <v>489</v>
      </c>
    </row>
    <row r="351" spans="1:3" x14ac:dyDescent="0.3">
      <c r="A351" s="3">
        <v>0</v>
      </c>
      <c r="B351" s="3">
        <v>618105</v>
      </c>
      <c r="C351" s="3">
        <v>490</v>
      </c>
    </row>
    <row r="352" spans="1:3" x14ac:dyDescent="0.3">
      <c r="A352" s="3">
        <v>0</v>
      </c>
      <c r="B352" s="3">
        <v>621480</v>
      </c>
      <c r="C352" s="3">
        <v>491</v>
      </c>
    </row>
    <row r="353" spans="1:3" x14ac:dyDescent="0.3">
      <c r="A353" s="3">
        <v>0</v>
      </c>
      <c r="B353" s="3">
        <v>618900</v>
      </c>
      <c r="C353" s="3">
        <v>492</v>
      </c>
    </row>
    <row r="354" spans="1:3" x14ac:dyDescent="0.3">
      <c r="A354" s="3">
        <v>0</v>
      </c>
      <c r="B354" s="3">
        <v>618361</v>
      </c>
      <c r="C354" s="3">
        <v>493</v>
      </c>
    </row>
    <row r="355" spans="1:3" x14ac:dyDescent="0.3">
      <c r="A355" s="3">
        <v>0</v>
      </c>
      <c r="B355" s="3">
        <v>609329</v>
      </c>
      <c r="C355" s="3">
        <v>494</v>
      </c>
    </row>
    <row r="356" spans="1:3" x14ac:dyDescent="0.3">
      <c r="A356" s="3">
        <v>0</v>
      </c>
      <c r="B356" s="3">
        <v>604805</v>
      </c>
      <c r="C356" s="3">
        <v>497</v>
      </c>
    </row>
    <row r="357" spans="1:3" x14ac:dyDescent="0.3">
      <c r="A357" s="3">
        <v>0</v>
      </c>
      <c r="B357" s="3">
        <v>603439</v>
      </c>
      <c r="C357" s="3">
        <v>501</v>
      </c>
    </row>
    <row r="358" spans="1:3" x14ac:dyDescent="0.3">
      <c r="A358" s="3">
        <v>0</v>
      </c>
      <c r="B358" s="3">
        <v>602652</v>
      </c>
      <c r="C358" s="3">
        <v>502</v>
      </c>
    </row>
    <row r="359" spans="1:3" x14ac:dyDescent="0.3">
      <c r="A359" s="3">
        <v>0</v>
      </c>
      <c r="B359" s="3">
        <v>601678</v>
      </c>
      <c r="C359" s="3">
        <v>504</v>
      </c>
    </row>
    <row r="360" spans="1:3" x14ac:dyDescent="0.3">
      <c r="A360" s="3">
        <v>0</v>
      </c>
      <c r="B360" s="3">
        <v>598255</v>
      </c>
      <c r="C360" s="3">
        <v>506</v>
      </c>
    </row>
    <row r="361" spans="1:3" x14ac:dyDescent="0.3">
      <c r="A361" s="3">
        <v>0</v>
      </c>
      <c r="B361" s="3">
        <v>597755</v>
      </c>
      <c r="C361" s="3">
        <v>507</v>
      </c>
    </row>
    <row r="362" spans="1:3" x14ac:dyDescent="0.3">
      <c r="A362" s="3">
        <v>0</v>
      </c>
      <c r="B362" s="3">
        <v>600111</v>
      </c>
      <c r="C362" s="3">
        <v>508</v>
      </c>
    </row>
    <row r="363" spans="1:3" x14ac:dyDescent="0.3">
      <c r="A363" s="3">
        <v>0</v>
      </c>
      <c r="B363" s="3">
        <v>598465</v>
      </c>
      <c r="C363" s="3">
        <v>509</v>
      </c>
    </row>
    <row r="364" spans="1:3" x14ac:dyDescent="0.3">
      <c r="A364" s="3">
        <v>0</v>
      </c>
      <c r="B364" s="3">
        <v>598259</v>
      </c>
      <c r="C364" s="3">
        <v>512</v>
      </c>
    </row>
    <row r="365" spans="1:3" x14ac:dyDescent="0.3">
      <c r="A365" s="3">
        <v>0</v>
      </c>
      <c r="B365" s="3">
        <v>597472</v>
      </c>
      <c r="C365" s="3">
        <v>513</v>
      </c>
    </row>
    <row r="366" spans="1:3" x14ac:dyDescent="0.3">
      <c r="A366" s="3">
        <v>0</v>
      </c>
      <c r="B366" s="3">
        <v>601268</v>
      </c>
      <c r="C366" s="3">
        <v>514</v>
      </c>
    </row>
    <row r="367" spans="1:3" x14ac:dyDescent="0.3">
      <c r="A367" s="3">
        <v>0</v>
      </c>
      <c r="B367" s="3">
        <v>602290</v>
      </c>
      <c r="C367" s="3">
        <v>515</v>
      </c>
    </row>
    <row r="368" spans="1:3" x14ac:dyDescent="0.3">
      <c r="A368" s="3">
        <v>0</v>
      </c>
      <c r="B368" s="3">
        <v>600065</v>
      </c>
      <c r="C368" s="3">
        <v>516</v>
      </c>
    </row>
    <row r="369" spans="1:3" x14ac:dyDescent="0.3">
      <c r="A369" s="3">
        <v>0</v>
      </c>
      <c r="B369" s="3">
        <v>601264</v>
      </c>
      <c r="C369" s="3">
        <v>517</v>
      </c>
    </row>
    <row r="370" spans="1:3" x14ac:dyDescent="0.3">
      <c r="A370" s="3">
        <v>0</v>
      </c>
      <c r="B370" s="3">
        <v>601179</v>
      </c>
      <c r="C370" s="3">
        <v>518</v>
      </c>
    </row>
    <row r="371" spans="1:3" x14ac:dyDescent="0.3">
      <c r="A371" s="3">
        <v>0</v>
      </c>
      <c r="B371" s="3">
        <v>601690</v>
      </c>
      <c r="C371" s="3">
        <v>520</v>
      </c>
    </row>
    <row r="372" spans="1:3" x14ac:dyDescent="0.3">
      <c r="A372" s="3">
        <v>0</v>
      </c>
      <c r="B372" s="3">
        <v>605568</v>
      </c>
      <c r="C372" s="3">
        <v>521</v>
      </c>
    </row>
    <row r="373" spans="1:3" x14ac:dyDescent="0.3">
      <c r="A373" s="3">
        <v>0</v>
      </c>
      <c r="B373" s="3">
        <v>602040</v>
      </c>
      <c r="C373" s="3">
        <v>523</v>
      </c>
    </row>
    <row r="374" spans="1:3" x14ac:dyDescent="0.3">
      <c r="A374" s="3">
        <v>0</v>
      </c>
      <c r="B374" s="3">
        <v>607737</v>
      </c>
      <c r="C374" s="3">
        <v>524</v>
      </c>
    </row>
    <row r="375" spans="1:3" x14ac:dyDescent="0.3">
      <c r="A375" s="3">
        <v>0</v>
      </c>
      <c r="B375" s="3">
        <v>604677</v>
      </c>
      <c r="C375" s="3">
        <v>526</v>
      </c>
    </row>
    <row r="376" spans="1:3" x14ac:dyDescent="0.3">
      <c r="A376" s="3">
        <v>0</v>
      </c>
      <c r="B376" s="3">
        <v>601960</v>
      </c>
      <c r="C376" s="3">
        <v>529</v>
      </c>
    </row>
    <row r="377" spans="1:3" x14ac:dyDescent="0.3">
      <c r="A377" s="3">
        <v>0</v>
      </c>
      <c r="B377" s="3">
        <v>604511</v>
      </c>
      <c r="C377" s="3">
        <v>531</v>
      </c>
    </row>
    <row r="378" spans="1:3" x14ac:dyDescent="0.3">
      <c r="A378" s="3">
        <v>0</v>
      </c>
      <c r="B378" s="3">
        <v>603967</v>
      </c>
      <c r="C378" s="3">
        <v>532</v>
      </c>
    </row>
    <row r="379" spans="1:3" x14ac:dyDescent="0.3">
      <c r="A379" s="3">
        <v>0</v>
      </c>
      <c r="B379" s="3">
        <v>604003</v>
      </c>
      <c r="C379" s="3">
        <v>534</v>
      </c>
    </row>
    <row r="380" spans="1:3" x14ac:dyDescent="0.3">
      <c r="A380" s="3">
        <v>0</v>
      </c>
      <c r="B380" s="3">
        <v>604183</v>
      </c>
      <c r="C380" s="3">
        <v>535</v>
      </c>
    </row>
    <row r="381" spans="1:3" x14ac:dyDescent="0.3">
      <c r="A381" s="3">
        <v>0</v>
      </c>
      <c r="B381" s="3">
        <v>604375</v>
      </c>
      <c r="C381" s="3">
        <v>537</v>
      </c>
    </row>
    <row r="382" spans="1:3" x14ac:dyDescent="0.3">
      <c r="A382" s="3">
        <v>0</v>
      </c>
      <c r="B382" s="3">
        <v>606594</v>
      </c>
      <c r="C382" s="3">
        <v>538</v>
      </c>
    </row>
    <row r="383" spans="1:3" x14ac:dyDescent="0.3">
      <c r="A383" s="3">
        <v>0</v>
      </c>
      <c r="B383" s="3">
        <v>613607</v>
      </c>
      <c r="C383" s="3">
        <v>539</v>
      </c>
    </row>
    <row r="384" spans="1:3" x14ac:dyDescent="0.3">
      <c r="A384" s="3">
        <v>0</v>
      </c>
      <c r="B384" s="3">
        <v>612089</v>
      </c>
      <c r="C384" s="3">
        <v>541</v>
      </c>
    </row>
    <row r="385" spans="1:3" x14ac:dyDescent="0.3">
      <c r="A385" s="3">
        <v>0</v>
      </c>
      <c r="B385" s="3">
        <v>612731</v>
      </c>
      <c r="C385" s="3">
        <v>542</v>
      </c>
    </row>
    <row r="386" spans="1:3" x14ac:dyDescent="0.3">
      <c r="A386" s="3">
        <v>0</v>
      </c>
      <c r="B386" s="3">
        <v>609890</v>
      </c>
      <c r="C386" s="3">
        <v>544</v>
      </c>
    </row>
    <row r="387" spans="1:3" x14ac:dyDescent="0.3">
      <c r="A387" s="3">
        <v>0</v>
      </c>
      <c r="B387" s="3">
        <v>612301</v>
      </c>
      <c r="C387" s="3">
        <v>545</v>
      </c>
    </row>
    <row r="388" spans="1:3" x14ac:dyDescent="0.3">
      <c r="A388" s="3">
        <v>0</v>
      </c>
      <c r="B388" s="3">
        <v>613615</v>
      </c>
      <c r="C388" s="3">
        <v>546</v>
      </c>
    </row>
    <row r="389" spans="1:3" x14ac:dyDescent="0.3">
      <c r="A389" s="3">
        <v>0</v>
      </c>
      <c r="B389" s="3">
        <v>613193</v>
      </c>
      <c r="C389" s="3">
        <v>548</v>
      </c>
    </row>
    <row r="390" spans="1:3" x14ac:dyDescent="0.3">
      <c r="A390" s="3">
        <v>0</v>
      </c>
      <c r="B390" s="3">
        <v>617777</v>
      </c>
      <c r="C390" s="3">
        <v>549</v>
      </c>
    </row>
    <row r="391" spans="1:3" x14ac:dyDescent="0.3">
      <c r="A391" s="3">
        <v>0</v>
      </c>
      <c r="B391" s="3">
        <v>615969</v>
      </c>
      <c r="C391" s="3">
        <v>550</v>
      </c>
    </row>
    <row r="392" spans="1:3" x14ac:dyDescent="0.3">
      <c r="A392" s="3">
        <v>0</v>
      </c>
      <c r="B392" s="3">
        <v>617304</v>
      </c>
      <c r="C392" s="3">
        <v>552</v>
      </c>
    </row>
    <row r="393" spans="1:3" x14ac:dyDescent="0.3">
      <c r="A393" s="3">
        <v>0</v>
      </c>
      <c r="B393" s="3">
        <v>616402</v>
      </c>
      <c r="C393" s="3">
        <v>553</v>
      </c>
    </row>
    <row r="394" spans="1:3" x14ac:dyDescent="0.3">
      <c r="A394" s="3">
        <v>0</v>
      </c>
      <c r="B394" s="3">
        <v>615282</v>
      </c>
      <c r="C394" s="3">
        <v>554</v>
      </c>
    </row>
    <row r="395" spans="1:3" x14ac:dyDescent="0.3">
      <c r="A395" s="3">
        <v>0</v>
      </c>
      <c r="B395" s="3">
        <v>614175</v>
      </c>
      <c r="C395" s="3">
        <v>555</v>
      </c>
    </row>
    <row r="396" spans="1:3" x14ac:dyDescent="0.3">
      <c r="A396" s="3">
        <v>0</v>
      </c>
      <c r="B396" s="3">
        <v>613089</v>
      </c>
      <c r="C396" s="3">
        <v>556</v>
      </c>
    </row>
    <row r="397" spans="1:3" x14ac:dyDescent="0.3">
      <c r="A397" s="3">
        <v>0</v>
      </c>
      <c r="B397" s="3">
        <v>615711</v>
      </c>
      <c r="C397" s="3">
        <v>558</v>
      </c>
    </row>
    <row r="398" spans="1:3" x14ac:dyDescent="0.3">
      <c r="A398" s="3">
        <v>0</v>
      </c>
      <c r="B398" s="3">
        <v>615124</v>
      </c>
      <c r="C398" s="3">
        <v>559</v>
      </c>
    </row>
    <row r="399" spans="1:3" x14ac:dyDescent="0.3">
      <c r="A399" s="3">
        <v>0</v>
      </c>
      <c r="B399" s="3">
        <v>617478</v>
      </c>
      <c r="C399" s="3">
        <v>560</v>
      </c>
    </row>
    <row r="400" spans="1:3" x14ac:dyDescent="0.3">
      <c r="A400" s="3">
        <v>0</v>
      </c>
      <c r="B400" s="3">
        <v>616368</v>
      </c>
      <c r="C400" s="3">
        <v>561</v>
      </c>
    </row>
    <row r="401" spans="1:3" x14ac:dyDescent="0.3">
      <c r="A401" s="3">
        <v>0</v>
      </c>
      <c r="B401" s="3">
        <v>618661</v>
      </c>
      <c r="C401" s="3">
        <v>562</v>
      </c>
    </row>
    <row r="402" spans="1:3" x14ac:dyDescent="0.3">
      <c r="A402" s="3">
        <v>0</v>
      </c>
      <c r="B402" s="3">
        <v>605667</v>
      </c>
      <c r="C402" s="3">
        <v>563</v>
      </c>
    </row>
    <row r="403" spans="1:3" x14ac:dyDescent="0.3">
      <c r="A403" s="3">
        <v>0</v>
      </c>
      <c r="B403" s="3">
        <v>603687</v>
      </c>
      <c r="C403" s="3">
        <v>564</v>
      </c>
    </row>
    <row r="404" spans="1:3" x14ac:dyDescent="0.3">
      <c r="A404" s="3">
        <v>0</v>
      </c>
      <c r="B404" s="3">
        <v>603219</v>
      </c>
      <c r="C404" s="3">
        <v>565</v>
      </c>
    </row>
    <row r="405" spans="1:3" x14ac:dyDescent="0.3">
      <c r="A405" s="3">
        <v>0</v>
      </c>
      <c r="B405" s="3">
        <v>603421</v>
      </c>
      <c r="C405" s="3">
        <v>566</v>
      </c>
    </row>
    <row r="406" spans="1:3" x14ac:dyDescent="0.3">
      <c r="A406" s="3">
        <v>0</v>
      </c>
      <c r="B406" s="3">
        <v>605051</v>
      </c>
      <c r="C406" s="3">
        <v>567</v>
      </c>
    </row>
    <row r="407" spans="1:3" x14ac:dyDescent="0.3">
      <c r="A407" s="3">
        <v>0</v>
      </c>
      <c r="B407" s="3">
        <v>604123</v>
      </c>
      <c r="C407" s="3">
        <v>568</v>
      </c>
    </row>
    <row r="408" spans="1:3" x14ac:dyDescent="0.3">
      <c r="A408" s="3">
        <v>0</v>
      </c>
      <c r="B408" s="3">
        <v>603605</v>
      </c>
      <c r="C408" s="3">
        <v>569</v>
      </c>
    </row>
    <row r="409" spans="1:3" x14ac:dyDescent="0.3">
      <c r="A409" s="3">
        <v>0</v>
      </c>
      <c r="B409" s="3">
        <v>603827</v>
      </c>
      <c r="C409" s="3">
        <v>570</v>
      </c>
    </row>
    <row r="410" spans="1:3" x14ac:dyDescent="0.3">
      <c r="A410" s="3">
        <v>0</v>
      </c>
      <c r="B410" s="3">
        <v>603958</v>
      </c>
      <c r="C410" s="3">
        <v>571</v>
      </c>
    </row>
    <row r="411" spans="1:3" x14ac:dyDescent="0.3">
      <c r="A411" s="3">
        <v>0</v>
      </c>
      <c r="B411" s="3">
        <v>601988</v>
      </c>
      <c r="C411" s="3">
        <v>574</v>
      </c>
    </row>
    <row r="412" spans="1:3" x14ac:dyDescent="0.3">
      <c r="A412" s="3">
        <v>0</v>
      </c>
      <c r="B412" s="3">
        <v>607564</v>
      </c>
      <c r="C412" s="3">
        <v>577</v>
      </c>
    </row>
    <row r="413" spans="1:3" x14ac:dyDescent="0.3">
      <c r="A413" s="3">
        <v>0</v>
      </c>
      <c r="B413" s="3">
        <v>607588</v>
      </c>
      <c r="C413" s="3">
        <v>579</v>
      </c>
    </row>
    <row r="414" spans="1:3" x14ac:dyDescent="0.3">
      <c r="A414" s="3">
        <v>0</v>
      </c>
      <c r="B414" s="3">
        <v>606013</v>
      </c>
      <c r="C414" s="3">
        <v>580</v>
      </c>
    </row>
    <row r="415" spans="1:3" x14ac:dyDescent="0.3">
      <c r="A415" s="3">
        <v>0</v>
      </c>
      <c r="B415" s="3">
        <v>607995</v>
      </c>
      <c r="C415" s="3">
        <v>581</v>
      </c>
    </row>
    <row r="416" spans="1:3" x14ac:dyDescent="0.3">
      <c r="A416" s="3">
        <v>0</v>
      </c>
      <c r="B416" s="3">
        <v>609713</v>
      </c>
      <c r="C416" s="3">
        <v>583</v>
      </c>
    </row>
    <row r="417" spans="1:3" x14ac:dyDescent="0.3">
      <c r="A417" s="3">
        <v>0</v>
      </c>
      <c r="B417" s="3">
        <v>608957</v>
      </c>
      <c r="C417" s="3">
        <v>584</v>
      </c>
    </row>
    <row r="418" spans="1:3" x14ac:dyDescent="0.3">
      <c r="A418" s="3">
        <v>0</v>
      </c>
      <c r="B418" s="3">
        <v>612627</v>
      </c>
      <c r="C418" s="3">
        <v>585</v>
      </c>
    </row>
    <row r="419" spans="1:3" x14ac:dyDescent="0.3">
      <c r="A419" s="3">
        <v>0</v>
      </c>
      <c r="B419" s="3">
        <v>609739</v>
      </c>
      <c r="C419" s="3">
        <v>587</v>
      </c>
    </row>
    <row r="420" spans="1:3" x14ac:dyDescent="0.3">
      <c r="A420" s="3">
        <v>0</v>
      </c>
      <c r="B420" s="3">
        <v>609530</v>
      </c>
      <c r="C420" s="3">
        <v>588</v>
      </c>
    </row>
    <row r="421" spans="1:3" x14ac:dyDescent="0.3">
      <c r="A421" s="3">
        <v>0</v>
      </c>
      <c r="B421" s="3">
        <v>609530</v>
      </c>
      <c r="C421" s="3">
        <v>590</v>
      </c>
    </row>
    <row r="422" spans="1:3" x14ac:dyDescent="0.3">
      <c r="A422" s="3">
        <v>0</v>
      </c>
      <c r="B422" s="3">
        <v>608728</v>
      </c>
      <c r="C422" s="3">
        <v>591</v>
      </c>
    </row>
    <row r="423" spans="1:3" x14ac:dyDescent="0.3">
      <c r="A423" s="3">
        <v>0</v>
      </c>
      <c r="B423" s="3">
        <v>613424</v>
      </c>
      <c r="C423" s="3">
        <v>592</v>
      </c>
    </row>
    <row r="424" spans="1:3" x14ac:dyDescent="0.3">
      <c r="A424" s="3">
        <v>0</v>
      </c>
      <c r="B424" s="3">
        <v>608760</v>
      </c>
      <c r="C424" s="3">
        <v>594</v>
      </c>
    </row>
    <row r="425" spans="1:3" x14ac:dyDescent="0.3">
      <c r="A425" s="3">
        <v>0</v>
      </c>
      <c r="B425" s="3">
        <v>609409</v>
      </c>
      <c r="C425" s="3">
        <v>595</v>
      </c>
    </row>
    <row r="426" spans="1:3" x14ac:dyDescent="0.3">
      <c r="A426" s="3">
        <v>0</v>
      </c>
      <c r="B426" s="3">
        <v>606925</v>
      </c>
      <c r="C426" s="3">
        <v>596</v>
      </c>
    </row>
    <row r="427" spans="1:3" x14ac:dyDescent="0.3">
      <c r="A427" s="3">
        <v>0</v>
      </c>
      <c r="B427" s="3">
        <v>609815</v>
      </c>
      <c r="C427" s="3">
        <v>597</v>
      </c>
    </row>
    <row r="428" spans="1:3" x14ac:dyDescent="0.3">
      <c r="A428" s="3">
        <v>0</v>
      </c>
      <c r="B428" s="3">
        <v>608985</v>
      </c>
      <c r="C428" s="3">
        <v>598</v>
      </c>
    </row>
    <row r="429" spans="1:3" x14ac:dyDescent="0.3">
      <c r="A429" s="3">
        <v>0</v>
      </c>
      <c r="B429" s="3">
        <v>610479</v>
      </c>
      <c r="C429" s="3">
        <v>599</v>
      </c>
    </row>
    <row r="430" spans="1:3" x14ac:dyDescent="0.3">
      <c r="A430" s="3">
        <v>0</v>
      </c>
      <c r="B430" s="3">
        <v>611620</v>
      </c>
      <c r="C430" s="3">
        <v>600</v>
      </c>
    </row>
    <row r="431" spans="1:3" x14ac:dyDescent="0.3">
      <c r="A431" s="3">
        <v>0</v>
      </c>
      <c r="B431" s="3">
        <v>610283</v>
      </c>
      <c r="C431" s="3">
        <v>601</v>
      </c>
    </row>
    <row r="432" spans="1:3" x14ac:dyDescent="0.3">
      <c r="A432" s="3">
        <v>0</v>
      </c>
      <c r="B432" s="3">
        <v>610424</v>
      </c>
      <c r="C432" s="3">
        <v>602</v>
      </c>
    </row>
    <row r="433" spans="1:3" x14ac:dyDescent="0.3">
      <c r="A433" s="3">
        <v>0</v>
      </c>
      <c r="B433" s="3">
        <v>611427</v>
      </c>
      <c r="C433" s="3">
        <v>603</v>
      </c>
    </row>
    <row r="434" spans="1:3" x14ac:dyDescent="0.3">
      <c r="A434" s="3">
        <v>0</v>
      </c>
      <c r="B434" s="3">
        <v>611861</v>
      </c>
      <c r="C434" s="3">
        <v>605</v>
      </c>
    </row>
    <row r="435" spans="1:3" x14ac:dyDescent="0.3">
      <c r="A435" s="3">
        <v>0</v>
      </c>
      <c r="B435" s="3">
        <v>610577</v>
      </c>
      <c r="C435" s="3">
        <v>606</v>
      </c>
    </row>
    <row r="436" spans="1:3" x14ac:dyDescent="0.3">
      <c r="A436" s="3">
        <v>0</v>
      </c>
      <c r="B436" s="3">
        <v>611420</v>
      </c>
      <c r="C436" s="3">
        <v>607</v>
      </c>
    </row>
    <row r="437" spans="1:3" x14ac:dyDescent="0.3">
      <c r="A437" s="3">
        <v>0</v>
      </c>
      <c r="B437" s="3">
        <v>611537</v>
      </c>
      <c r="C437" s="3">
        <v>610</v>
      </c>
    </row>
    <row r="438" spans="1:3" x14ac:dyDescent="0.3">
      <c r="A438" s="3">
        <v>0</v>
      </c>
      <c r="B438" s="3">
        <v>613333</v>
      </c>
      <c r="C438" s="3">
        <v>612</v>
      </c>
    </row>
    <row r="439" spans="1:3" x14ac:dyDescent="0.3">
      <c r="A439" s="3">
        <v>0</v>
      </c>
      <c r="B439" s="3">
        <v>617135</v>
      </c>
      <c r="C439" s="3">
        <v>613</v>
      </c>
    </row>
    <row r="440" spans="1:3" x14ac:dyDescent="0.3">
      <c r="A440" s="3">
        <v>0</v>
      </c>
      <c r="B440" s="3">
        <v>616804</v>
      </c>
      <c r="C440" s="3">
        <v>616</v>
      </c>
    </row>
    <row r="441" spans="1:3" x14ac:dyDescent="0.3">
      <c r="A441" s="3">
        <v>0</v>
      </c>
      <c r="B441" s="3">
        <v>614065</v>
      </c>
      <c r="C441" s="3">
        <v>617</v>
      </c>
    </row>
    <row r="442" spans="1:3" x14ac:dyDescent="0.3">
      <c r="A442" s="3">
        <v>0</v>
      </c>
      <c r="B442" s="3">
        <v>616741</v>
      </c>
      <c r="C442" s="3">
        <v>618</v>
      </c>
    </row>
    <row r="443" spans="1:3" x14ac:dyDescent="0.3">
      <c r="A443" s="3">
        <v>0</v>
      </c>
      <c r="B443" s="3">
        <v>616065</v>
      </c>
      <c r="C443" s="3">
        <v>622</v>
      </c>
    </row>
    <row r="444" spans="1:3" x14ac:dyDescent="0.3">
      <c r="A444" s="3">
        <v>0</v>
      </c>
      <c r="B444" s="3">
        <v>614253</v>
      </c>
      <c r="C444" s="3">
        <v>623</v>
      </c>
    </row>
    <row r="445" spans="1:3" x14ac:dyDescent="0.3">
      <c r="A445" s="3">
        <v>0</v>
      </c>
      <c r="B445" s="3">
        <v>612731</v>
      </c>
      <c r="C445" s="3">
        <v>624</v>
      </c>
    </row>
    <row r="446" spans="1:3" x14ac:dyDescent="0.3">
      <c r="A446" s="3">
        <v>0</v>
      </c>
      <c r="B446" s="3">
        <v>612128</v>
      </c>
      <c r="C446" s="3">
        <v>625</v>
      </c>
    </row>
    <row r="447" spans="1:3" x14ac:dyDescent="0.3">
      <c r="A447" s="3">
        <v>0</v>
      </c>
      <c r="B447" s="3">
        <v>612119</v>
      </c>
      <c r="C447" s="3">
        <v>626</v>
      </c>
    </row>
    <row r="448" spans="1:3" x14ac:dyDescent="0.3">
      <c r="A448" s="3">
        <v>0</v>
      </c>
      <c r="B448" s="3">
        <v>608463</v>
      </c>
      <c r="C448" s="3">
        <v>627</v>
      </c>
    </row>
    <row r="449" spans="1:3" x14ac:dyDescent="0.3">
      <c r="A449" s="3">
        <v>0</v>
      </c>
      <c r="B449" s="3">
        <v>610093</v>
      </c>
      <c r="C449" s="3">
        <v>628</v>
      </c>
    </row>
    <row r="450" spans="1:3" x14ac:dyDescent="0.3">
      <c r="A450" s="3">
        <v>0</v>
      </c>
      <c r="B450" s="3">
        <v>611319</v>
      </c>
      <c r="C450" s="3">
        <v>629</v>
      </c>
    </row>
    <row r="451" spans="1:3" x14ac:dyDescent="0.3">
      <c r="A451" s="3">
        <v>0</v>
      </c>
      <c r="B451" s="3">
        <v>612936</v>
      </c>
      <c r="C451" s="3">
        <v>630</v>
      </c>
    </row>
    <row r="452" spans="1:3" x14ac:dyDescent="0.3">
      <c r="A452" s="3">
        <v>0</v>
      </c>
      <c r="B452" s="3">
        <v>615441</v>
      </c>
      <c r="C452" s="3">
        <v>631</v>
      </c>
    </row>
    <row r="453" spans="1:3" x14ac:dyDescent="0.3">
      <c r="A453" s="3">
        <v>0</v>
      </c>
      <c r="B453" s="3">
        <v>616716</v>
      </c>
      <c r="C453" s="3">
        <v>632</v>
      </c>
    </row>
    <row r="454" spans="1:3" x14ac:dyDescent="0.3">
      <c r="A454" s="3">
        <v>0</v>
      </c>
      <c r="B454" s="3">
        <v>616817</v>
      </c>
      <c r="C454" s="3">
        <v>633</v>
      </c>
    </row>
    <row r="455" spans="1:3" x14ac:dyDescent="0.3">
      <c r="A455" s="3">
        <v>0</v>
      </c>
      <c r="B455" s="3">
        <v>617462</v>
      </c>
      <c r="C455" s="3">
        <v>641</v>
      </c>
    </row>
    <row r="456" spans="1:3" x14ac:dyDescent="0.3">
      <c r="A456" s="3">
        <v>0</v>
      </c>
      <c r="B456" s="3">
        <v>615780</v>
      </c>
      <c r="C456" s="3">
        <v>642</v>
      </c>
    </row>
    <row r="457" spans="1:3" x14ac:dyDescent="0.3">
      <c r="A457" s="3">
        <v>0</v>
      </c>
      <c r="B457" s="3">
        <v>613570</v>
      </c>
      <c r="C457" s="3">
        <v>644</v>
      </c>
    </row>
    <row r="458" spans="1:3" x14ac:dyDescent="0.3">
      <c r="A458" s="3">
        <v>0</v>
      </c>
      <c r="B458" s="3">
        <v>615690</v>
      </c>
      <c r="C458" s="3">
        <v>645</v>
      </c>
    </row>
    <row r="459" spans="1:3" x14ac:dyDescent="0.3">
      <c r="A459" s="3">
        <v>0</v>
      </c>
      <c r="B459" s="3">
        <v>615690</v>
      </c>
      <c r="C459" s="3">
        <v>646</v>
      </c>
    </row>
    <row r="460" spans="1:3" x14ac:dyDescent="0.3">
      <c r="A460" s="3">
        <v>0</v>
      </c>
      <c r="B460" s="3">
        <v>614485</v>
      </c>
      <c r="C460" s="3">
        <v>647</v>
      </c>
    </row>
    <row r="461" spans="1:3" x14ac:dyDescent="0.3">
      <c r="A461" s="3">
        <v>0</v>
      </c>
      <c r="B461" s="3">
        <v>614656</v>
      </c>
      <c r="C461" s="3">
        <v>648</v>
      </c>
    </row>
    <row r="462" spans="1:3" x14ac:dyDescent="0.3">
      <c r="A462" s="3">
        <v>0</v>
      </c>
      <c r="B462" s="3">
        <v>615032</v>
      </c>
      <c r="C462" s="3">
        <v>650</v>
      </c>
    </row>
    <row r="463" spans="1:3" x14ac:dyDescent="0.3">
      <c r="A463" s="3">
        <v>0</v>
      </c>
      <c r="B463" s="3">
        <v>610377</v>
      </c>
      <c r="C463" s="3">
        <v>651</v>
      </c>
    </row>
    <row r="464" spans="1:3" x14ac:dyDescent="0.3">
      <c r="A464" s="3">
        <v>0</v>
      </c>
      <c r="B464" s="3">
        <v>608508</v>
      </c>
      <c r="C464" s="3">
        <v>652</v>
      </c>
    </row>
    <row r="465" spans="1:3" x14ac:dyDescent="0.3">
      <c r="A465" s="3">
        <v>0</v>
      </c>
      <c r="B465" s="3">
        <v>608388</v>
      </c>
      <c r="C465" s="3">
        <v>653</v>
      </c>
    </row>
    <row r="466" spans="1:3" x14ac:dyDescent="0.3">
      <c r="A466" s="3">
        <v>0</v>
      </c>
      <c r="B466" s="3">
        <v>609800</v>
      </c>
      <c r="C466" s="3">
        <v>654</v>
      </c>
    </row>
    <row r="467" spans="1:3" x14ac:dyDescent="0.3">
      <c r="A467" s="3">
        <v>0</v>
      </c>
      <c r="B467" s="3">
        <v>611025</v>
      </c>
      <c r="C467" s="3">
        <v>655</v>
      </c>
    </row>
    <row r="468" spans="1:3" x14ac:dyDescent="0.3">
      <c r="A468" s="3">
        <v>0</v>
      </c>
      <c r="B468" s="3">
        <v>613129</v>
      </c>
      <c r="C468" s="3">
        <v>656</v>
      </c>
    </row>
    <row r="469" spans="1:3" x14ac:dyDescent="0.3">
      <c r="A469" s="3">
        <v>0</v>
      </c>
      <c r="B469" s="3">
        <v>614402</v>
      </c>
      <c r="C469" s="3">
        <v>657</v>
      </c>
    </row>
    <row r="470" spans="1:3" x14ac:dyDescent="0.3">
      <c r="A470" s="3">
        <v>0</v>
      </c>
      <c r="B470" s="3">
        <v>612082</v>
      </c>
      <c r="C470" s="3">
        <v>658</v>
      </c>
    </row>
    <row r="471" spans="1:3" x14ac:dyDescent="0.3">
      <c r="A471" s="3">
        <v>0</v>
      </c>
      <c r="B471" s="3">
        <v>609719</v>
      </c>
      <c r="C471" s="3">
        <v>659</v>
      </c>
    </row>
    <row r="472" spans="1:3" x14ac:dyDescent="0.3">
      <c r="A472" s="3">
        <v>0</v>
      </c>
      <c r="B472" s="3">
        <v>610506</v>
      </c>
      <c r="C472" s="3">
        <v>660</v>
      </c>
    </row>
    <row r="473" spans="1:3" x14ac:dyDescent="0.3">
      <c r="A473" s="3">
        <v>0</v>
      </c>
      <c r="B473" s="3">
        <v>610782</v>
      </c>
      <c r="C473" s="3">
        <v>661</v>
      </c>
    </row>
    <row r="474" spans="1:3" x14ac:dyDescent="0.3">
      <c r="A474" s="3">
        <v>0</v>
      </c>
      <c r="B474" s="3">
        <v>611552</v>
      </c>
      <c r="C474" s="3">
        <v>662</v>
      </c>
    </row>
    <row r="475" spans="1:3" x14ac:dyDescent="0.3">
      <c r="A475" s="3">
        <v>0</v>
      </c>
      <c r="B475" s="3">
        <v>611474</v>
      </c>
      <c r="C475" s="3">
        <v>663</v>
      </c>
    </row>
    <row r="476" spans="1:3" x14ac:dyDescent="0.3">
      <c r="A476" s="3">
        <v>0</v>
      </c>
      <c r="B476" s="3">
        <v>615759</v>
      </c>
      <c r="C476" s="3">
        <v>664</v>
      </c>
    </row>
    <row r="477" spans="1:3" x14ac:dyDescent="0.3">
      <c r="A477" s="3">
        <v>0</v>
      </c>
      <c r="B477" s="3">
        <v>621867</v>
      </c>
      <c r="C477" s="3">
        <v>666</v>
      </c>
    </row>
    <row r="478" spans="1:3" x14ac:dyDescent="0.3">
      <c r="A478" s="3">
        <v>0</v>
      </c>
      <c r="B478" s="3">
        <v>621259</v>
      </c>
      <c r="C478" s="3">
        <v>668</v>
      </c>
    </row>
    <row r="479" spans="1:3" x14ac:dyDescent="0.3">
      <c r="A479" s="3">
        <v>0</v>
      </c>
      <c r="B479" s="3">
        <v>619878</v>
      </c>
      <c r="C479" s="3">
        <v>669</v>
      </c>
    </row>
    <row r="480" spans="1:3" x14ac:dyDescent="0.3">
      <c r="A480" s="3">
        <v>0</v>
      </c>
      <c r="B480" s="3">
        <v>619365</v>
      </c>
      <c r="C480" s="3">
        <v>670</v>
      </c>
    </row>
    <row r="481" spans="1:3" x14ac:dyDescent="0.3">
      <c r="A481" s="3">
        <v>0</v>
      </c>
      <c r="B481" s="3">
        <v>617562</v>
      </c>
      <c r="C481" s="3">
        <v>671</v>
      </c>
    </row>
    <row r="482" spans="1:3" x14ac:dyDescent="0.3">
      <c r="A482" s="3">
        <v>0</v>
      </c>
      <c r="B482" s="3">
        <v>609697</v>
      </c>
      <c r="C482" s="3">
        <v>672</v>
      </c>
    </row>
    <row r="483" spans="1:3" x14ac:dyDescent="0.3">
      <c r="A483" s="3">
        <v>0</v>
      </c>
      <c r="B483" s="3">
        <v>610138</v>
      </c>
      <c r="C483" s="3">
        <v>673</v>
      </c>
    </row>
    <row r="484" spans="1:3" x14ac:dyDescent="0.3">
      <c r="A484" s="3">
        <v>0</v>
      </c>
      <c r="B484" s="3">
        <v>611164</v>
      </c>
      <c r="C484" s="3">
        <v>674</v>
      </c>
    </row>
    <row r="485" spans="1:3" x14ac:dyDescent="0.3">
      <c r="A485" s="3">
        <v>0</v>
      </c>
      <c r="B485" s="3">
        <v>609203</v>
      </c>
      <c r="C485" s="3">
        <v>675</v>
      </c>
    </row>
    <row r="486" spans="1:3" x14ac:dyDescent="0.3">
      <c r="A486" s="3">
        <v>0</v>
      </c>
      <c r="B486" s="3">
        <v>611039</v>
      </c>
      <c r="C486" s="3">
        <v>676</v>
      </c>
    </row>
    <row r="487" spans="1:3" x14ac:dyDescent="0.3">
      <c r="A487" s="3">
        <v>0</v>
      </c>
      <c r="B487" s="3">
        <v>610033</v>
      </c>
      <c r="C487" s="3">
        <v>677</v>
      </c>
    </row>
    <row r="488" spans="1:3" x14ac:dyDescent="0.3">
      <c r="A488" s="3">
        <v>0</v>
      </c>
      <c r="B488" s="3">
        <v>613017</v>
      </c>
      <c r="C488" s="3">
        <v>678</v>
      </c>
    </row>
    <row r="489" spans="1:3" x14ac:dyDescent="0.3">
      <c r="A489" s="3">
        <v>0</v>
      </c>
      <c r="B489" s="3">
        <v>613060</v>
      </c>
      <c r="C489" s="3">
        <v>680</v>
      </c>
    </row>
    <row r="490" spans="1:3" x14ac:dyDescent="0.3">
      <c r="A490" s="3">
        <v>0</v>
      </c>
      <c r="B490" s="3">
        <v>612868</v>
      </c>
      <c r="C490" s="3">
        <v>682</v>
      </c>
    </row>
    <row r="491" spans="1:3" x14ac:dyDescent="0.3">
      <c r="A491" s="3">
        <v>0</v>
      </c>
      <c r="B491" s="3">
        <v>612868</v>
      </c>
      <c r="C491" s="3">
        <v>683</v>
      </c>
    </row>
    <row r="492" spans="1:3" x14ac:dyDescent="0.3">
      <c r="A492" s="3">
        <v>0</v>
      </c>
      <c r="B492" s="3">
        <v>613437</v>
      </c>
      <c r="C492" s="3">
        <v>684</v>
      </c>
    </row>
    <row r="493" spans="1:3" x14ac:dyDescent="0.3">
      <c r="A493" s="3">
        <v>0</v>
      </c>
      <c r="B493" s="3">
        <v>617139</v>
      </c>
      <c r="C493" s="3">
        <v>686</v>
      </c>
    </row>
    <row r="494" spans="1:3" x14ac:dyDescent="0.3">
      <c r="A494" s="3">
        <v>0</v>
      </c>
      <c r="B494" s="3">
        <v>617531</v>
      </c>
      <c r="C494" s="3">
        <v>687</v>
      </c>
    </row>
    <row r="495" spans="1:3" x14ac:dyDescent="0.3">
      <c r="A495" s="3">
        <v>0</v>
      </c>
      <c r="B495" s="3">
        <v>615068</v>
      </c>
      <c r="C495" s="3">
        <v>688</v>
      </c>
    </row>
    <row r="496" spans="1:3" x14ac:dyDescent="0.3">
      <c r="A496" s="3">
        <v>0</v>
      </c>
      <c r="B496" s="3">
        <v>612369</v>
      </c>
      <c r="C496" s="3">
        <v>690</v>
      </c>
    </row>
    <row r="497" spans="1:3" x14ac:dyDescent="0.3">
      <c r="A497" s="3">
        <v>0</v>
      </c>
      <c r="B497" s="3">
        <v>613029</v>
      </c>
      <c r="C497" s="3">
        <v>691</v>
      </c>
    </row>
    <row r="498" spans="1:3" x14ac:dyDescent="0.3">
      <c r="A498" s="3">
        <v>0</v>
      </c>
      <c r="B498" s="3">
        <v>613337</v>
      </c>
      <c r="C498" s="3">
        <v>692</v>
      </c>
    </row>
    <row r="499" spans="1:3" x14ac:dyDescent="0.3">
      <c r="A499" s="3">
        <v>0</v>
      </c>
      <c r="B499" s="3">
        <v>608265</v>
      </c>
      <c r="C499" s="3">
        <v>694</v>
      </c>
    </row>
    <row r="500" spans="1:3" x14ac:dyDescent="0.3">
      <c r="A500" s="3">
        <v>0</v>
      </c>
      <c r="B500" s="3">
        <v>610785</v>
      </c>
      <c r="C500" s="3">
        <v>697</v>
      </c>
    </row>
    <row r="501" spans="1:3" x14ac:dyDescent="0.3">
      <c r="A501" s="3">
        <v>0</v>
      </c>
      <c r="B501" s="3">
        <v>609291</v>
      </c>
      <c r="C501" s="3">
        <v>698</v>
      </c>
    </row>
    <row r="502" spans="1:3" x14ac:dyDescent="0.3">
      <c r="A502" s="3">
        <v>0</v>
      </c>
      <c r="B502" s="3">
        <v>606891</v>
      </c>
      <c r="C502" s="3">
        <v>699</v>
      </c>
    </row>
    <row r="503" spans="1:3" x14ac:dyDescent="0.3">
      <c r="A503" s="3">
        <v>0</v>
      </c>
      <c r="B503" s="3">
        <v>604568</v>
      </c>
      <c r="C503" s="3">
        <v>701</v>
      </c>
    </row>
    <row r="504" spans="1:3" x14ac:dyDescent="0.3">
      <c r="A504" s="3">
        <v>0</v>
      </c>
      <c r="B504" s="3">
        <v>604720</v>
      </c>
      <c r="C504" s="3">
        <v>702</v>
      </c>
    </row>
    <row r="505" spans="1:3" x14ac:dyDescent="0.3">
      <c r="A505" s="3">
        <v>0</v>
      </c>
      <c r="B505" s="3">
        <v>607267</v>
      </c>
      <c r="C505" s="3">
        <v>703</v>
      </c>
    </row>
    <row r="506" spans="1:3" x14ac:dyDescent="0.3">
      <c r="A506" s="3">
        <v>0</v>
      </c>
      <c r="B506" s="3">
        <v>609381</v>
      </c>
      <c r="C506" s="3">
        <v>704</v>
      </c>
    </row>
    <row r="507" spans="1:3" x14ac:dyDescent="0.3">
      <c r="A507" s="3">
        <v>0</v>
      </c>
      <c r="B507" s="3">
        <v>609347</v>
      </c>
      <c r="C507" s="3">
        <v>705</v>
      </c>
    </row>
    <row r="508" spans="1:3" x14ac:dyDescent="0.3">
      <c r="A508" s="3">
        <v>0</v>
      </c>
      <c r="B508" s="3">
        <v>611049</v>
      </c>
      <c r="C508" s="3">
        <v>706</v>
      </c>
    </row>
    <row r="509" spans="1:3" x14ac:dyDescent="0.3">
      <c r="A509" s="3">
        <v>0</v>
      </c>
      <c r="B509" s="3">
        <v>610479</v>
      </c>
      <c r="C509" s="3">
        <v>709</v>
      </c>
    </row>
    <row r="510" spans="1:3" x14ac:dyDescent="0.3">
      <c r="A510" s="3">
        <v>0</v>
      </c>
      <c r="B510" s="3">
        <v>610177</v>
      </c>
      <c r="C510" s="3">
        <v>710</v>
      </c>
    </row>
    <row r="511" spans="1:3" x14ac:dyDescent="0.3">
      <c r="A511" s="3">
        <v>0</v>
      </c>
      <c r="B511" s="3">
        <v>609065</v>
      </c>
      <c r="C511" s="3">
        <v>711</v>
      </c>
    </row>
    <row r="512" spans="1:3" x14ac:dyDescent="0.3">
      <c r="A512" s="3">
        <v>0</v>
      </c>
      <c r="B512" s="3">
        <v>609884</v>
      </c>
      <c r="C512" s="3">
        <v>712</v>
      </c>
    </row>
    <row r="513" spans="1:3" x14ac:dyDescent="0.3">
      <c r="A513" s="3">
        <v>0</v>
      </c>
      <c r="B513" s="3">
        <v>608720</v>
      </c>
      <c r="C513" s="3">
        <v>713</v>
      </c>
    </row>
    <row r="514" spans="1:3" x14ac:dyDescent="0.3">
      <c r="A514" s="3">
        <v>0</v>
      </c>
      <c r="B514" s="3">
        <v>618602</v>
      </c>
      <c r="C514" s="3">
        <v>714</v>
      </c>
    </row>
    <row r="515" spans="1:3" x14ac:dyDescent="0.3">
      <c r="A515" s="3">
        <v>0</v>
      </c>
      <c r="B515" s="3">
        <v>619232</v>
      </c>
      <c r="C515" s="3">
        <v>715</v>
      </c>
    </row>
    <row r="516" spans="1:3" x14ac:dyDescent="0.3">
      <c r="A516" s="3">
        <v>0</v>
      </c>
      <c r="B516" s="3">
        <v>613944</v>
      </c>
      <c r="C516" s="3">
        <v>716</v>
      </c>
    </row>
    <row r="517" spans="1:3" x14ac:dyDescent="0.3">
      <c r="A517" s="3">
        <v>0</v>
      </c>
      <c r="B517" s="3">
        <v>613588</v>
      </c>
      <c r="C517" s="3">
        <v>717</v>
      </c>
    </row>
    <row r="518" spans="1:3" x14ac:dyDescent="0.3">
      <c r="A518" s="3">
        <v>0</v>
      </c>
      <c r="B518" s="3">
        <v>614387</v>
      </c>
      <c r="C518" s="3">
        <v>719</v>
      </c>
    </row>
    <row r="519" spans="1:3" x14ac:dyDescent="0.3">
      <c r="A519" s="3">
        <v>0</v>
      </c>
      <c r="B519" s="3">
        <v>614378</v>
      </c>
      <c r="C519" s="3">
        <v>720</v>
      </c>
    </row>
    <row r="520" spans="1:3" x14ac:dyDescent="0.3">
      <c r="A520" s="3">
        <v>0</v>
      </c>
      <c r="B520" s="3">
        <v>612781</v>
      </c>
      <c r="C520" s="3">
        <v>721</v>
      </c>
    </row>
    <row r="521" spans="1:3" x14ac:dyDescent="0.3">
      <c r="A521" s="3">
        <v>0</v>
      </c>
      <c r="B521" s="3">
        <v>613001</v>
      </c>
      <c r="C521" s="3">
        <v>722</v>
      </c>
    </row>
    <row r="522" spans="1:3" x14ac:dyDescent="0.3">
      <c r="A522" s="3">
        <v>0</v>
      </c>
      <c r="B522" s="3">
        <v>613087</v>
      </c>
      <c r="C522" s="3">
        <v>723</v>
      </c>
    </row>
    <row r="523" spans="1:3" x14ac:dyDescent="0.3">
      <c r="A523" s="3">
        <v>0</v>
      </c>
      <c r="B523" s="3">
        <v>614767</v>
      </c>
      <c r="C523" s="3">
        <v>725</v>
      </c>
    </row>
    <row r="524" spans="1:3" x14ac:dyDescent="0.3">
      <c r="A524" s="3">
        <v>0</v>
      </c>
      <c r="B524" s="3">
        <v>614968</v>
      </c>
      <c r="C524" s="3">
        <v>726</v>
      </c>
    </row>
    <row r="525" spans="1:3" x14ac:dyDescent="0.3">
      <c r="A525" s="3">
        <v>0</v>
      </c>
      <c r="B525" s="3">
        <v>611308</v>
      </c>
      <c r="C525" s="3">
        <v>727</v>
      </c>
    </row>
    <row r="526" spans="1:3" x14ac:dyDescent="0.3">
      <c r="A526" s="3">
        <v>0</v>
      </c>
      <c r="B526" s="3">
        <v>609630</v>
      </c>
      <c r="C526" s="3">
        <v>729</v>
      </c>
    </row>
    <row r="527" spans="1:3" x14ac:dyDescent="0.3">
      <c r="A527" s="3">
        <v>0</v>
      </c>
      <c r="B527" s="3">
        <v>608958</v>
      </c>
      <c r="C527" s="3">
        <v>730</v>
      </c>
    </row>
    <row r="528" spans="1:3" x14ac:dyDescent="0.3">
      <c r="A528" s="3">
        <v>0</v>
      </c>
      <c r="B528" s="3">
        <v>609660</v>
      </c>
      <c r="C528" s="3">
        <v>731</v>
      </c>
    </row>
    <row r="529" spans="1:3" x14ac:dyDescent="0.3">
      <c r="A529" s="3">
        <v>0</v>
      </c>
      <c r="B529" s="3">
        <v>610456</v>
      </c>
      <c r="C529" s="3">
        <v>732</v>
      </c>
    </row>
    <row r="530" spans="1:3" x14ac:dyDescent="0.3">
      <c r="A530" s="3">
        <v>0</v>
      </c>
      <c r="B530" s="3">
        <v>613252</v>
      </c>
      <c r="C530" s="3">
        <v>733</v>
      </c>
    </row>
    <row r="531" spans="1:3" x14ac:dyDescent="0.3">
      <c r="A531" s="3">
        <v>0</v>
      </c>
      <c r="B531" s="3">
        <v>613108</v>
      </c>
      <c r="C531" s="3">
        <v>734</v>
      </c>
    </row>
    <row r="532" spans="1:3" x14ac:dyDescent="0.3">
      <c r="A532" s="3">
        <v>0</v>
      </c>
      <c r="B532" s="3">
        <v>612562</v>
      </c>
      <c r="C532" s="3">
        <v>735</v>
      </c>
    </row>
    <row r="533" spans="1:3" x14ac:dyDescent="0.3">
      <c r="A533" s="3">
        <v>0</v>
      </c>
      <c r="B533" s="3">
        <v>611883</v>
      </c>
      <c r="C533" s="3">
        <v>736</v>
      </c>
    </row>
    <row r="534" spans="1:3" x14ac:dyDescent="0.3">
      <c r="A534" s="3">
        <v>0</v>
      </c>
      <c r="B534" s="3">
        <v>610352</v>
      </c>
      <c r="C534" s="3">
        <v>737</v>
      </c>
    </row>
    <row r="535" spans="1:3" x14ac:dyDescent="0.3">
      <c r="A535" s="3">
        <v>0</v>
      </c>
      <c r="B535" s="3">
        <v>604032</v>
      </c>
      <c r="C535" s="3">
        <v>738</v>
      </c>
    </row>
    <row r="536" spans="1:3" x14ac:dyDescent="0.3">
      <c r="A536" s="3">
        <v>0</v>
      </c>
      <c r="B536" s="3">
        <v>600665</v>
      </c>
      <c r="C536" s="3">
        <v>739</v>
      </c>
    </row>
    <row r="537" spans="1:3" x14ac:dyDescent="0.3">
      <c r="A537" s="3">
        <v>0</v>
      </c>
      <c r="B537" s="3">
        <v>594182</v>
      </c>
      <c r="C537" s="3">
        <v>740</v>
      </c>
    </row>
    <row r="538" spans="1:3" x14ac:dyDescent="0.3">
      <c r="A538" s="3">
        <v>0</v>
      </c>
      <c r="B538" s="3">
        <v>595540</v>
      </c>
      <c r="C538" s="3">
        <v>742</v>
      </c>
    </row>
    <row r="539" spans="1:3" x14ac:dyDescent="0.3">
      <c r="A539" s="3">
        <v>0</v>
      </c>
      <c r="B539" s="3">
        <v>595794</v>
      </c>
      <c r="C539" s="3">
        <v>743</v>
      </c>
    </row>
    <row r="540" spans="1:3" x14ac:dyDescent="0.3">
      <c r="A540" s="3">
        <v>0</v>
      </c>
      <c r="B540" s="3">
        <v>595374</v>
      </c>
      <c r="C540" s="3">
        <v>744</v>
      </c>
    </row>
    <row r="541" spans="1:3" x14ac:dyDescent="0.3">
      <c r="A541" s="3">
        <v>0</v>
      </c>
      <c r="B541" s="3">
        <v>597460</v>
      </c>
      <c r="C541" s="3">
        <v>745</v>
      </c>
    </row>
    <row r="542" spans="1:3" x14ac:dyDescent="0.3">
      <c r="A542" s="3">
        <v>0</v>
      </c>
      <c r="B542" s="3">
        <v>597366</v>
      </c>
      <c r="C542" s="3">
        <v>746</v>
      </c>
    </row>
    <row r="543" spans="1:3" x14ac:dyDescent="0.3">
      <c r="A543" s="3">
        <v>0</v>
      </c>
      <c r="B543" s="3">
        <v>597434</v>
      </c>
      <c r="C543" s="3">
        <v>747</v>
      </c>
    </row>
    <row r="544" spans="1:3" x14ac:dyDescent="0.3">
      <c r="A544" s="3">
        <v>0</v>
      </c>
      <c r="B544" s="3">
        <v>593538</v>
      </c>
      <c r="C544" s="3">
        <v>748</v>
      </c>
    </row>
    <row r="545" spans="1:3" x14ac:dyDescent="0.3">
      <c r="A545" s="3">
        <v>0</v>
      </c>
      <c r="B545" s="3">
        <v>598576</v>
      </c>
      <c r="C545" s="3">
        <v>749</v>
      </c>
    </row>
    <row r="546" spans="1:3" x14ac:dyDescent="0.3">
      <c r="A546" s="3">
        <v>0</v>
      </c>
      <c r="B546" s="3">
        <v>596393</v>
      </c>
      <c r="C546" s="3">
        <v>750</v>
      </c>
    </row>
    <row r="547" spans="1:3" x14ac:dyDescent="0.3">
      <c r="A547" s="3">
        <v>0</v>
      </c>
      <c r="B547" s="3">
        <v>596375</v>
      </c>
      <c r="C547" s="3">
        <v>751</v>
      </c>
    </row>
    <row r="548" spans="1:3" x14ac:dyDescent="0.3">
      <c r="A548" s="3">
        <v>0</v>
      </c>
      <c r="B548" s="3">
        <v>596467</v>
      </c>
      <c r="C548" s="3">
        <v>753</v>
      </c>
    </row>
    <row r="549" spans="1:3" x14ac:dyDescent="0.3">
      <c r="A549" s="3">
        <v>0</v>
      </c>
      <c r="B549" s="3">
        <v>596518</v>
      </c>
      <c r="C549" s="3">
        <v>755</v>
      </c>
    </row>
    <row r="550" spans="1:3" x14ac:dyDescent="0.3">
      <c r="A550" s="3">
        <v>0</v>
      </c>
      <c r="B550" s="3">
        <v>598504</v>
      </c>
      <c r="C550" s="3">
        <v>756</v>
      </c>
    </row>
    <row r="551" spans="1:3" x14ac:dyDescent="0.3">
      <c r="A551" s="3">
        <v>0</v>
      </c>
      <c r="B551" s="3">
        <v>596311</v>
      </c>
      <c r="C551" s="3">
        <v>757</v>
      </c>
    </row>
    <row r="552" spans="1:3" x14ac:dyDescent="0.3">
      <c r="A552" s="3">
        <v>0</v>
      </c>
      <c r="B552" s="3">
        <v>597362</v>
      </c>
      <c r="C552" s="3">
        <v>759</v>
      </c>
    </row>
    <row r="553" spans="1:3" x14ac:dyDescent="0.3">
      <c r="A553" s="3">
        <v>0</v>
      </c>
      <c r="B553" s="3">
        <v>598383</v>
      </c>
      <c r="C553" s="3">
        <v>761</v>
      </c>
    </row>
    <row r="554" spans="1:3" x14ac:dyDescent="0.3">
      <c r="A554" s="3">
        <v>0</v>
      </c>
      <c r="B554" s="3">
        <v>598251</v>
      </c>
      <c r="C554" s="3">
        <v>762</v>
      </c>
    </row>
    <row r="555" spans="1:3" x14ac:dyDescent="0.3">
      <c r="A555" s="3">
        <v>0</v>
      </c>
      <c r="B555" s="3">
        <v>599247</v>
      </c>
      <c r="C555" s="3">
        <v>763</v>
      </c>
    </row>
    <row r="556" spans="1:3" x14ac:dyDescent="0.3">
      <c r="A556" s="3">
        <v>0</v>
      </c>
      <c r="B556" s="3">
        <v>599317</v>
      </c>
      <c r="C556" s="3">
        <v>765</v>
      </c>
    </row>
    <row r="557" spans="1:3" x14ac:dyDescent="0.3">
      <c r="A557" s="3">
        <v>0</v>
      </c>
      <c r="B557" s="3">
        <v>600045</v>
      </c>
      <c r="C557" s="3">
        <v>766</v>
      </c>
    </row>
    <row r="558" spans="1:3" x14ac:dyDescent="0.3">
      <c r="A558" s="3">
        <v>0</v>
      </c>
      <c r="B558" s="3">
        <v>597867</v>
      </c>
      <c r="C558" s="3">
        <v>768</v>
      </c>
    </row>
    <row r="559" spans="1:3" x14ac:dyDescent="0.3">
      <c r="A559" s="3">
        <v>0</v>
      </c>
      <c r="B559" s="3">
        <v>590707</v>
      </c>
      <c r="C559" s="3">
        <v>769</v>
      </c>
    </row>
    <row r="560" spans="1:3" x14ac:dyDescent="0.3">
      <c r="A560" s="3">
        <v>0</v>
      </c>
      <c r="B560" s="3">
        <v>588009</v>
      </c>
      <c r="C560" s="3">
        <v>770</v>
      </c>
    </row>
    <row r="561" spans="1:3" x14ac:dyDescent="0.3">
      <c r="A561" s="3">
        <v>0</v>
      </c>
      <c r="B561" s="3">
        <v>590388</v>
      </c>
      <c r="C561" s="3">
        <v>772</v>
      </c>
    </row>
    <row r="562" spans="1:3" x14ac:dyDescent="0.3">
      <c r="A562" s="3">
        <v>0</v>
      </c>
      <c r="B562" s="3">
        <v>590767</v>
      </c>
      <c r="C562" s="3">
        <v>773</v>
      </c>
    </row>
    <row r="563" spans="1:3" x14ac:dyDescent="0.3">
      <c r="A563" s="3">
        <v>0</v>
      </c>
      <c r="B563" s="3">
        <v>594902</v>
      </c>
      <c r="C563" s="3">
        <v>774</v>
      </c>
    </row>
    <row r="564" spans="1:3" x14ac:dyDescent="0.3">
      <c r="A564" s="3">
        <v>0</v>
      </c>
      <c r="B564" s="3">
        <v>595535</v>
      </c>
      <c r="C564" s="3">
        <v>775</v>
      </c>
    </row>
    <row r="565" spans="1:3" x14ac:dyDescent="0.3">
      <c r="A565" s="3">
        <v>0</v>
      </c>
      <c r="B565" s="3">
        <v>584305</v>
      </c>
      <c r="C565" s="3">
        <v>776</v>
      </c>
    </row>
    <row r="566" spans="1:3" x14ac:dyDescent="0.3">
      <c r="A566" s="3">
        <v>0</v>
      </c>
      <c r="B566" s="3">
        <v>584077</v>
      </c>
      <c r="C566" s="3">
        <v>777</v>
      </c>
    </row>
    <row r="567" spans="1:3" x14ac:dyDescent="0.3">
      <c r="A567" s="3">
        <v>0</v>
      </c>
      <c r="B567" s="3">
        <v>584129</v>
      </c>
      <c r="C567" s="3">
        <v>779</v>
      </c>
    </row>
    <row r="568" spans="1:3" x14ac:dyDescent="0.3">
      <c r="A568" s="3">
        <v>0</v>
      </c>
      <c r="B568" s="3">
        <v>583393</v>
      </c>
      <c r="C568" s="3">
        <v>781</v>
      </c>
    </row>
    <row r="569" spans="1:3" x14ac:dyDescent="0.3">
      <c r="A569" s="3">
        <v>0</v>
      </c>
      <c r="B569" s="3">
        <v>579113</v>
      </c>
      <c r="C569" s="3">
        <v>782</v>
      </c>
    </row>
    <row r="570" spans="1:3" x14ac:dyDescent="0.3">
      <c r="A570" s="3">
        <v>0</v>
      </c>
      <c r="B570" s="3">
        <v>578895</v>
      </c>
      <c r="C570" s="3">
        <v>783</v>
      </c>
    </row>
    <row r="571" spans="1:3" x14ac:dyDescent="0.3">
      <c r="A571" s="3">
        <v>0</v>
      </c>
      <c r="B571" s="3">
        <v>580368</v>
      </c>
      <c r="C571" s="3">
        <v>785</v>
      </c>
    </row>
    <row r="572" spans="1:3" x14ac:dyDescent="0.3">
      <c r="A572" s="3">
        <v>0</v>
      </c>
      <c r="B572" s="3">
        <v>583465</v>
      </c>
      <c r="C572" s="3">
        <v>786</v>
      </c>
    </row>
    <row r="573" spans="1:3" x14ac:dyDescent="0.3">
      <c r="A573" s="3">
        <v>0</v>
      </c>
      <c r="B573" s="3">
        <v>584277</v>
      </c>
      <c r="C573" s="3">
        <v>787</v>
      </c>
    </row>
    <row r="574" spans="1:3" x14ac:dyDescent="0.3">
      <c r="A574" s="3">
        <v>0</v>
      </c>
      <c r="B574" s="3">
        <v>585013</v>
      </c>
      <c r="C574" s="3">
        <v>788</v>
      </c>
    </row>
    <row r="575" spans="1:3" x14ac:dyDescent="0.3">
      <c r="A575" s="3">
        <v>0</v>
      </c>
      <c r="B575" s="3">
        <v>583091</v>
      </c>
      <c r="C575" s="3">
        <v>789</v>
      </c>
    </row>
    <row r="576" spans="1:3" x14ac:dyDescent="0.3">
      <c r="A576" s="3">
        <v>0</v>
      </c>
      <c r="B576" s="3">
        <v>581342</v>
      </c>
      <c r="C576" s="3">
        <v>790</v>
      </c>
    </row>
    <row r="577" spans="1:3" x14ac:dyDescent="0.3">
      <c r="A577" s="3">
        <v>0</v>
      </c>
      <c r="B577" s="3">
        <v>581150</v>
      </c>
      <c r="C577" s="3">
        <v>791</v>
      </c>
    </row>
    <row r="578" spans="1:3" x14ac:dyDescent="0.3">
      <c r="A578" s="3">
        <v>0</v>
      </c>
      <c r="B578" s="3">
        <v>581824</v>
      </c>
      <c r="C578" s="3">
        <v>792</v>
      </c>
    </row>
    <row r="579" spans="1:3" x14ac:dyDescent="0.3">
      <c r="A579" s="3">
        <v>0</v>
      </c>
      <c r="B579" s="3">
        <v>582933</v>
      </c>
      <c r="C579" s="3">
        <v>793</v>
      </c>
    </row>
    <row r="580" spans="1:3" x14ac:dyDescent="0.3">
      <c r="A580" s="3">
        <v>0</v>
      </c>
      <c r="B580" s="3">
        <v>582320</v>
      </c>
      <c r="C580" s="3">
        <v>794</v>
      </c>
    </row>
    <row r="581" spans="1:3" x14ac:dyDescent="0.3">
      <c r="A581" s="3">
        <v>0</v>
      </c>
      <c r="B581" s="3">
        <v>576134</v>
      </c>
      <c r="C581" s="3">
        <v>795</v>
      </c>
    </row>
    <row r="582" spans="1:3" x14ac:dyDescent="0.3">
      <c r="A582" s="3">
        <v>0</v>
      </c>
      <c r="B582" s="3">
        <v>578333</v>
      </c>
      <c r="C582" s="3">
        <v>796</v>
      </c>
    </row>
    <row r="583" spans="1:3" x14ac:dyDescent="0.3">
      <c r="A583" s="3">
        <v>0</v>
      </c>
      <c r="B583" s="3">
        <v>578799</v>
      </c>
      <c r="C583" s="3">
        <v>797</v>
      </c>
    </row>
    <row r="584" spans="1:3" x14ac:dyDescent="0.3">
      <c r="A584" s="3">
        <v>0</v>
      </c>
      <c r="B584" s="3">
        <v>574873</v>
      </c>
      <c r="C584" s="3">
        <v>798</v>
      </c>
    </row>
    <row r="585" spans="1:3" x14ac:dyDescent="0.3">
      <c r="A585" s="3">
        <v>0</v>
      </c>
      <c r="B585" s="3">
        <v>574816</v>
      </c>
      <c r="C585" s="3">
        <v>800</v>
      </c>
    </row>
    <row r="586" spans="1:3" x14ac:dyDescent="0.3">
      <c r="A586" s="3">
        <v>0</v>
      </c>
      <c r="B586" s="3">
        <v>574747</v>
      </c>
      <c r="C586" s="3">
        <v>802</v>
      </c>
    </row>
    <row r="587" spans="1:3" x14ac:dyDescent="0.3">
      <c r="A587" s="3">
        <v>0</v>
      </c>
      <c r="B587" s="3">
        <v>574761</v>
      </c>
      <c r="C587" s="3">
        <v>803</v>
      </c>
    </row>
    <row r="588" spans="1:3" x14ac:dyDescent="0.3">
      <c r="A588" s="3">
        <v>0</v>
      </c>
      <c r="B588" s="3">
        <v>575038</v>
      </c>
      <c r="C588" s="3">
        <v>806</v>
      </c>
    </row>
    <row r="589" spans="1:3" x14ac:dyDescent="0.3">
      <c r="A589" s="3">
        <v>0</v>
      </c>
      <c r="B589" s="3">
        <v>575135</v>
      </c>
      <c r="C589" s="3">
        <v>808</v>
      </c>
    </row>
    <row r="590" spans="1:3" x14ac:dyDescent="0.3">
      <c r="A590" s="3">
        <v>0</v>
      </c>
      <c r="B590" s="3">
        <v>589259</v>
      </c>
      <c r="C590" s="3">
        <v>809</v>
      </c>
    </row>
    <row r="591" spans="1:3" x14ac:dyDescent="0.3">
      <c r="A591" s="3">
        <v>0</v>
      </c>
      <c r="B591" s="3">
        <v>589281</v>
      </c>
      <c r="C591" s="3">
        <v>810</v>
      </c>
    </row>
    <row r="592" spans="1:3" x14ac:dyDescent="0.3">
      <c r="A592" s="3">
        <v>0</v>
      </c>
      <c r="B592" s="3">
        <v>593318</v>
      </c>
      <c r="C592" s="3">
        <v>811</v>
      </c>
    </row>
    <row r="593" spans="1:3" x14ac:dyDescent="0.3">
      <c r="A593" s="3">
        <v>0</v>
      </c>
      <c r="B593" s="3">
        <v>592228</v>
      </c>
      <c r="C593" s="3">
        <v>812</v>
      </c>
    </row>
    <row r="594" spans="1:3" x14ac:dyDescent="0.3">
      <c r="A594" s="3">
        <v>0</v>
      </c>
      <c r="B594" s="3">
        <v>592048</v>
      </c>
      <c r="C594" s="3">
        <v>814</v>
      </c>
    </row>
    <row r="595" spans="1:3" x14ac:dyDescent="0.3">
      <c r="A595" s="3">
        <v>0</v>
      </c>
      <c r="B595" s="3">
        <v>592687</v>
      </c>
      <c r="C595" s="3">
        <v>815</v>
      </c>
    </row>
    <row r="596" spans="1:3" x14ac:dyDescent="0.3">
      <c r="A596" s="3">
        <v>0</v>
      </c>
      <c r="B596" s="3">
        <v>590780</v>
      </c>
      <c r="C596" s="3">
        <v>816</v>
      </c>
    </row>
    <row r="597" spans="1:3" x14ac:dyDescent="0.3">
      <c r="A597" s="3">
        <v>0</v>
      </c>
      <c r="B597" s="3">
        <v>592886</v>
      </c>
      <c r="C597" s="3">
        <v>817</v>
      </c>
    </row>
    <row r="598" spans="1:3" x14ac:dyDescent="0.3">
      <c r="A598" s="3">
        <v>0</v>
      </c>
      <c r="B598" s="3">
        <v>592868</v>
      </c>
      <c r="C598" s="3">
        <v>818</v>
      </c>
    </row>
    <row r="599" spans="1:3" x14ac:dyDescent="0.3">
      <c r="A599" s="3">
        <v>0</v>
      </c>
      <c r="B599" s="3">
        <v>598304</v>
      </c>
      <c r="C599" s="3">
        <v>819</v>
      </c>
    </row>
    <row r="600" spans="1:3" x14ac:dyDescent="0.3">
      <c r="A600" s="3">
        <v>0</v>
      </c>
      <c r="B600" s="3">
        <v>607471</v>
      </c>
      <c r="C600" s="3">
        <v>820</v>
      </c>
    </row>
    <row r="601" spans="1:3" x14ac:dyDescent="0.3">
      <c r="A601" s="3">
        <v>0</v>
      </c>
      <c r="B601" s="3">
        <v>606411</v>
      </c>
      <c r="C601" s="3">
        <v>821</v>
      </c>
    </row>
    <row r="602" spans="1:3" x14ac:dyDescent="0.3">
      <c r="A602" s="3">
        <v>0</v>
      </c>
      <c r="B602" s="3">
        <v>602662</v>
      </c>
      <c r="C602" s="3">
        <v>822</v>
      </c>
    </row>
    <row r="603" spans="1:3" x14ac:dyDescent="0.3">
      <c r="A603" s="3">
        <v>0</v>
      </c>
      <c r="B603" s="3">
        <v>605165</v>
      </c>
      <c r="C603" s="3">
        <v>825</v>
      </c>
    </row>
    <row r="604" spans="1:3" x14ac:dyDescent="0.3">
      <c r="A604" s="3">
        <v>0</v>
      </c>
      <c r="B604" s="3">
        <v>605496</v>
      </c>
      <c r="C604" s="3">
        <v>828</v>
      </c>
    </row>
    <row r="605" spans="1:3" x14ac:dyDescent="0.3">
      <c r="A605" s="3">
        <v>0</v>
      </c>
      <c r="B605" s="3">
        <v>600562</v>
      </c>
      <c r="C605" s="3">
        <v>829</v>
      </c>
    </row>
    <row r="606" spans="1:3" x14ac:dyDescent="0.3">
      <c r="A606" s="3">
        <v>0</v>
      </c>
      <c r="B606" s="3">
        <v>590106</v>
      </c>
      <c r="C606" s="3">
        <v>830</v>
      </c>
    </row>
    <row r="607" spans="1:3" x14ac:dyDescent="0.3">
      <c r="A607" s="3">
        <v>0</v>
      </c>
      <c r="B607" s="3">
        <v>590130</v>
      </c>
      <c r="C607" s="3">
        <v>832</v>
      </c>
    </row>
    <row r="608" spans="1:3" x14ac:dyDescent="0.3">
      <c r="A608" s="3">
        <v>0</v>
      </c>
      <c r="B608" s="3">
        <v>589682</v>
      </c>
      <c r="C608" s="3">
        <v>833</v>
      </c>
    </row>
    <row r="609" spans="1:3" x14ac:dyDescent="0.3">
      <c r="A609" s="3">
        <v>0</v>
      </c>
      <c r="B609" s="3">
        <v>590504</v>
      </c>
      <c r="C609" s="3">
        <v>834</v>
      </c>
    </row>
    <row r="610" spans="1:3" x14ac:dyDescent="0.3">
      <c r="A610" s="3">
        <v>0</v>
      </c>
      <c r="B610" s="3">
        <v>590513</v>
      </c>
      <c r="C610" s="3">
        <v>838</v>
      </c>
    </row>
    <row r="611" spans="1:3" x14ac:dyDescent="0.3">
      <c r="A611" s="3">
        <v>0</v>
      </c>
      <c r="B611" s="3">
        <v>587126</v>
      </c>
      <c r="C611" s="3">
        <v>840</v>
      </c>
    </row>
    <row r="612" spans="1:3" x14ac:dyDescent="0.3">
      <c r="A612" s="3">
        <v>0</v>
      </c>
      <c r="B612" s="3">
        <v>587725</v>
      </c>
      <c r="C612" s="3">
        <v>842</v>
      </c>
    </row>
    <row r="613" spans="1:3" x14ac:dyDescent="0.3">
      <c r="A613" s="3">
        <v>0</v>
      </c>
      <c r="B613" s="3">
        <v>587570</v>
      </c>
      <c r="C613" s="3">
        <v>844</v>
      </c>
    </row>
    <row r="614" spans="1:3" x14ac:dyDescent="0.3">
      <c r="A614" s="3">
        <v>0</v>
      </c>
      <c r="B614" s="3">
        <v>587795</v>
      </c>
      <c r="C614" s="3">
        <v>846</v>
      </c>
    </row>
    <row r="615" spans="1:3" x14ac:dyDescent="0.3">
      <c r="A615" s="3">
        <v>0</v>
      </c>
      <c r="B615" s="3">
        <v>586182</v>
      </c>
      <c r="C615" s="3">
        <v>847</v>
      </c>
    </row>
    <row r="616" spans="1:3" x14ac:dyDescent="0.3">
      <c r="A616" s="3">
        <v>0</v>
      </c>
      <c r="B616" s="3">
        <v>593494</v>
      </c>
      <c r="C616" s="3">
        <v>848</v>
      </c>
    </row>
    <row r="617" spans="1:3" x14ac:dyDescent="0.3">
      <c r="A617" s="3">
        <v>0</v>
      </c>
      <c r="B617" s="3">
        <v>595319</v>
      </c>
      <c r="C617" s="3">
        <v>849</v>
      </c>
    </row>
    <row r="618" spans="1:3" x14ac:dyDescent="0.3">
      <c r="A618" s="3">
        <v>0</v>
      </c>
      <c r="B618" s="3">
        <v>580839</v>
      </c>
      <c r="C618" s="3">
        <v>850</v>
      </c>
    </row>
    <row r="619" spans="1:3" x14ac:dyDescent="0.3">
      <c r="A619" s="3">
        <v>0</v>
      </c>
      <c r="B619" s="3">
        <v>577746</v>
      </c>
      <c r="C619" s="3">
        <v>851</v>
      </c>
    </row>
    <row r="620" spans="1:3" x14ac:dyDescent="0.3">
      <c r="A620" s="3">
        <v>0</v>
      </c>
      <c r="B620" s="3">
        <v>578693</v>
      </c>
      <c r="C620" s="3">
        <v>853</v>
      </c>
    </row>
    <row r="621" spans="1:3" x14ac:dyDescent="0.3">
      <c r="A621" s="3">
        <v>0</v>
      </c>
      <c r="B621" s="3">
        <v>575510</v>
      </c>
      <c r="C621" s="3">
        <v>854</v>
      </c>
    </row>
    <row r="622" spans="1:3" x14ac:dyDescent="0.3">
      <c r="A622" s="3">
        <v>0</v>
      </c>
      <c r="B622" s="3">
        <v>573980</v>
      </c>
      <c r="C622" s="3">
        <v>856</v>
      </c>
    </row>
    <row r="623" spans="1:3" x14ac:dyDescent="0.3">
      <c r="A623" s="3">
        <v>0</v>
      </c>
      <c r="B623" s="3">
        <v>570680</v>
      </c>
      <c r="C623" s="3">
        <v>857</v>
      </c>
    </row>
    <row r="624" spans="1:3" x14ac:dyDescent="0.3">
      <c r="A624" s="3">
        <v>0</v>
      </c>
      <c r="B624" s="3">
        <v>571009</v>
      </c>
      <c r="C624" s="3">
        <v>858</v>
      </c>
    </row>
    <row r="625" spans="1:3" x14ac:dyDescent="0.3">
      <c r="A625" s="3">
        <v>0</v>
      </c>
      <c r="B625" s="3">
        <v>570771</v>
      </c>
      <c r="C625" s="3">
        <v>862</v>
      </c>
    </row>
    <row r="626" spans="1:3" x14ac:dyDescent="0.3">
      <c r="A626" s="3">
        <v>0</v>
      </c>
      <c r="B626" s="3">
        <v>572449</v>
      </c>
      <c r="C626" s="3">
        <v>864</v>
      </c>
    </row>
    <row r="627" spans="1:3" x14ac:dyDescent="0.3">
      <c r="A627" s="3">
        <v>0</v>
      </c>
      <c r="B627" s="3">
        <v>573185</v>
      </c>
      <c r="C627" s="3">
        <v>865</v>
      </c>
    </row>
    <row r="628" spans="1:3" x14ac:dyDescent="0.3">
      <c r="A628" s="3">
        <v>0</v>
      </c>
      <c r="B628" s="3">
        <v>573815</v>
      </c>
      <c r="C628" s="3">
        <v>866</v>
      </c>
    </row>
    <row r="629" spans="1:3" x14ac:dyDescent="0.3">
      <c r="A629" s="3">
        <v>0</v>
      </c>
      <c r="B629" s="3">
        <v>576647</v>
      </c>
      <c r="C629" s="3">
        <v>867</v>
      </c>
    </row>
    <row r="630" spans="1:3" x14ac:dyDescent="0.3">
      <c r="A630" s="3">
        <v>0</v>
      </c>
      <c r="B630" s="3">
        <v>572448</v>
      </c>
      <c r="C630" s="3">
        <v>868</v>
      </c>
    </row>
    <row r="631" spans="1:3" x14ac:dyDescent="0.3">
      <c r="A631" s="3">
        <v>0</v>
      </c>
      <c r="B631" s="3">
        <v>572743</v>
      </c>
      <c r="C631" s="3">
        <v>869</v>
      </c>
    </row>
    <row r="632" spans="1:3" x14ac:dyDescent="0.3">
      <c r="A632" s="3">
        <v>0</v>
      </c>
      <c r="B632" s="3">
        <v>582960</v>
      </c>
      <c r="C632" s="3">
        <v>871</v>
      </c>
    </row>
    <row r="633" spans="1:3" x14ac:dyDescent="0.3">
      <c r="A633" s="3">
        <v>0</v>
      </c>
      <c r="B633" s="3">
        <v>582322</v>
      </c>
      <c r="C633" s="3">
        <v>873</v>
      </c>
    </row>
    <row r="634" spans="1:3" x14ac:dyDescent="0.3">
      <c r="A634" s="3">
        <v>0</v>
      </c>
      <c r="B634" s="3">
        <v>582750</v>
      </c>
      <c r="C634" s="3">
        <v>874</v>
      </c>
    </row>
    <row r="635" spans="1:3" x14ac:dyDescent="0.3">
      <c r="A635" s="3">
        <v>0</v>
      </c>
      <c r="B635" s="3">
        <v>584700</v>
      </c>
      <c r="C635" s="3">
        <v>875</v>
      </c>
    </row>
    <row r="636" spans="1:3" x14ac:dyDescent="0.3">
      <c r="A636" s="3">
        <v>0</v>
      </c>
      <c r="B636" s="3">
        <v>580932</v>
      </c>
      <c r="C636" s="3">
        <v>877</v>
      </c>
    </row>
    <row r="637" spans="1:3" x14ac:dyDescent="0.3">
      <c r="A637" s="3">
        <v>0</v>
      </c>
      <c r="B637" s="3">
        <v>575162</v>
      </c>
      <c r="C637" s="3">
        <v>878</v>
      </c>
    </row>
    <row r="638" spans="1:3" x14ac:dyDescent="0.3">
      <c r="A638" s="3">
        <v>0</v>
      </c>
      <c r="B638" s="3">
        <v>573069</v>
      </c>
      <c r="C638" s="3">
        <v>881</v>
      </c>
    </row>
    <row r="639" spans="1:3" x14ac:dyDescent="0.3">
      <c r="A639" s="3">
        <v>0</v>
      </c>
      <c r="B639" s="3">
        <v>574436</v>
      </c>
      <c r="C639" s="3">
        <v>883</v>
      </c>
    </row>
    <row r="640" spans="1:3" x14ac:dyDescent="0.3">
      <c r="A640" s="3">
        <v>0</v>
      </c>
      <c r="B640" s="3">
        <v>575176</v>
      </c>
      <c r="C640" s="3">
        <v>885</v>
      </c>
    </row>
    <row r="641" spans="1:3" x14ac:dyDescent="0.3">
      <c r="A641" s="3">
        <v>0</v>
      </c>
      <c r="B641" s="3">
        <v>575884</v>
      </c>
      <c r="C641" s="3">
        <v>886</v>
      </c>
    </row>
    <row r="642" spans="1:3" x14ac:dyDescent="0.3">
      <c r="A642" s="3">
        <v>0</v>
      </c>
      <c r="B642" s="3">
        <v>575912</v>
      </c>
      <c r="C642" s="3">
        <v>889</v>
      </c>
    </row>
    <row r="643" spans="1:3" x14ac:dyDescent="0.3">
      <c r="A643" s="3">
        <v>0</v>
      </c>
      <c r="B643" s="3">
        <v>577943</v>
      </c>
      <c r="C643" s="3">
        <v>890</v>
      </c>
    </row>
    <row r="644" spans="1:3" x14ac:dyDescent="0.3">
      <c r="A644" s="3">
        <v>0</v>
      </c>
      <c r="B644" s="3">
        <v>577893</v>
      </c>
      <c r="C644" s="3">
        <v>891</v>
      </c>
    </row>
    <row r="645" spans="1:3" x14ac:dyDescent="0.3">
      <c r="A645" s="3">
        <v>0</v>
      </c>
      <c r="B645" s="3">
        <v>577678</v>
      </c>
      <c r="C645" s="3">
        <v>893</v>
      </c>
    </row>
    <row r="646" spans="1:3" x14ac:dyDescent="0.3">
      <c r="A646" s="3">
        <v>0</v>
      </c>
      <c r="B646" s="3">
        <v>576308</v>
      </c>
      <c r="C646" s="3">
        <v>896</v>
      </c>
    </row>
    <row r="647" spans="1:3" x14ac:dyDescent="0.3">
      <c r="A647" s="3">
        <v>0</v>
      </c>
      <c r="B647" s="3">
        <v>579257</v>
      </c>
      <c r="C647" s="3">
        <v>897</v>
      </c>
    </row>
    <row r="648" spans="1:3" x14ac:dyDescent="0.3">
      <c r="A648" s="3">
        <v>0</v>
      </c>
      <c r="B648" s="3">
        <v>581315</v>
      </c>
      <c r="C648" s="3">
        <v>898</v>
      </c>
    </row>
    <row r="649" spans="1:3" x14ac:dyDescent="0.3">
      <c r="A649" s="3">
        <v>0</v>
      </c>
      <c r="B649" s="3">
        <v>590218</v>
      </c>
      <c r="C649" s="3">
        <v>899</v>
      </c>
    </row>
    <row r="650" spans="1:3" x14ac:dyDescent="0.3">
      <c r="A650" s="3">
        <v>0</v>
      </c>
      <c r="B650" s="3">
        <v>586495</v>
      </c>
      <c r="C650" s="3">
        <v>900</v>
      </c>
    </row>
    <row r="651" spans="1:3" x14ac:dyDescent="0.3">
      <c r="A651" s="3">
        <v>0</v>
      </c>
      <c r="B651" s="3">
        <v>586902</v>
      </c>
      <c r="C651" s="3">
        <v>902</v>
      </c>
    </row>
    <row r="652" spans="1:3" x14ac:dyDescent="0.3">
      <c r="A652" s="3">
        <v>0</v>
      </c>
      <c r="B652" s="3">
        <v>586611</v>
      </c>
      <c r="C652" s="3">
        <v>903</v>
      </c>
    </row>
    <row r="653" spans="1:3" x14ac:dyDescent="0.3">
      <c r="A653" s="3">
        <v>0</v>
      </c>
      <c r="B653" s="3">
        <v>587693</v>
      </c>
      <c r="C653" s="3">
        <v>904</v>
      </c>
    </row>
    <row r="654" spans="1:3" x14ac:dyDescent="0.3">
      <c r="A654" s="3">
        <v>0</v>
      </c>
      <c r="B654" s="3">
        <v>589163</v>
      </c>
      <c r="C654" s="3">
        <v>905</v>
      </c>
    </row>
    <row r="655" spans="1:3" x14ac:dyDescent="0.3">
      <c r="A655" s="3">
        <v>0</v>
      </c>
      <c r="B655" s="3">
        <v>587409</v>
      </c>
      <c r="C655" s="3">
        <v>907</v>
      </c>
    </row>
    <row r="656" spans="1:3" x14ac:dyDescent="0.3">
      <c r="A656" s="3">
        <v>0</v>
      </c>
      <c r="B656" s="3">
        <v>587292</v>
      </c>
      <c r="C656" s="3">
        <v>908</v>
      </c>
    </row>
    <row r="657" spans="1:3" x14ac:dyDescent="0.3">
      <c r="A657" s="3">
        <v>0</v>
      </c>
      <c r="B657" s="3">
        <v>585217</v>
      </c>
      <c r="C657" s="3">
        <v>909</v>
      </c>
    </row>
    <row r="658" spans="1:3" x14ac:dyDescent="0.3">
      <c r="A658" s="3">
        <v>0</v>
      </c>
      <c r="B658" s="3">
        <v>585835</v>
      </c>
      <c r="C658" s="3">
        <v>910</v>
      </c>
    </row>
    <row r="659" spans="1:3" x14ac:dyDescent="0.3">
      <c r="A659" s="3">
        <v>0</v>
      </c>
      <c r="B659" s="3">
        <v>585949</v>
      </c>
      <c r="C659" s="3">
        <v>911</v>
      </c>
    </row>
    <row r="660" spans="1:3" x14ac:dyDescent="0.3">
      <c r="A660" s="3">
        <v>0</v>
      </c>
      <c r="B660" s="3">
        <v>586809</v>
      </c>
      <c r="C660" s="3">
        <v>913</v>
      </c>
    </row>
    <row r="661" spans="1:3" x14ac:dyDescent="0.3">
      <c r="A661" s="3">
        <v>0</v>
      </c>
      <c r="B661" s="3">
        <v>588237</v>
      </c>
      <c r="C661" s="3">
        <v>914</v>
      </c>
    </row>
    <row r="662" spans="1:3" x14ac:dyDescent="0.3">
      <c r="A662" s="3">
        <v>0</v>
      </c>
      <c r="B662" s="3">
        <v>585101</v>
      </c>
      <c r="C662" s="3">
        <v>915</v>
      </c>
    </row>
    <row r="663" spans="1:3" x14ac:dyDescent="0.3">
      <c r="A663" s="3">
        <v>0</v>
      </c>
      <c r="B663" s="3">
        <v>584911</v>
      </c>
      <c r="C663" s="3">
        <v>916</v>
      </c>
    </row>
    <row r="664" spans="1:3" x14ac:dyDescent="0.3">
      <c r="A664" s="3">
        <v>0</v>
      </c>
      <c r="B664" s="3">
        <v>584839</v>
      </c>
      <c r="C664" s="3">
        <v>917</v>
      </c>
    </row>
    <row r="665" spans="1:3" x14ac:dyDescent="0.3">
      <c r="A665" s="3">
        <v>0</v>
      </c>
      <c r="B665" s="3">
        <v>588594</v>
      </c>
      <c r="C665" s="3">
        <v>918</v>
      </c>
    </row>
    <row r="666" spans="1:3" x14ac:dyDescent="0.3">
      <c r="A666" s="3">
        <v>0</v>
      </c>
      <c r="B666" s="3">
        <v>591154</v>
      </c>
      <c r="C666" s="3">
        <v>919</v>
      </c>
    </row>
    <row r="667" spans="1:3" x14ac:dyDescent="0.3">
      <c r="A667" s="3">
        <v>0</v>
      </c>
      <c r="B667" s="3">
        <v>591323</v>
      </c>
      <c r="C667" s="3">
        <v>921</v>
      </c>
    </row>
    <row r="668" spans="1:3" x14ac:dyDescent="0.3">
      <c r="A668" s="3">
        <v>0</v>
      </c>
      <c r="B668" s="3">
        <v>595449</v>
      </c>
      <c r="C668" s="3">
        <v>923</v>
      </c>
    </row>
    <row r="669" spans="1:3" x14ac:dyDescent="0.3">
      <c r="A669" s="3">
        <v>0</v>
      </c>
      <c r="B669" s="3">
        <v>594501</v>
      </c>
      <c r="C669" s="3">
        <v>924</v>
      </c>
    </row>
    <row r="670" spans="1:3" x14ac:dyDescent="0.3">
      <c r="A670" s="3">
        <v>0</v>
      </c>
      <c r="B670" s="3">
        <v>591025</v>
      </c>
      <c r="C670" s="3">
        <v>925</v>
      </c>
    </row>
    <row r="671" spans="1:3" x14ac:dyDescent="0.3">
      <c r="A671" s="3">
        <v>0</v>
      </c>
      <c r="B671" s="3">
        <v>593829</v>
      </c>
      <c r="C671" s="3">
        <v>926</v>
      </c>
    </row>
    <row r="672" spans="1:3" x14ac:dyDescent="0.3">
      <c r="A672" s="3">
        <v>0</v>
      </c>
      <c r="B672" s="3">
        <v>595770</v>
      </c>
      <c r="C672" s="3">
        <v>927</v>
      </c>
    </row>
    <row r="673" spans="1:3" x14ac:dyDescent="0.3">
      <c r="A673" s="3">
        <v>0</v>
      </c>
      <c r="B673" s="3">
        <v>593968</v>
      </c>
      <c r="C673" s="3">
        <v>928</v>
      </c>
    </row>
    <row r="674" spans="1:3" x14ac:dyDescent="0.3">
      <c r="A674" s="3">
        <v>0</v>
      </c>
      <c r="B674" s="3">
        <v>593800</v>
      </c>
      <c r="C674" s="3">
        <v>929</v>
      </c>
    </row>
    <row r="675" spans="1:3" x14ac:dyDescent="0.3">
      <c r="A675" s="3">
        <v>0</v>
      </c>
      <c r="B675" s="3">
        <v>595158</v>
      </c>
      <c r="C675" s="3">
        <v>930</v>
      </c>
    </row>
    <row r="676" spans="1:3" x14ac:dyDescent="0.3">
      <c r="A676" s="3">
        <v>0</v>
      </c>
      <c r="B676" s="3">
        <v>596118</v>
      </c>
      <c r="C676" s="3">
        <v>931</v>
      </c>
    </row>
    <row r="677" spans="1:3" x14ac:dyDescent="0.3">
      <c r="A677" s="3">
        <v>0</v>
      </c>
      <c r="B677" s="3">
        <v>597150</v>
      </c>
      <c r="C677" s="3">
        <v>934</v>
      </c>
    </row>
    <row r="678" spans="1:3" x14ac:dyDescent="0.3">
      <c r="A678" s="3">
        <v>0</v>
      </c>
      <c r="B678" s="3">
        <v>600303</v>
      </c>
      <c r="C678" s="3">
        <v>935</v>
      </c>
    </row>
    <row r="679" spans="1:3" x14ac:dyDescent="0.3">
      <c r="A679" s="3">
        <v>0</v>
      </c>
      <c r="B679" s="3">
        <v>599175</v>
      </c>
      <c r="C679" s="3">
        <v>936</v>
      </c>
    </row>
    <row r="680" spans="1:3" x14ac:dyDescent="0.3">
      <c r="A680" s="3">
        <v>0</v>
      </c>
      <c r="B680" s="3">
        <v>596669</v>
      </c>
      <c r="C680" s="3">
        <v>937</v>
      </c>
    </row>
    <row r="681" spans="1:3" x14ac:dyDescent="0.3">
      <c r="A681" s="3">
        <v>0</v>
      </c>
      <c r="B681" s="3">
        <v>596826</v>
      </c>
      <c r="C681" s="3">
        <v>939</v>
      </c>
    </row>
    <row r="682" spans="1:3" x14ac:dyDescent="0.3">
      <c r="A682" s="3">
        <v>0</v>
      </c>
      <c r="B682" s="3">
        <v>596589</v>
      </c>
      <c r="C682" s="3">
        <v>940</v>
      </c>
    </row>
    <row r="683" spans="1:3" x14ac:dyDescent="0.3">
      <c r="A683" s="3">
        <v>0</v>
      </c>
      <c r="B683" s="3">
        <v>599551</v>
      </c>
      <c r="C683" s="3">
        <v>941</v>
      </c>
    </row>
    <row r="684" spans="1:3" x14ac:dyDescent="0.3">
      <c r="A684" s="3">
        <v>0</v>
      </c>
      <c r="B684" s="3">
        <v>599181</v>
      </c>
      <c r="C684" s="3">
        <v>943</v>
      </c>
    </row>
    <row r="685" spans="1:3" x14ac:dyDescent="0.3">
      <c r="A685" s="3">
        <v>0</v>
      </c>
      <c r="B685" s="3">
        <v>605949</v>
      </c>
      <c r="C685" s="3">
        <v>944</v>
      </c>
    </row>
    <row r="686" spans="1:3" x14ac:dyDescent="0.3">
      <c r="A686" s="3">
        <v>0</v>
      </c>
      <c r="B686" s="3">
        <v>609487</v>
      </c>
      <c r="C686" s="3">
        <v>945</v>
      </c>
    </row>
    <row r="687" spans="1:3" x14ac:dyDescent="0.3">
      <c r="A687" s="3">
        <v>0</v>
      </c>
      <c r="B687" s="3">
        <v>608317</v>
      </c>
      <c r="C687" s="3">
        <v>946</v>
      </c>
    </row>
    <row r="688" spans="1:3" x14ac:dyDescent="0.3">
      <c r="A688" s="3">
        <v>0</v>
      </c>
      <c r="B688" s="3">
        <v>608005</v>
      </c>
      <c r="C688" s="3">
        <v>947</v>
      </c>
    </row>
    <row r="689" spans="1:3" x14ac:dyDescent="0.3">
      <c r="A689" s="3">
        <v>0</v>
      </c>
      <c r="B689" s="3">
        <v>610062</v>
      </c>
      <c r="C689" s="3">
        <v>948</v>
      </c>
    </row>
    <row r="690" spans="1:3" x14ac:dyDescent="0.3">
      <c r="A690" s="3">
        <v>0</v>
      </c>
      <c r="B690" s="3">
        <v>605033</v>
      </c>
      <c r="C690" s="3">
        <v>949</v>
      </c>
    </row>
    <row r="691" spans="1:3" x14ac:dyDescent="0.3">
      <c r="A691" s="3">
        <v>0</v>
      </c>
      <c r="B691" s="3">
        <v>605019</v>
      </c>
      <c r="C691" s="3">
        <v>950</v>
      </c>
    </row>
    <row r="692" spans="1:3" x14ac:dyDescent="0.3">
      <c r="A692" s="3">
        <v>0</v>
      </c>
      <c r="B692" s="3">
        <v>599611</v>
      </c>
      <c r="C692" s="3">
        <v>953</v>
      </c>
    </row>
    <row r="693" spans="1:3" x14ac:dyDescent="0.3">
      <c r="A693" s="3">
        <v>0</v>
      </c>
      <c r="B693" s="3">
        <v>598601</v>
      </c>
      <c r="C693" s="3">
        <v>954</v>
      </c>
    </row>
    <row r="694" spans="1:3" x14ac:dyDescent="0.3">
      <c r="A694" s="3">
        <v>0</v>
      </c>
      <c r="B694" s="3">
        <v>599481</v>
      </c>
      <c r="C694" s="3">
        <v>955</v>
      </c>
    </row>
    <row r="695" spans="1:3" x14ac:dyDescent="0.3">
      <c r="A695" s="3">
        <v>0</v>
      </c>
      <c r="B695" s="3">
        <v>600071</v>
      </c>
      <c r="C695" s="3">
        <v>956</v>
      </c>
    </row>
    <row r="696" spans="1:3" x14ac:dyDescent="0.3">
      <c r="A696" s="3">
        <v>0</v>
      </c>
      <c r="B696" s="3">
        <v>599072</v>
      </c>
      <c r="C696" s="3">
        <v>957</v>
      </c>
    </row>
    <row r="697" spans="1:3" x14ac:dyDescent="0.3">
      <c r="A697" s="3">
        <v>0</v>
      </c>
      <c r="B697" s="3">
        <v>600065</v>
      </c>
      <c r="C697" s="3">
        <v>958</v>
      </c>
    </row>
    <row r="698" spans="1:3" x14ac:dyDescent="0.3">
      <c r="A698" s="3">
        <v>0</v>
      </c>
      <c r="B698" s="3">
        <v>599945</v>
      </c>
      <c r="C698" s="3">
        <v>959</v>
      </c>
    </row>
    <row r="699" spans="1:3" x14ac:dyDescent="0.3">
      <c r="A699" s="3">
        <v>0</v>
      </c>
      <c r="B699" s="3">
        <v>600375</v>
      </c>
      <c r="C699" s="3">
        <v>960</v>
      </c>
    </row>
    <row r="700" spans="1:3" x14ac:dyDescent="0.3">
      <c r="A700" s="3">
        <v>0</v>
      </c>
      <c r="B700" s="3">
        <v>600765</v>
      </c>
      <c r="C700" s="3">
        <v>961</v>
      </c>
    </row>
    <row r="701" spans="1:3" x14ac:dyDescent="0.3">
      <c r="A701" s="3">
        <v>0</v>
      </c>
      <c r="B701" s="3">
        <v>599326</v>
      </c>
      <c r="C701" s="3">
        <v>963</v>
      </c>
    </row>
    <row r="702" spans="1:3" x14ac:dyDescent="0.3">
      <c r="A702" s="3">
        <v>0</v>
      </c>
      <c r="B702" s="3">
        <v>597490</v>
      </c>
      <c r="C702" s="3">
        <v>964</v>
      </c>
    </row>
    <row r="703" spans="1:3" x14ac:dyDescent="0.3">
      <c r="A703" s="3">
        <v>0</v>
      </c>
      <c r="B703" s="3">
        <v>599722</v>
      </c>
      <c r="C703" s="3">
        <v>966</v>
      </c>
    </row>
    <row r="704" spans="1:3" x14ac:dyDescent="0.3">
      <c r="A704" s="3">
        <v>0</v>
      </c>
      <c r="B704" s="3">
        <v>601867</v>
      </c>
      <c r="C704" s="3">
        <v>968</v>
      </c>
    </row>
    <row r="705" spans="1:3" x14ac:dyDescent="0.3">
      <c r="A705" s="3">
        <v>0</v>
      </c>
      <c r="B705" s="3">
        <v>601573</v>
      </c>
      <c r="C705" s="3">
        <v>971</v>
      </c>
    </row>
    <row r="706" spans="1:3" x14ac:dyDescent="0.3">
      <c r="A706" s="3">
        <v>0</v>
      </c>
      <c r="B706" s="3">
        <v>598386</v>
      </c>
      <c r="C706" s="3">
        <v>972</v>
      </c>
    </row>
    <row r="707" spans="1:3" x14ac:dyDescent="0.3">
      <c r="A707" s="3">
        <v>0</v>
      </c>
      <c r="B707" s="3">
        <v>598475</v>
      </c>
      <c r="C707" s="3">
        <v>975</v>
      </c>
    </row>
    <row r="708" spans="1:3" x14ac:dyDescent="0.3">
      <c r="A708" s="3">
        <v>0</v>
      </c>
      <c r="B708" s="3">
        <v>595678</v>
      </c>
      <c r="C708" s="3">
        <v>977</v>
      </c>
    </row>
    <row r="709" spans="1:3" x14ac:dyDescent="0.3">
      <c r="A709" s="3">
        <v>0</v>
      </c>
      <c r="B709" s="3">
        <v>595227</v>
      </c>
      <c r="C709" s="3">
        <v>979</v>
      </c>
    </row>
    <row r="710" spans="1:3" x14ac:dyDescent="0.3">
      <c r="A710" s="3">
        <v>0</v>
      </c>
      <c r="B710" s="3">
        <v>595755</v>
      </c>
      <c r="C710" s="3">
        <v>982</v>
      </c>
    </row>
    <row r="711" spans="1:3" x14ac:dyDescent="0.3">
      <c r="A711" s="3">
        <v>0</v>
      </c>
      <c r="B711" s="3">
        <v>595576</v>
      </c>
      <c r="C711" s="3">
        <v>983</v>
      </c>
    </row>
    <row r="712" spans="1:3" x14ac:dyDescent="0.3">
      <c r="A712" s="3">
        <v>0</v>
      </c>
      <c r="B712" s="3">
        <v>595459</v>
      </c>
      <c r="C712" s="3">
        <v>984</v>
      </c>
    </row>
    <row r="713" spans="1:3" x14ac:dyDescent="0.3">
      <c r="A713" s="3">
        <v>0</v>
      </c>
      <c r="B713" s="3">
        <v>593399</v>
      </c>
      <c r="C713" s="3">
        <v>985</v>
      </c>
    </row>
    <row r="714" spans="1:3" x14ac:dyDescent="0.3">
      <c r="A714" s="3">
        <v>0</v>
      </c>
      <c r="B714" s="3">
        <v>593932</v>
      </c>
      <c r="C714" s="3">
        <v>986</v>
      </c>
    </row>
    <row r="715" spans="1:3" x14ac:dyDescent="0.3">
      <c r="A715" s="3">
        <v>0</v>
      </c>
      <c r="B715" s="3">
        <v>594055</v>
      </c>
      <c r="C715" s="3">
        <v>988</v>
      </c>
    </row>
    <row r="716" spans="1:3" x14ac:dyDescent="0.3">
      <c r="A716" s="3">
        <v>0</v>
      </c>
      <c r="B716" s="3">
        <v>594714</v>
      </c>
      <c r="C716" s="3">
        <v>989</v>
      </c>
    </row>
    <row r="717" spans="1:3" x14ac:dyDescent="0.3">
      <c r="A717" s="3">
        <v>0</v>
      </c>
      <c r="B717" s="3">
        <v>591507</v>
      </c>
      <c r="C717" s="3">
        <v>990</v>
      </c>
    </row>
    <row r="718" spans="1:3" x14ac:dyDescent="0.3">
      <c r="A718" s="3">
        <v>0</v>
      </c>
      <c r="B718" s="3">
        <v>592093</v>
      </c>
      <c r="C718" s="3">
        <v>991</v>
      </c>
    </row>
    <row r="719" spans="1:3" x14ac:dyDescent="0.3">
      <c r="A719" s="3">
        <v>0</v>
      </c>
      <c r="B719" s="3">
        <v>593351</v>
      </c>
      <c r="C719" s="3">
        <v>992</v>
      </c>
    </row>
    <row r="720" spans="1:3" x14ac:dyDescent="0.3">
      <c r="A720" s="3">
        <v>0</v>
      </c>
      <c r="B720" s="3">
        <v>596576</v>
      </c>
      <c r="C720" s="3">
        <v>993</v>
      </c>
    </row>
    <row r="721" spans="1:3" x14ac:dyDescent="0.3">
      <c r="A721" s="3">
        <v>0</v>
      </c>
      <c r="B721" s="3">
        <v>594852</v>
      </c>
      <c r="C721" s="3">
        <v>994</v>
      </c>
    </row>
    <row r="722" spans="1:3" x14ac:dyDescent="0.3">
      <c r="A722" s="3">
        <v>0</v>
      </c>
      <c r="B722" s="3">
        <v>599216</v>
      </c>
      <c r="C722" s="3">
        <v>996</v>
      </c>
    </row>
    <row r="723" spans="1:3" x14ac:dyDescent="0.3">
      <c r="A723" s="3">
        <v>0</v>
      </c>
      <c r="B723" s="3">
        <v>598798</v>
      </c>
      <c r="C723" s="3">
        <v>997</v>
      </c>
    </row>
    <row r="724" spans="1:3" x14ac:dyDescent="0.3">
      <c r="A724" s="3">
        <v>0</v>
      </c>
      <c r="B724" s="3">
        <v>599172</v>
      </c>
      <c r="C724" s="3">
        <v>999</v>
      </c>
    </row>
    <row r="725" spans="1:3" x14ac:dyDescent="0.3">
      <c r="A725" s="3">
        <v>1</v>
      </c>
      <c r="B725" s="3">
        <v>604018</v>
      </c>
      <c r="C725" s="3">
        <v>0</v>
      </c>
    </row>
    <row r="726" spans="1:3" x14ac:dyDescent="0.3">
      <c r="A726" s="3">
        <v>1</v>
      </c>
      <c r="B726" s="3">
        <v>597253</v>
      </c>
      <c r="C726" s="3">
        <v>1</v>
      </c>
    </row>
    <row r="727" spans="1:3" x14ac:dyDescent="0.3">
      <c r="A727" s="3">
        <v>1</v>
      </c>
      <c r="B727" s="3">
        <v>596411</v>
      </c>
      <c r="C727" s="3">
        <v>2</v>
      </c>
    </row>
    <row r="728" spans="1:3" x14ac:dyDescent="0.3">
      <c r="A728" s="3">
        <v>1</v>
      </c>
      <c r="B728" s="3">
        <v>597558</v>
      </c>
      <c r="C728" s="3">
        <v>3</v>
      </c>
    </row>
    <row r="729" spans="1:3" x14ac:dyDescent="0.3">
      <c r="A729" s="3">
        <v>1</v>
      </c>
      <c r="B729" s="3">
        <v>598413</v>
      </c>
      <c r="C729" s="3">
        <v>5</v>
      </c>
    </row>
    <row r="730" spans="1:3" x14ac:dyDescent="0.3">
      <c r="A730" s="3">
        <v>1</v>
      </c>
      <c r="B730" s="3">
        <v>597373</v>
      </c>
      <c r="C730" s="3">
        <v>6</v>
      </c>
    </row>
    <row r="731" spans="1:3" x14ac:dyDescent="0.3">
      <c r="A731" s="3">
        <v>1</v>
      </c>
      <c r="B731" s="3">
        <v>598282</v>
      </c>
      <c r="C731" s="3">
        <v>7</v>
      </c>
    </row>
    <row r="732" spans="1:3" x14ac:dyDescent="0.3">
      <c r="A732" s="3">
        <v>1</v>
      </c>
      <c r="B732" s="3">
        <v>589314</v>
      </c>
      <c r="C732" s="3">
        <v>8</v>
      </c>
    </row>
    <row r="733" spans="1:3" x14ac:dyDescent="0.3">
      <c r="A733" s="3">
        <v>1</v>
      </c>
      <c r="B733" s="3">
        <v>585138</v>
      </c>
      <c r="C733" s="3">
        <v>9</v>
      </c>
    </row>
    <row r="734" spans="1:3" x14ac:dyDescent="0.3">
      <c r="A734" s="3">
        <v>1</v>
      </c>
      <c r="B734" s="3">
        <v>580099</v>
      </c>
      <c r="C734" s="3">
        <v>14</v>
      </c>
    </row>
    <row r="735" spans="1:3" x14ac:dyDescent="0.3">
      <c r="A735" s="3">
        <v>1</v>
      </c>
      <c r="B735" s="3">
        <v>580521</v>
      </c>
      <c r="C735" s="3">
        <v>15</v>
      </c>
    </row>
    <row r="736" spans="1:3" x14ac:dyDescent="0.3">
      <c r="A736" s="3">
        <v>1</v>
      </c>
      <c r="B736" s="3">
        <v>578930</v>
      </c>
      <c r="C736" s="3">
        <v>16</v>
      </c>
    </row>
    <row r="737" spans="1:3" x14ac:dyDescent="0.3">
      <c r="A737" s="3">
        <v>1</v>
      </c>
      <c r="B737" s="3">
        <v>576684</v>
      </c>
      <c r="C737" s="3">
        <v>17</v>
      </c>
    </row>
    <row r="738" spans="1:3" x14ac:dyDescent="0.3">
      <c r="A738" s="3">
        <v>1</v>
      </c>
      <c r="B738" s="3">
        <v>574041</v>
      </c>
      <c r="C738" s="3">
        <v>18</v>
      </c>
    </row>
    <row r="739" spans="1:3" x14ac:dyDescent="0.3">
      <c r="A739" s="3">
        <v>1</v>
      </c>
      <c r="B739" s="3">
        <v>573184</v>
      </c>
      <c r="C739" s="3">
        <v>19</v>
      </c>
    </row>
    <row r="740" spans="1:3" x14ac:dyDescent="0.3">
      <c r="A740" s="3">
        <v>1</v>
      </c>
      <c r="B740" s="3">
        <v>572989</v>
      </c>
      <c r="C740" s="3">
        <v>20</v>
      </c>
    </row>
    <row r="741" spans="1:3" x14ac:dyDescent="0.3">
      <c r="A741" s="3">
        <v>1</v>
      </c>
      <c r="B741" s="3">
        <v>570219</v>
      </c>
      <c r="C741" s="3">
        <v>21</v>
      </c>
    </row>
    <row r="742" spans="1:3" x14ac:dyDescent="0.3">
      <c r="A742" s="3">
        <v>1</v>
      </c>
      <c r="B742" s="3">
        <v>570729</v>
      </c>
      <c r="C742" s="3">
        <v>22</v>
      </c>
    </row>
    <row r="743" spans="1:3" x14ac:dyDescent="0.3">
      <c r="A743" s="3">
        <v>1</v>
      </c>
      <c r="B743" s="3">
        <v>571965</v>
      </c>
      <c r="C743" s="3">
        <v>24</v>
      </c>
    </row>
    <row r="744" spans="1:3" x14ac:dyDescent="0.3">
      <c r="A744" s="3">
        <v>1</v>
      </c>
      <c r="B744" s="3">
        <v>572069</v>
      </c>
      <c r="C744" s="3">
        <v>25</v>
      </c>
    </row>
    <row r="745" spans="1:3" x14ac:dyDescent="0.3">
      <c r="A745" s="3">
        <v>1</v>
      </c>
      <c r="B745" s="3">
        <v>569385</v>
      </c>
      <c r="C745" s="3">
        <v>28</v>
      </c>
    </row>
    <row r="746" spans="1:3" x14ac:dyDescent="0.3">
      <c r="A746" s="3">
        <v>1</v>
      </c>
      <c r="B746" s="3">
        <v>569385</v>
      </c>
      <c r="C746" s="3">
        <v>30</v>
      </c>
    </row>
    <row r="747" spans="1:3" x14ac:dyDescent="0.3">
      <c r="A747" s="3">
        <v>1</v>
      </c>
      <c r="B747" s="3">
        <v>563053</v>
      </c>
      <c r="C747" s="3">
        <v>31</v>
      </c>
    </row>
    <row r="748" spans="1:3" x14ac:dyDescent="0.3">
      <c r="A748" s="3">
        <v>1</v>
      </c>
      <c r="B748" s="3">
        <v>563805</v>
      </c>
      <c r="C748" s="3">
        <v>33</v>
      </c>
    </row>
    <row r="749" spans="1:3" x14ac:dyDescent="0.3">
      <c r="A749" s="3">
        <v>1</v>
      </c>
      <c r="B749" s="3">
        <v>573854</v>
      </c>
      <c r="C749" s="3">
        <v>36</v>
      </c>
    </row>
    <row r="750" spans="1:3" x14ac:dyDescent="0.3">
      <c r="A750" s="3">
        <v>1</v>
      </c>
      <c r="B750" s="3">
        <v>572650</v>
      </c>
      <c r="C750" s="3">
        <v>37</v>
      </c>
    </row>
    <row r="751" spans="1:3" x14ac:dyDescent="0.3">
      <c r="A751" s="3">
        <v>1</v>
      </c>
      <c r="B751" s="3">
        <v>572557</v>
      </c>
      <c r="C751" s="3">
        <v>38</v>
      </c>
    </row>
    <row r="752" spans="1:3" x14ac:dyDescent="0.3">
      <c r="A752" s="3">
        <v>1</v>
      </c>
      <c r="B752" s="3">
        <v>572285</v>
      </c>
      <c r="C752" s="3">
        <v>39</v>
      </c>
    </row>
    <row r="753" spans="1:3" x14ac:dyDescent="0.3">
      <c r="A753" s="3">
        <v>1</v>
      </c>
      <c r="B753" s="3">
        <v>572629</v>
      </c>
      <c r="C753" s="3">
        <v>40</v>
      </c>
    </row>
    <row r="754" spans="1:3" x14ac:dyDescent="0.3">
      <c r="A754" s="3">
        <v>1</v>
      </c>
      <c r="B754" s="3">
        <v>572739</v>
      </c>
      <c r="C754" s="3">
        <v>41</v>
      </c>
    </row>
    <row r="755" spans="1:3" x14ac:dyDescent="0.3">
      <c r="A755" s="3">
        <v>1</v>
      </c>
      <c r="B755" s="3">
        <v>572447</v>
      </c>
      <c r="C755" s="3">
        <v>42</v>
      </c>
    </row>
    <row r="756" spans="1:3" x14ac:dyDescent="0.3">
      <c r="A756" s="3">
        <v>1</v>
      </c>
      <c r="B756" s="3">
        <v>577110</v>
      </c>
      <c r="C756" s="3">
        <v>43</v>
      </c>
    </row>
    <row r="757" spans="1:3" x14ac:dyDescent="0.3">
      <c r="A757" s="3">
        <v>1</v>
      </c>
      <c r="B757" s="3">
        <v>574731</v>
      </c>
      <c r="C757" s="3">
        <v>44</v>
      </c>
    </row>
    <row r="758" spans="1:3" x14ac:dyDescent="0.3">
      <c r="A758" s="3">
        <v>1</v>
      </c>
      <c r="B758" s="3">
        <v>574094</v>
      </c>
      <c r="C758" s="3">
        <v>45</v>
      </c>
    </row>
    <row r="759" spans="1:3" x14ac:dyDescent="0.3">
      <c r="A759" s="3">
        <v>1</v>
      </c>
      <c r="B759" s="3">
        <v>575075</v>
      </c>
      <c r="C759" s="3">
        <v>46</v>
      </c>
    </row>
    <row r="760" spans="1:3" x14ac:dyDescent="0.3">
      <c r="A760" s="3">
        <v>1</v>
      </c>
      <c r="B760" s="3">
        <v>574647</v>
      </c>
      <c r="C760" s="3">
        <v>47</v>
      </c>
    </row>
    <row r="761" spans="1:3" x14ac:dyDescent="0.3">
      <c r="A761" s="3">
        <v>1</v>
      </c>
      <c r="B761" s="3">
        <v>576039</v>
      </c>
      <c r="C761" s="3">
        <v>49</v>
      </c>
    </row>
    <row r="762" spans="1:3" x14ac:dyDescent="0.3">
      <c r="A762" s="3">
        <v>1</v>
      </c>
      <c r="B762" s="3">
        <v>575737</v>
      </c>
      <c r="C762" s="3">
        <v>50</v>
      </c>
    </row>
    <row r="763" spans="1:3" x14ac:dyDescent="0.3">
      <c r="A763" s="3">
        <v>1</v>
      </c>
      <c r="B763" s="3">
        <v>576033</v>
      </c>
      <c r="C763" s="3">
        <v>51</v>
      </c>
    </row>
    <row r="764" spans="1:3" x14ac:dyDescent="0.3">
      <c r="A764" s="3">
        <v>1</v>
      </c>
      <c r="B764" s="3">
        <v>574577</v>
      </c>
      <c r="C764" s="3">
        <v>52</v>
      </c>
    </row>
    <row r="765" spans="1:3" x14ac:dyDescent="0.3">
      <c r="A765" s="3">
        <v>1</v>
      </c>
      <c r="B765" s="3">
        <v>573920</v>
      </c>
      <c r="C765" s="3">
        <v>56</v>
      </c>
    </row>
    <row r="766" spans="1:3" x14ac:dyDescent="0.3">
      <c r="A766" s="3">
        <v>1</v>
      </c>
      <c r="B766" s="3">
        <v>571833</v>
      </c>
      <c r="C766" s="3">
        <v>57</v>
      </c>
    </row>
    <row r="767" spans="1:3" x14ac:dyDescent="0.3">
      <c r="A767" s="3">
        <v>1</v>
      </c>
      <c r="B767" s="3">
        <v>569646</v>
      </c>
      <c r="C767" s="3">
        <v>58</v>
      </c>
    </row>
    <row r="768" spans="1:3" x14ac:dyDescent="0.3">
      <c r="A768" s="3">
        <v>1</v>
      </c>
      <c r="B768" s="3">
        <v>572514</v>
      </c>
      <c r="C768" s="3">
        <v>59</v>
      </c>
    </row>
    <row r="769" spans="1:3" x14ac:dyDescent="0.3">
      <c r="A769" s="3">
        <v>1</v>
      </c>
      <c r="B769" s="3">
        <v>571546</v>
      </c>
      <c r="C769" s="3">
        <v>62</v>
      </c>
    </row>
    <row r="770" spans="1:3" x14ac:dyDescent="0.3">
      <c r="A770" s="3">
        <v>1</v>
      </c>
      <c r="B770" s="3">
        <v>577042</v>
      </c>
      <c r="C770" s="3">
        <v>65</v>
      </c>
    </row>
    <row r="771" spans="1:3" x14ac:dyDescent="0.3">
      <c r="A771" s="3">
        <v>1</v>
      </c>
      <c r="B771" s="3">
        <v>576542</v>
      </c>
      <c r="C771" s="3">
        <v>66</v>
      </c>
    </row>
    <row r="772" spans="1:3" x14ac:dyDescent="0.3">
      <c r="A772" s="3">
        <v>1</v>
      </c>
      <c r="B772" s="3">
        <v>570926</v>
      </c>
      <c r="C772" s="3">
        <v>68</v>
      </c>
    </row>
    <row r="773" spans="1:3" x14ac:dyDescent="0.3">
      <c r="A773" s="3">
        <v>1</v>
      </c>
      <c r="B773" s="3">
        <v>570317</v>
      </c>
      <c r="C773" s="3">
        <v>69</v>
      </c>
    </row>
    <row r="774" spans="1:3" x14ac:dyDescent="0.3">
      <c r="A774" s="3">
        <v>1</v>
      </c>
      <c r="B774" s="3">
        <v>569296</v>
      </c>
      <c r="C774" s="3">
        <v>70</v>
      </c>
    </row>
    <row r="775" spans="1:3" x14ac:dyDescent="0.3">
      <c r="A775" s="3">
        <v>1</v>
      </c>
      <c r="B775" s="3">
        <v>572111</v>
      </c>
      <c r="C775" s="3">
        <v>71</v>
      </c>
    </row>
    <row r="776" spans="1:3" x14ac:dyDescent="0.3">
      <c r="A776" s="3">
        <v>1</v>
      </c>
      <c r="B776" s="3">
        <v>572111</v>
      </c>
      <c r="C776" s="3">
        <v>72</v>
      </c>
    </row>
    <row r="777" spans="1:3" x14ac:dyDescent="0.3">
      <c r="A777" s="3">
        <v>1</v>
      </c>
      <c r="B777" s="3">
        <v>571494</v>
      </c>
      <c r="C777" s="3">
        <v>73</v>
      </c>
    </row>
    <row r="778" spans="1:3" x14ac:dyDescent="0.3">
      <c r="A778" s="3">
        <v>1</v>
      </c>
      <c r="B778" s="3">
        <v>568460</v>
      </c>
      <c r="C778" s="3">
        <v>74</v>
      </c>
    </row>
    <row r="779" spans="1:3" x14ac:dyDescent="0.3">
      <c r="A779" s="3">
        <v>1</v>
      </c>
      <c r="B779" s="3">
        <v>569316</v>
      </c>
      <c r="C779" s="3">
        <v>75</v>
      </c>
    </row>
    <row r="780" spans="1:3" x14ac:dyDescent="0.3">
      <c r="A780" s="3">
        <v>1</v>
      </c>
      <c r="B780" s="3">
        <v>570283</v>
      </c>
      <c r="C780" s="3">
        <v>79</v>
      </c>
    </row>
    <row r="781" spans="1:3" x14ac:dyDescent="0.3">
      <c r="A781" s="3">
        <v>1</v>
      </c>
      <c r="B781" s="3">
        <v>569867</v>
      </c>
      <c r="C781" s="3">
        <v>82</v>
      </c>
    </row>
    <row r="782" spans="1:3" x14ac:dyDescent="0.3">
      <c r="A782" s="3">
        <v>1</v>
      </c>
      <c r="B782" s="3">
        <v>570516</v>
      </c>
      <c r="C782" s="3">
        <v>84</v>
      </c>
    </row>
    <row r="783" spans="1:3" x14ac:dyDescent="0.3">
      <c r="A783" s="3">
        <v>1</v>
      </c>
      <c r="B783" s="3">
        <v>571729</v>
      </c>
      <c r="C783" s="3">
        <v>85</v>
      </c>
    </row>
    <row r="784" spans="1:3" x14ac:dyDescent="0.3">
      <c r="A784" s="3">
        <v>1</v>
      </c>
      <c r="B784" s="3">
        <v>577588</v>
      </c>
      <c r="C784" s="3">
        <v>87</v>
      </c>
    </row>
    <row r="785" spans="1:3" x14ac:dyDescent="0.3">
      <c r="A785" s="3">
        <v>1</v>
      </c>
      <c r="B785" s="3">
        <v>576529</v>
      </c>
      <c r="C785" s="3">
        <v>89</v>
      </c>
    </row>
    <row r="786" spans="1:3" x14ac:dyDescent="0.3">
      <c r="A786" s="3">
        <v>1</v>
      </c>
      <c r="B786" s="3">
        <v>576919</v>
      </c>
      <c r="C786" s="3">
        <v>91</v>
      </c>
    </row>
    <row r="787" spans="1:3" x14ac:dyDescent="0.3">
      <c r="A787" s="3">
        <v>1</v>
      </c>
      <c r="B787" s="3">
        <v>573999</v>
      </c>
      <c r="C787" s="3">
        <v>93</v>
      </c>
    </row>
    <row r="788" spans="1:3" x14ac:dyDescent="0.3">
      <c r="A788" s="3">
        <v>1</v>
      </c>
      <c r="B788" s="3">
        <v>568901</v>
      </c>
      <c r="C788" s="3">
        <v>94</v>
      </c>
    </row>
    <row r="789" spans="1:3" x14ac:dyDescent="0.3">
      <c r="A789" s="3">
        <v>1</v>
      </c>
      <c r="B789" s="3">
        <v>568577</v>
      </c>
      <c r="C789" s="3">
        <v>97</v>
      </c>
    </row>
    <row r="790" spans="1:3" x14ac:dyDescent="0.3">
      <c r="A790" s="3">
        <v>1</v>
      </c>
      <c r="B790" s="3">
        <v>568202</v>
      </c>
      <c r="C790" s="3">
        <v>98</v>
      </c>
    </row>
    <row r="791" spans="1:3" x14ac:dyDescent="0.3">
      <c r="A791" s="3">
        <v>1</v>
      </c>
      <c r="B791" s="3">
        <v>564422</v>
      </c>
      <c r="C791" s="3">
        <v>99</v>
      </c>
    </row>
    <row r="792" spans="1:3" x14ac:dyDescent="0.3">
      <c r="A792" s="3">
        <v>1</v>
      </c>
      <c r="B792" s="3">
        <v>570441</v>
      </c>
      <c r="C792" s="3">
        <v>100</v>
      </c>
    </row>
    <row r="793" spans="1:3" x14ac:dyDescent="0.3">
      <c r="A793" s="3">
        <v>1</v>
      </c>
      <c r="B793" s="3">
        <v>572161</v>
      </c>
      <c r="C793" s="3">
        <v>103</v>
      </c>
    </row>
    <row r="794" spans="1:3" x14ac:dyDescent="0.3">
      <c r="A794" s="3">
        <v>1</v>
      </c>
      <c r="B794" s="3">
        <v>578432</v>
      </c>
      <c r="C794" s="3">
        <v>104</v>
      </c>
    </row>
    <row r="795" spans="1:3" x14ac:dyDescent="0.3">
      <c r="A795" s="3">
        <v>1</v>
      </c>
      <c r="B795" s="3">
        <v>565183</v>
      </c>
      <c r="C795" s="3">
        <v>105</v>
      </c>
    </row>
    <row r="796" spans="1:3" x14ac:dyDescent="0.3">
      <c r="A796" s="3">
        <v>1</v>
      </c>
      <c r="B796" s="3">
        <v>566236</v>
      </c>
      <c r="C796" s="3">
        <v>106</v>
      </c>
    </row>
    <row r="797" spans="1:3" x14ac:dyDescent="0.3">
      <c r="A797" s="3">
        <v>1</v>
      </c>
      <c r="B797" s="3">
        <v>567440</v>
      </c>
      <c r="C797" s="3">
        <v>108</v>
      </c>
    </row>
    <row r="798" spans="1:3" x14ac:dyDescent="0.3">
      <c r="A798" s="3">
        <v>1</v>
      </c>
      <c r="B798" s="3">
        <v>566942</v>
      </c>
      <c r="C798" s="3">
        <v>109</v>
      </c>
    </row>
    <row r="799" spans="1:3" x14ac:dyDescent="0.3">
      <c r="A799" s="3">
        <v>1</v>
      </c>
      <c r="B799" s="3">
        <v>566338</v>
      </c>
      <c r="C799" s="3">
        <v>110</v>
      </c>
    </row>
    <row r="800" spans="1:3" x14ac:dyDescent="0.3">
      <c r="A800" s="3">
        <v>1</v>
      </c>
      <c r="B800" s="3">
        <v>563434</v>
      </c>
      <c r="C800" s="3">
        <v>114</v>
      </c>
    </row>
    <row r="801" spans="1:3" x14ac:dyDescent="0.3">
      <c r="A801" s="3">
        <v>1</v>
      </c>
      <c r="B801" s="3">
        <v>563296</v>
      </c>
      <c r="C801" s="3">
        <v>115</v>
      </c>
    </row>
    <row r="802" spans="1:3" x14ac:dyDescent="0.3">
      <c r="A802" s="3">
        <v>1</v>
      </c>
      <c r="B802" s="3">
        <v>563152</v>
      </c>
      <c r="C802" s="3">
        <v>117</v>
      </c>
    </row>
    <row r="803" spans="1:3" x14ac:dyDescent="0.3">
      <c r="A803" s="3">
        <v>1</v>
      </c>
      <c r="B803" s="3">
        <v>565915</v>
      </c>
      <c r="C803" s="3">
        <v>118</v>
      </c>
    </row>
    <row r="804" spans="1:3" x14ac:dyDescent="0.3">
      <c r="A804" s="3">
        <v>1</v>
      </c>
      <c r="B804" s="3">
        <v>572968</v>
      </c>
      <c r="C804" s="3">
        <v>121</v>
      </c>
    </row>
    <row r="805" spans="1:3" x14ac:dyDescent="0.3">
      <c r="A805" s="3">
        <v>1</v>
      </c>
      <c r="B805" s="3">
        <v>574541</v>
      </c>
      <c r="C805" s="3">
        <v>122</v>
      </c>
    </row>
    <row r="806" spans="1:3" x14ac:dyDescent="0.3">
      <c r="A806" s="3">
        <v>1</v>
      </c>
      <c r="B806" s="3">
        <v>573253</v>
      </c>
      <c r="C806" s="3">
        <v>124</v>
      </c>
    </row>
    <row r="807" spans="1:3" x14ac:dyDescent="0.3">
      <c r="A807" s="3">
        <v>1</v>
      </c>
      <c r="B807" s="3">
        <v>571785</v>
      </c>
      <c r="C807" s="3">
        <v>126</v>
      </c>
    </row>
    <row r="808" spans="1:3" x14ac:dyDescent="0.3">
      <c r="A808" s="3">
        <v>1</v>
      </c>
      <c r="B808" s="3">
        <v>572911</v>
      </c>
      <c r="C808" s="3">
        <v>127</v>
      </c>
    </row>
    <row r="809" spans="1:3" x14ac:dyDescent="0.3">
      <c r="A809" s="3">
        <v>1</v>
      </c>
      <c r="B809" s="3">
        <v>572573</v>
      </c>
      <c r="C809" s="3">
        <v>128</v>
      </c>
    </row>
    <row r="810" spans="1:3" x14ac:dyDescent="0.3">
      <c r="A810" s="3">
        <v>1</v>
      </c>
      <c r="B810" s="3">
        <v>574433</v>
      </c>
      <c r="C810" s="3">
        <v>129</v>
      </c>
    </row>
    <row r="811" spans="1:3" x14ac:dyDescent="0.3">
      <c r="A811" s="3">
        <v>1</v>
      </c>
      <c r="B811" s="3">
        <v>573847</v>
      </c>
      <c r="C811" s="3">
        <v>131</v>
      </c>
    </row>
    <row r="812" spans="1:3" x14ac:dyDescent="0.3">
      <c r="A812" s="3">
        <v>1</v>
      </c>
      <c r="B812" s="3">
        <v>572449</v>
      </c>
      <c r="C812" s="3">
        <v>132</v>
      </c>
    </row>
    <row r="813" spans="1:3" x14ac:dyDescent="0.3">
      <c r="A813" s="3">
        <v>1</v>
      </c>
      <c r="B813" s="3">
        <v>570725</v>
      </c>
      <c r="C813" s="3">
        <v>133</v>
      </c>
    </row>
    <row r="814" spans="1:3" x14ac:dyDescent="0.3">
      <c r="A814" s="3">
        <v>1</v>
      </c>
      <c r="B814" s="3">
        <v>567522</v>
      </c>
      <c r="C814" s="3">
        <v>136</v>
      </c>
    </row>
    <row r="815" spans="1:3" x14ac:dyDescent="0.3">
      <c r="A815" s="3">
        <v>1</v>
      </c>
      <c r="B815" s="3">
        <v>569159</v>
      </c>
      <c r="C815" s="3">
        <v>138</v>
      </c>
    </row>
    <row r="816" spans="1:3" x14ac:dyDescent="0.3">
      <c r="A816" s="3">
        <v>1</v>
      </c>
      <c r="B816" s="3">
        <v>572341</v>
      </c>
      <c r="C816" s="3">
        <v>140</v>
      </c>
    </row>
    <row r="817" spans="1:3" x14ac:dyDescent="0.3">
      <c r="A817" s="3">
        <v>1</v>
      </c>
      <c r="B817" s="3">
        <v>574263</v>
      </c>
      <c r="C817" s="3">
        <v>141</v>
      </c>
    </row>
    <row r="818" spans="1:3" x14ac:dyDescent="0.3">
      <c r="A818" s="3">
        <v>1</v>
      </c>
      <c r="B818" s="3">
        <v>573538</v>
      </c>
      <c r="C818" s="3">
        <v>142</v>
      </c>
    </row>
    <row r="819" spans="1:3" x14ac:dyDescent="0.3">
      <c r="A819" s="3">
        <v>1</v>
      </c>
      <c r="B819" s="3">
        <v>569665</v>
      </c>
      <c r="C819" s="3">
        <v>143</v>
      </c>
    </row>
    <row r="820" spans="1:3" x14ac:dyDescent="0.3">
      <c r="A820" s="3">
        <v>1</v>
      </c>
      <c r="B820" s="3">
        <v>571201</v>
      </c>
      <c r="C820" s="3">
        <v>145</v>
      </c>
    </row>
    <row r="821" spans="1:3" x14ac:dyDescent="0.3">
      <c r="A821" s="3">
        <v>1</v>
      </c>
      <c r="B821" s="3">
        <v>569640</v>
      </c>
      <c r="C821" s="3">
        <v>147</v>
      </c>
    </row>
    <row r="822" spans="1:3" x14ac:dyDescent="0.3">
      <c r="A822" s="3">
        <v>1</v>
      </c>
      <c r="B822" s="3">
        <v>570494</v>
      </c>
      <c r="C822" s="3">
        <v>148</v>
      </c>
    </row>
    <row r="823" spans="1:3" x14ac:dyDescent="0.3">
      <c r="A823" s="3">
        <v>1</v>
      </c>
      <c r="B823" s="3">
        <v>570249</v>
      </c>
      <c r="C823" s="3">
        <v>149</v>
      </c>
    </row>
    <row r="824" spans="1:3" x14ac:dyDescent="0.3">
      <c r="A824" s="3">
        <v>1</v>
      </c>
      <c r="B824" s="3">
        <v>578099</v>
      </c>
      <c r="C824" s="3">
        <v>150</v>
      </c>
    </row>
    <row r="825" spans="1:3" x14ac:dyDescent="0.3">
      <c r="A825" s="3">
        <v>1</v>
      </c>
      <c r="B825" s="3">
        <v>581033</v>
      </c>
      <c r="C825" s="3">
        <v>152</v>
      </c>
    </row>
    <row r="826" spans="1:3" x14ac:dyDescent="0.3">
      <c r="A826" s="3">
        <v>1</v>
      </c>
      <c r="B826" s="3">
        <v>578193</v>
      </c>
      <c r="C826" s="3">
        <v>153</v>
      </c>
    </row>
    <row r="827" spans="1:3" x14ac:dyDescent="0.3">
      <c r="A827" s="3">
        <v>1</v>
      </c>
      <c r="B827" s="3">
        <v>579543</v>
      </c>
      <c r="C827" s="3">
        <v>155</v>
      </c>
    </row>
    <row r="828" spans="1:3" x14ac:dyDescent="0.3">
      <c r="A828" s="3">
        <v>1</v>
      </c>
      <c r="B828" s="3">
        <v>579620</v>
      </c>
      <c r="C828" s="3">
        <v>158</v>
      </c>
    </row>
    <row r="829" spans="1:3" x14ac:dyDescent="0.3">
      <c r="A829" s="3">
        <v>1</v>
      </c>
      <c r="B829" s="3">
        <v>578914</v>
      </c>
      <c r="C829" s="3">
        <v>159</v>
      </c>
    </row>
    <row r="830" spans="1:3" x14ac:dyDescent="0.3">
      <c r="A830" s="3">
        <v>1</v>
      </c>
      <c r="B830" s="3">
        <v>574302</v>
      </c>
      <c r="C830" s="3">
        <v>161</v>
      </c>
    </row>
    <row r="831" spans="1:3" x14ac:dyDescent="0.3">
      <c r="A831" s="3">
        <v>1</v>
      </c>
      <c r="B831" s="3">
        <v>570164</v>
      </c>
      <c r="C831" s="3">
        <v>163</v>
      </c>
    </row>
    <row r="832" spans="1:3" x14ac:dyDescent="0.3">
      <c r="A832" s="3">
        <v>1</v>
      </c>
      <c r="B832" s="3">
        <v>567605</v>
      </c>
      <c r="C832" s="3">
        <v>164</v>
      </c>
    </row>
    <row r="833" spans="1:3" x14ac:dyDescent="0.3">
      <c r="A833" s="3">
        <v>1</v>
      </c>
      <c r="B833" s="3">
        <v>569543</v>
      </c>
      <c r="C833" s="3">
        <v>165</v>
      </c>
    </row>
    <row r="834" spans="1:3" x14ac:dyDescent="0.3">
      <c r="A834" s="3">
        <v>1</v>
      </c>
      <c r="B834" s="3">
        <v>569529</v>
      </c>
      <c r="C834" s="3">
        <v>166</v>
      </c>
    </row>
    <row r="835" spans="1:3" x14ac:dyDescent="0.3">
      <c r="A835" s="3">
        <v>1</v>
      </c>
      <c r="B835" s="3">
        <v>569497</v>
      </c>
      <c r="C835" s="3">
        <v>167</v>
      </c>
    </row>
    <row r="836" spans="1:3" x14ac:dyDescent="0.3">
      <c r="A836" s="3">
        <v>1</v>
      </c>
      <c r="B836" s="3">
        <v>567635</v>
      </c>
      <c r="C836" s="3">
        <v>170</v>
      </c>
    </row>
    <row r="837" spans="1:3" x14ac:dyDescent="0.3">
      <c r="A837" s="3">
        <v>1</v>
      </c>
      <c r="B837" s="3">
        <v>567635</v>
      </c>
      <c r="C837" s="3">
        <v>171</v>
      </c>
    </row>
    <row r="838" spans="1:3" x14ac:dyDescent="0.3">
      <c r="A838" s="3">
        <v>1</v>
      </c>
      <c r="B838" s="3">
        <v>564549</v>
      </c>
      <c r="C838" s="3">
        <v>173</v>
      </c>
    </row>
    <row r="839" spans="1:3" x14ac:dyDescent="0.3">
      <c r="A839" s="3">
        <v>1</v>
      </c>
      <c r="B839" s="3">
        <v>561948</v>
      </c>
      <c r="C839" s="3">
        <v>174</v>
      </c>
    </row>
    <row r="840" spans="1:3" x14ac:dyDescent="0.3">
      <c r="A840" s="3">
        <v>1</v>
      </c>
      <c r="B840" s="3">
        <v>561983</v>
      </c>
      <c r="C840" s="3">
        <v>175</v>
      </c>
    </row>
    <row r="841" spans="1:3" x14ac:dyDescent="0.3">
      <c r="A841" s="3">
        <v>1</v>
      </c>
      <c r="B841" s="3">
        <v>554335</v>
      </c>
      <c r="C841" s="3">
        <v>177</v>
      </c>
    </row>
    <row r="842" spans="1:3" x14ac:dyDescent="0.3">
      <c r="A842" s="3">
        <v>1</v>
      </c>
      <c r="B842" s="3">
        <v>553169</v>
      </c>
      <c r="C842" s="3">
        <v>178</v>
      </c>
    </row>
    <row r="843" spans="1:3" x14ac:dyDescent="0.3">
      <c r="A843" s="3">
        <v>1</v>
      </c>
      <c r="B843" s="3">
        <v>550407</v>
      </c>
      <c r="C843" s="3">
        <v>179</v>
      </c>
    </row>
    <row r="844" spans="1:3" x14ac:dyDescent="0.3">
      <c r="A844" s="3">
        <v>1</v>
      </c>
      <c r="B844" s="3">
        <v>548391</v>
      </c>
      <c r="C844" s="3">
        <v>180</v>
      </c>
    </row>
    <row r="845" spans="1:3" x14ac:dyDescent="0.3">
      <c r="A845" s="3">
        <v>1</v>
      </c>
      <c r="B845" s="3">
        <v>541994</v>
      </c>
      <c r="C845" s="3">
        <v>181</v>
      </c>
    </row>
    <row r="846" spans="1:3" x14ac:dyDescent="0.3">
      <c r="A846" s="3">
        <v>1</v>
      </c>
      <c r="B846" s="3">
        <v>541081</v>
      </c>
      <c r="C846" s="3">
        <v>187</v>
      </c>
    </row>
    <row r="847" spans="1:3" x14ac:dyDescent="0.3">
      <c r="A847" s="3">
        <v>1</v>
      </c>
      <c r="B847" s="3">
        <v>541930</v>
      </c>
      <c r="C847" s="3">
        <v>188</v>
      </c>
    </row>
    <row r="848" spans="1:3" x14ac:dyDescent="0.3">
      <c r="A848" s="3">
        <v>1</v>
      </c>
      <c r="B848" s="3">
        <v>540682</v>
      </c>
      <c r="C848" s="3">
        <v>189</v>
      </c>
    </row>
    <row r="849" spans="1:3" x14ac:dyDescent="0.3">
      <c r="A849" s="3">
        <v>1</v>
      </c>
      <c r="B849" s="3">
        <v>540151</v>
      </c>
      <c r="C849" s="3">
        <v>191</v>
      </c>
    </row>
    <row r="850" spans="1:3" x14ac:dyDescent="0.3">
      <c r="A850" s="3">
        <v>1</v>
      </c>
      <c r="B850" s="3">
        <v>541487</v>
      </c>
      <c r="C850" s="3">
        <v>192</v>
      </c>
    </row>
    <row r="851" spans="1:3" x14ac:dyDescent="0.3">
      <c r="A851" s="3">
        <v>1</v>
      </c>
      <c r="B851" s="3">
        <v>535326</v>
      </c>
      <c r="C851" s="3">
        <v>194</v>
      </c>
    </row>
    <row r="852" spans="1:3" x14ac:dyDescent="0.3">
      <c r="A852" s="3">
        <v>1</v>
      </c>
      <c r="B852" s="3">
        <v>535293</v>
      </c>
      <c r="C852" s="3">
        <v>196</v>
      </c>
    </row>
    <row r="853" spans="1:3" x14ac:dyDescent="0.3">
      <c r="A853" s="3">
        <v>1</v>
      </c>
      <c r="B853" s="3">
        <v>533561</v>
      </c>
      <c r="C853" s="3">
        <v>197</v>
      </c>
    </row>
    <row r="854" spans="1:3" x14ac:dyDescent="0.3">
      <c r="A854" s="3">
        <v>1</v>
      </c>
      <c r="B854" s="3">
        <v>535450</v>
      </c>
      <c r="C854" s="3">
        <v>198</v>
      </c>
    </row>
    <row r="855" spans="1:3" x14ac:dyDescent="0.3">
      <c r="A855" s="3">
        <v>1</v>
      </c>
      <c r="B855" s="3">
        <v>536252</v>
      </c>
      <c r="C855" s="3">
        <v>199</v>
      </c>
    </row>
    <row r="856" spans="1:3" x14ac:dyDescent="0.3">
      <c r="A856" s="3">
        <v>1</v>
      </c>
      <c r="B856" s="3">
        <v>538568</v>
      </c>
      <c r="C856" s="3">
        <v>201</v>
      </c>
    </row>
    <row r="857" spans="1:3" x14ac:dyDescent="0.3">
      <c r="A857" s="3">
        <v>1</v>
      </c>
      <c r="B857" s="3">
        <v>537175</v>
      </c>
      <c r="C857" s="3">
        <v>202</v>
      </c>
    </row>
    <row r="858" spans="1:3" x14ac:dyDescent="0.3">
      <c r="A858" s="3">
        <v>1</v>
      </c>
      <c r="B858" s="3">
        <v>537825</v>
      </c>
      <c r="C858" s="3">
        <v>203</v>
      </c>
    </row>
    <row r="859" spans="1:3" x14ac:dyDescent="0.3">
      <c r="A859" s="3">
        <v>1</v>
      </c>
      <c r="B859" s="3">
        <v>540935</v>
      </c>
      <c r="C859" s="3">
        <v>205</v>
      </c>
    </row>
    <row r="860" spans="1:3" x14ac:dyDescent="0.3">
      <c r="A860" s="3">
        <v>1</v>
      </c>
      <c r="B860" s="3">
        <v>538207</v>
      </c>
      <c r="C860" s="3">
        <v>208</v>
      </c>
    </row>
    <row r="861" spans="1:3" x14ac:dyDescent="0.3">
      <c r="A861" s="3">
        <v>1</v>
      </c>
      <c r="B861" s="3">
        <v>540385</v>
      </c>
      <c r="C861" s="3">
        <v>209</v>
      </c>
    </row>
    <row r="862" spans="1:3" x14ac:dyDescent="0.3">
      <c r="A862" s="3">
        <v>1</v>
      </c>
      <c r="B862" s="3">
        <v>541712</v>
      </c>
      <c r="C862" s="3">
        <v>211</v>
      </c>
    </row>
    <row r="863" spans="1:3" x14ac:dyDescent="0.3">
      <c r="A863" s="3">
        <v>1</v>
      </c>
      <c r="B863" s="3">
        <v>547391</v>
      </c>
      <c r="C863" s="3">
        <v>212</v>
      </c>
    </row>
    <row r="864" spans="1:3" x14ac:dyDescent="0.3">
      <c r="A864" s="3">
        <v>1</v>
      </c>
      <c r="B864" s="3">
        <v>546195</v>
      </c>
      <c r="C864" s="3">
        <v>213</v>
      </c>
    </row>
    <row r="865" spans="1:3" x14ac:dyDescent="0.3">
      <c r="A865" s="3">
        <v>1</v>
      </c>
      <c r="B865" s="3">
        <v>545178</v>
      </c>
      <c r="C865" s="3">
        <v>214</v>
      </c>
    </row>
    <row r="866" spans="1:3" x14ac:dyDescent="0.3">
      <c r="A866" s="3">
        <v>1</v>
      </c>
      <c r="B866" s="3">
        <v>545368</v>
      </c>
      <c r="C866" s="3">
        <v>215</v>
      </c>
    </row>
    <row r="867" spans="1:3" x14ac:dyDescent="0.3">
      <c r="A867" s="3">
        <v>1</v>
      </c>
      <c r="B867" s="3">
        <v>544948</v>
      </c>
      <c r="C867" s="3">
        <v>217</v>
      </c>
    </row>
    <row r="868" spans="1:3" x14ac:dyDescent="0.3">
      <c r="A868" s="3">
        <v>1</v>
      </c>
      <c r="B868" s="3">
        <v>548985</v>
      </c>
      <c r="C868" s="3">
        <v>220</v>
      </c>
    </row>
    <row r="869" spans="1:3" x14ac:dyDescent="0.3">
      <c r="A869" s="3">
        <v>1</v>
      </c>
      <c r="B869" s="3">
        <v>549517</v>
      </c>
      <c r="C869" s="3">
        <v>221</v>
      </c>
    </row>
    <row r="870" spans="1:3" x14ac:dyDescent="0.3">
      <c r="A870" s="3">
        <v>1</v>
      </c>
      <c r="B870" s="3">
        <v>549184</v>
      </c>
      <c r="C870" s="3">
        <v>222</v>
      </c>
    </row>
    <row r="871" spans="1:3" x14ac:dyDescent="0.3">
      <c r="A871" s="3">
        <v>1</v>
      </c>
      <c r="B871" s="3">
        <v>547359</v>
      </c>
      <c r="C871" s="3">
        <v>224</v>
      </c>
    </row>
    <row r="872" spans="1:3" x14ac:dyDescent="0.3">
      <c r="A872" s="3">
        <v>1</v>
      </c>
      <c r="B872" s="3">
        <v>544423</v>
      </c>
      <c r="C872" s="3">
        <v>225</v>
      </c>
    </row>
    <row r="873" spans="1:3" x14ac:dyDescent="0.3">
      <c r="A873" s="3">
        <v>1</v>
      </c>
      <c r="B873" s="3">
        <v>543827</v>
      </c>
      <c r="C873" s="3">
        <v>226</v>
      </c>
    </row>
    <row r="874" spans="1:3" x14ac:dyDescent="0.3">
      <c r="A874" s="3">
        <v>1</v>
      </c>
      <c r="B874" s="3">
        <v>539751</v>
      </c>
      <c r="C874" s="3">
        <v>227</v>
      </c>
    </row>
    <row r="875" spans="1:3" x14ac:dyDescent="0.3">
      <c r="A875" s="3">
        <v>1</v>
      </c>
      <c r="B875" s="3">
        <v>538047</v>
      </c>
      <c r="C875" s="3">
        <v>228</v>
      </c>
    </row>
    <row r="876" spans="1:3" x14ac:dyDescent="0.3">
      <c r="A876" s="3">
        <v>1</v>
      </c>
      <c r="B876" s="3">
        <v>537866</v>
      </c>
      <c r="C876" s="3">
        <v>230</v>
      </c>
    </row>
    <row r="877" spans="1:3" x14ac:dyDescent="0.3">
      <c r="A877" s="3">
        <v>1</v>
      </c>
      <c r="B877" s="3">
        <v>538284</v>
      </c>
      <c r="C877" s="3">
        <v>231</v>
      </c>
    </row>
    <row r="878" spans="1:3" x14ac:dyDescent="0.3">
      <c r="A878" s="3">
        <v>1</v>
      </c>
      <c r="B878" s="3">
        <v>538456</v>
      </c>
      <c r="C878" s="3">
        <v>233</v>
      </c>
    </row>
    <row r="879" spans="1:3" x14ac:dyDescent="0.3">
      <c r="A879" s="3">
        <v>1</v>
      </c>
      <c r="B879" s="3">
        <v>534676</v>
      </c>
      <c r="C879" s="3">
        <v>234</v>
      </c>
    </row>
    <row r="880" spans="1:3" x14ac:dyDescent="0.3">
      <c r="A880" s="3">
        <v>1</v>
      </c>
      <c r="B880" s="3">
        <v>534242</v>
      </c>
      <c r="C880" s="3">
        <v>238</v>
      </c>
    </row>
    <row r="881" spans="1:3" x14ac:dyDescent="0.3">
      <c r="A881" s="3">
        <v>1</v>
      </c>
      <c r="B881" s="3">
        <v>534386</v>
      </c>
      <c r="C881" s="3">
        <v>239</v>
      </c>
    </row>
    <row r="882" spans="1:3" x14ac:dyDescent="0.3">
      <c r="A882" s="3">
        <v>1</v>
      </c>
      <c r="B882" s="3">
        <v>534365</v>
      </c>
      <c r="C882" s="3">
        <v>240</v>
      </c>
    </row>
    <row r="883" spans="1:3" x14ac:dyDescent="0.3">
      <c r="A883" s="3">
        <v>1</v>
      </c>
      <c r="B883" s="3">
        <v>535953</v>
      </c>
      <c r="C883" s="3">
        <v>241</v>
      </c>
    </row>
    <row r="884" spans="1:3" x14ac:dyDescent="0.3">
      <c r="A884" s="3">
        <v>1</v>
      </c>
      <c r="B884" s="3">
        <v>537568</v>
      </c>
      <c r="C884" s="3">
        <v>242</v>
      </c>
    </row>
    <row r="885" spans="1:3" x14ac:dyDescent="0.3">
      <c r="A885" s="3">
        <v>1</v>
      </c>
      <c r="B885" s="3">
        <v>536650</v>
      </c>
      <c r="C885" s="3">
        <v>244</v>
      </c>
    </row>
    <row r="886" spans="1:3" x14ac:dyDescent="0.3">
      <c r="A886" s="3">
        <v>1</v>
      </c>
      <c r="B886" s="3">
        <v>536686</v>
      </c>
      <c r="C886" s="3">
        <v>245</v>
      </c>
    </row>
    <row r="887" spans="1:3" x14ac:dyDescent="0.3">
      <c r="A887" s="3">
        <v>1</v>
      </c>
      <c r="B887" s="3">
        <v>536549</v>
      </c>
      <c r="C887" s="3">
        <v>246</v>
      </c>
    </row>
    <row r="888" spans="1:3" x14ac:dyDescent="0.3">
      <c r="A888" s="3">
        <v>1</v>
      </c>
      <c r="B888" s="3">
        <v>536935</v>
      </c>
      <c r="C888" s="3">
        <v>247</v>
      </c>
    </row>
    <row r="889" spans="1:3" x14ac:dyDescent="0.3">
      <c r="A889" s="3">
        <v>1</v>
      </c>
      <c r="B889" s="3">
        <v>536299</v>
      </c>
      <c r="C889" s="3">
        <v>248</v>
      </c>
    </row>
    <row r="890" spans="1:3" x14ac:dyDescent="0.3">
      <c r="A890" s="3">
        <v>1</v>
      </c>
      <c r="B890" s="3">
        <v>540119</v>
      </c>
      <c r="C890" s="3">
        <v>249</v>
      </c>
    </row>
    <row r="891" spans="1:3" x14ac:dyDescent="0.3">
      <c r="A891" s="3">
        <v>1</v>
      </c>
      <c r="B891" s="3">
        <v>540059</v>
      </c>
      <c r="C891" s="3">
        <v>253</v>
      </c>
    </row>
    <row r="892" spans="1:3" x14ac:dyDescent="0.3">
      <c r="A892" s="3">
        <v>1</v>
      </c>
      <c r="B892" s="3">
        <v>540924</v>
      </c>
      <c r="C892" s="3">
        <v>254</v>
      </c>
    </row>
    <row r="893" spans="1:3" x14ac:dyDescent="0.3">
      <c r="A893" s="3">
        <v>1</v>
      </c>
      <c r="B893" s="3">
        <v>542471</v>
      </c>
      <c r="C893" s="3">
        <v>256</v>
      </c>
    </row>
    <row r="894" spans="1:3" x14ac:dyDescent="0.3">
      <c r="A894" s="3">
        <v>1</v>
      </c>
      <c r="B894" s="3">
        <v>547872</v>
      </c>
      <c r="C894" s="3">
        <v>257</v>
      </c>
    </row>
    <row r="895" spans="1:3" x14ac:dyDescent="0.3">
      <c r="A895" s="3">
        <v>1</v>
      </c>
      <c r="B895" s="3">
        <v>549840</v>
      </c>
      <c r="C895" s="3">
        <v>258</v>
      </c>
    </row>
    <row r="896" spans="1:3" x14ac:dyDescent="0.3">
      <c r="A896" s="3">
        <v>1</v>
      </c>
      <c r="B896" s="3">
        <v>549833</v>
      </c>
      <c r="C896" s="3">
        <v>259</v>
      </c>
    </row>
    <row r="897" spans="1:3" x14ac:dyDescent="0.3">
      <c r="A897" s="3">
        <v>1</v>
      </c>
      <c r="B897" s="3">
        <v>552417</v>
      </c>
      <c r="C897" s="3">
        <v>261</v>
      </c>
    </row>
    <row r="898" spans="1:3" x14ac:dyDescent="0.3">
      <c r="A898" s="3">
        <v>1</v>
      </c>
      <c r="B898" s="3">
        <v>552507</v>
      </c>
      <c r="C898" s="3">
        <v>262</v>
      </c>
    </row>
    <row r="899" spans="1:3" x14ac:dyDescent="0.3">
      <c r="A899" s="3">
        <v>1</v>
      </c>
      <c r="B899" s="3">
        <v>550924</v>
      </c>
      <c r="C899" s="3">
        <v>263</v>
      </c>
    </row>
    <row r="900" spans="1:3" x14ac:dyDescent="0.3">
      <c r="A900" s="3">
        <v>1</v>
      </c>
      <c r="B900" s="3">
        <v>550308</v>
      </c>
      <c r="C900" s="3">
        <v>264</v>
      </c>
    </row>
    <row r="901" spans="1:3" x14ac:dyDescent="0.3">
      <c r="A901" s="3">
        <v>1</v>
      </c>
      <c r="B901" s="3">
        <v>550315</v>
      </c>
      <c r="C901" s="3">
        <v>267</v>
      </c>
    </row>
    <row r="902" spans="1:3" x14ac:dyDescent="0.3">
      <c r="A902" s="3">
        <v>1</v>
      </c>
      <c r="B902" s="3">
        <v>546489</v>
      </c>
      <c r="C902" s="3">
        <v>268</v>
      </c>
    </row>
    <row r="903" spans="1:3" x14ac:dyDescent="0.3">
      <c r="A903" s="3">
        <v>1</v>
      </c>
      <c r="B903" s="3">
        <v>547204</v>
      </c>
      <c r="C903" s="3">
        <v>269</v>
      </c>
    </row>
    <row r="904" spans="1:3" x14ac:dyDescent="0.3">
      <c r="A904" s="3">
        <v>1</v>
      </c>
      <c r="B904" s="3">
        <v>547204</v>
      </c>
      <c r="C904" s="3">
        <v>276</v>
      </c>
    </row>
    <row r="905" spans="1:3" x14ac:dyDescent="0.3">
      <c r="A905" s="3">
        <v>1</v>
      </c>
      <c r="B905" s="3">
        <v>545999</v>
      </c>
      <c r="C905" s="3">
        <v>277</v>
      </c>
    </row>
    <row r="906" spans="1:3" x14ac:dyDescent="0.3">
      <c r="A906" s="3">
        <v>1</v>
      </c>
      <c r="B906" s="3">
        <v>551223</v>
      </c>
      <c r="C906" s="3">
        <v>278</v>
      </c>
    </row>
    <row r="907" spans="1:3" x14ac:dyDescent="0.3">
      <c r="A907" s="3">
        <v>1</v>
      </c>
      <c r="B907" s="3">
        <v>551257</v>
      </c>
      <c r="C907" s="3">
        <v>279</v>
      </c>
    </row>
    <row r="908" spans="1:3" x14ac:dyDescent="0.3">
      <c r="A908" s="3">
        <v>1</v>
      </c>
      <c r="B908" s="3">
        <v>552163</v>
      </c>
      <c r="C908" s="3">
        <v>280</v>
      </c>
    </row>
    <row r="909" spans="1:3" x14ac:dyDescent="0.3">
      <c r="A909" s="3">
        <v>1</v>
      </c>
      <c r="B909" s="3">
        <v>551166</v>
      </c>
      <c r="C909" s="3">
        <v>281</v>
      </c>
    </row>
    <row r="910" spans="1:3" x14ac:dyDescent="0.3">
      <c r="A910" s="3">
        <v>1</v>
      </c>
      <c r="B910" s="3">
        <v>551184</v>
      </c>
      <c r="C910" s="3">
        <v>283</v>
      </c>
    </row>
    <row r="911" spans="1:3" x14ac:dyDescent="0.3">
      <c r="A911" s="3">
        <v>1</v>
      </c>
      <c r="B911" s="3">
        <v>547354</v>
      </c>
      <c r="C911" s="3">
        <v>286</v>
      </c>
    </row>
    <row r="912" spans="1:3" x14ac:dyDescent="0.3">
      <c r="A912" s="3">
        <v>1</v>
      </c>
      <c r="B912" s="3">
        <v>546378</v>
      </c>
      <c r="C912" s="3">
        <v>288</v>
      </c>
    </row>
    <row r="913" spans="1:3" x14ac:dyDescent="0.3">
      <c r="A913" s="3">
        <v>1</v>
      </c>
      <c r="B913" s="3">
        <v>545990</v>
      </c>
      <c r="C913" s="3">
        <v>290</v>
      </c>
    </row>
    <row r="914" spans="1:3" x14ac:dyDescent="0.3">
      <c r="A914" s="3">
        <v>1</v>
      </c>
      <c r="B914" s="3">
        <v>546950</v>
      </c>
      <c r="C914" s="3">
        <v>291</v>
      </c>
    </row>
    <row r="915" spans="1:3" x14ac:dyDescent="0.3">
      <c r="A915" s="3">
        <v>1</v>
      </c>
      <c r="B915" s="3">
        <v>547984</v>
      </c>
      <c r="C915" s="3">
        <v>293</v>
      </c>
    </row>
    <row r="916" spans="1:3" x14ac:dyDescent="0.3">
      <c r="A916" s="3">
        <v>1</v>
      </c>
      <c r="B916" s="3">
        <v>549550</v>
      </c>
      <c r="C916" s="3">
        <v>295</v>
      </c>
    </row>
    <row r="917" spans="1:3" x14ac:dyDescent="0.3">
      <c r="A917" s="3">
        <v>1</v>
      </c>
      <c r="B917" s="3">
        <v>549955</v>
      </c>
      <c r="C917" s="3">
        <v>296</v>
      </c>
    </row>
    <row r="918" spans="1:3" x14ac:dyDescent="0.3">
      <c r="A918" s="3">
        <v>1</v>
      </c>
      <c r="B918" s="3">
        <v>552100</v>
      </c>
      <c r="C918" s="3">
        <v>297</v>
      </c>
    </row>
    <row r="919" spans="1:3" x14ac:dyDescent="0.3">
      <c r="A919" s="3">
        <v>1</v>
      </c>
      <c r="B919" s="3">
        <v>552543</v>
      </c>
      <c r="C919" s="3">
        <v>298</v>
      </c>
    </row>
    <row r="920" spans="1:3" x14ac:dyDescent="0.3">
      <c r="A920" s="3">
        <v>1</v>
      </c>
      <c r="B920" s="3">
        <v>555247</v>
      </c>
      <c r="C920" s="3">
        <v>299</v>
      </c>
    </row>
    <row r="921" spans="1:3" x14ac:dyDescent="0.3">
      <c r="A921" s="3">
        <v>1</v>
      </c>
      <c r="B921" s="3">
        <v>553554</v>
      </c>
      <c r="C921" s="3">
        <v>301</v>
      </c>
    </row>
    <row r="922" spans="1:3" x14ac:dyDescent="0.3">
      <c r="A922" s="3">
        <v>1</v>
      </c>
      <c r="B922" s="3">
        <v>548188</v>
      </c>
      <c r="C922" s="3">
        <v>303</v>
      </c>
    </row>
    <row r="923" spans="1:3" x14ac:dyDescent="0.3">
      <c r="A923" s="3">
        <v>1</v>
      </c>
      <c r="B923" s="3">
        <v>552336</v>
      </c>
      <c r="C923" s="3">
        <v>304</v>
      </c>
    </row>
    <row r="924" spans="1:3" x14ac:dyDescent="0.3">
      <c r="A924" s="3">
        <v>1</v>
      </c>
      <c r="B924" s="3">
        <v>556135</v>
      </c>
      <c r="C924" s="3">
        <v>306</v>
      </c>
    </row>
    <row r="925" spans="1:3" x14ac:dyDescent="0.3">
      <c r="A925" s="3">
        <v>1</v>
      </c>
      <c r="B925" s="3">
        <v>555315</v>
      </c>
      <c r="C925" s="3">
        <v>311</v>
      </c>
    </row>
    <row r="926" spans="1:3" x14ac:dyDescent="0.3">
      <c r="A926" s="3">
        <v>1</v>
      </c>
      <c r="B926" s="3">
        <v>554370</v>
      </c>
      <c r="C926" s="3">
        <v>312</v>
      </c>
    </row>
    <row r="927" spans="1:3" x14ac:dyDescent="0.3">
      <c r="A927" s="3">
        <v>1</v>
      </c>
      <c r="B927" s="3">
        <v>556692</v>
      </c>
      <c r="C927" s="3">
        <v>313</v>
      </c>
    </row>
    <row r="928" spans="1:3" x14ac:dyDescent="0.3">
      <c r="A928" s="3">
        <v>1</v>
      </c>
      <c r="B928" s="3">
        <v>557072</v>
      </c>
      <c r="C928" s="3">
        <v>314</v>
      </c>
    </row>
    <row r="929" spans="1:3" x14ac:dyDescent="0.3">
      <c r="A929" s="3">
        <v>1</v>
      </c>
      <c r="B929" s="3">
        <v>551678</v>
      </c>
      <c r="C929" s="3">
        <v>315</v>
      </c>
    </row>
    <row r="930" spans="1:3" x14ac:dyDescent="0.3">
      <c r="A930" s="3">
        <v>1</v>
      </c>
      <c r="B930" s="3">
        <v>552622</v>
      </c>
      <c r="C930" s="3">
        <v>316</v>
      </c>
    </row>
    <row r="931" spans="1:3" x14ac:dyDescent="0.3">
      <c r="A931" s="3">
        <v>1</v>
      </c>
      <c r="B931" s="3">
        <v>551700</v>
      </c>
      <c r="C931" s="3">
        <v>317</v>
      </c>
    </row>
    <row r="932" spans="1:3" x14ac:dyDescent="0.3">
      <c r="A932" s="3">
        <v>1</v>
      </c>
      <c r="B932" s="3">
        <v>555082</v>
      </c>
      <c r="C932" s="3">
        <v>318</v>
      </c>
    </row>
    <row r="933" spans="1:3" x14ac:dyDescent="0.3">
      <c r="A933" s="3">
        <v>1</v>
      </c>
      <c r="B933" s="3">
        <v>555223</v>
      </c>
      <c r="C933" s="3">
        <v>319</v>
      </c>
    </row>
    <row r="934" spans="1:3" x14ac:dyDescent="0.3">
      <c r="A934" s="3">
        <v>1</v>
      </c>
      <c r="B934" s="3">
        <v>555475</v>
      </c>
      <c r="C934" s="3">
        <v>323</v>
      </c>
    </row>
    <row r="935" spans="1:3" x14ac:dyDescent="0.3">
      <c r="A935" s="3">
        <v>1</v>
      </c>
      <c r="B935" s="3">
        <v>556295</v>
      </c>
      <c r="C935" s="3">
        <v>324</v>
      </c>
    </row>
    <row r="936" spans="1:3" x14ac:dyDescent="0.3">
      <c r="A936" s="3">
        <v>1</v>
      </c>
      <c r="B936" s="3">
        <v>555351</v>
      </c>
      <c r="C936" s="3">
        <v>327</v>
      </c>
    </row>
    <row r="937" spans="1:3" x14ac:dyDescent="0.3">
      <c r="A937" s="3">
        <v>1</v>
      </c>
      <c r="B937" s="3">
        <v>555320</v>
      </c>
      <c r="C937" s="3">
        <v>328</v>
      </c>
    </row>
    <row r="938" spans="1:3" x14ac:dyDescent="0.3">
      <c r="A938" s="3">
        <v>1</v>
      </c>
      <c r="B938" s="3">
        <v>554111</v>
      </c>
      <c r="C938" s="3">
        <v>329</v>
      </c>
    </row>
    <row r="939" spans="1:3" x14ac:dyDescent="0.3">
      <c r="A939" s="3">
        <v>1</v>
      </c>
      <c r="B939" s="3">
        <v>554269</v>
      </c>
      <c r="C939" s="3">
        <v>330</v>
      </c>
    </row>
    <row r="940" spans="1:3" x14ac:dyDescent="0.3">
      <c r="A940" s="3">
        <v>1</v>
      </c>
      <c r="B940" s="3">
        <v>555771</v>
      </c>
      <c r="C940" s="3">
        <v>334</v>
      </c>
    </row>
    <row r="941" spans="1:3" x14ac:dyDescent="0.3">
      <c r="A941" s="3">
        <v>1</v>
      </c>
      <c r="B941" s="3">
        <v>555145</v>
      </c>
      <c r="C941" s="3">
        <v>336</v>
      </c>
    </row>
    <row r="942" spans="1:3" x14ac:dyDescent="0.3">
      <c r="A942" s="3">
        <v>1</v>
      </c>
      <c r="B942" s="3">
        <v>554359</v>
      </c>
      <c r="C942" s="3">
        <v>337</v>
      </c>
    </row>
    <row r="943" spans="1:3" x14ac:dyDescent="0.3">
      <c r="A943" s="3">
        <v>1</v>
      </c>
      <c r="B943" s="3">
        <v>554668</v>
      </c>
      <c r="C943" s="3">
        <v>338</v>
      </c>
    </row>
    <row r="944" spans="1:3" x14ac:dyDescent="0.3">
      <c r="A944" s="3">
        <v>1</v>
      </c>
      <c r="B944" s="3">
        <v>552962</v>
      </c>
      <c r="C944" s="3">
        <v>342</v>
      </c>
    </row>
    <row r="945" spans="1:3" x14ac:dyDescent="0.3">
      <c r="A945" s="3">
        <v>1</v>
      </c>
      <c r="B945" s="3">
        <v>551832</v>
      </c>
      <c r="C945" s="3">
        <v>343</v>
      </c>
    </row>
    <row r="946" spans="1:3" x14ac:dyDescent="0.3">
      <c r="A946" s="3">
        <v>1</v>
      </c>
      <c r="B946" s="3">
        <v>552025</v>
      </c>
      <c r="C946" s="3">
        <v>345</v>
      </c>
    </row>
    <row r="947" spans="1:3" x14ac:dyDescent="0.3">
      <c r="A947" s="3">
        <v>1</v>
      </c>
      <c r="B947" s="3">
        <v>552514</v>
      </c>
      <c r="C947" s="3">
        <v>346</v>
      </c>
    </row>
    <row r="948" spans="1:3" x14ac:dyDescent="0.3">
      <c r="A948" s="3">
        <v>1</v>
      </c>
      <c r="B948" s="3">
        <v>548952</v>
      </c>
      <c r="C948" s="3">
        <v>347</v>
      </c>
    </row>
    <row r="949" spans="1:3" x14ac:dyDescent="0.3">
      <c r="A949" s="3">
        <v>1</v>
      </c>
      <c r="B949" s="3">
        <v>542495</v>
      </c>
      <c r="C949" s="3">
        <v>348</v>
      </c>
    </row>
    <row r="950" spans="1:3" x14ac:dyDescent="0.3">
      <c r="A950" s="3">
        <v>1</v>
      </c>
      <c r="B950" s="3">
        <v>543003</v>
      </c>
      <c r="C950" s="3">
        <v>351</v>
      </c>
    </row>
    <row r="951" spans="1:3" x14ac:dyDescent="0.3">
      <c r="A951" s="3">
        <v>1</v>
      </c>
      <c r="B951" s="3">
        <v>541659</v>
      </c>
      <c r="C951" s="3">
        <v>352</v>
      </c>
    </row>
    <row r="952" spans="1:3" x14ac:dyDescent="0.3">
      <c r="A952" s="3">
        <v>1</v>
      </c>
      <c r="B952" s="3">
        <v>542795</v>
      </c>
      <c r="C952" s="3">
        <v>353</v>
      </c>
    </row>
    <row r="953" spans="1:3" x14ac:dyDescent="0.3">
      <c r="A953" s="3">
        <v>1</v>
      </c>
      <c r="B953" s="3">
        <v>546694</v>
      </c>
      <c r="C953" s="3">
        <v>354</v>
      </c>
    </row>
    <row r="954" spans="1:3" x14ac:dyDescent="0.3">
      <c r="A954" s="3">
        <v>1</v>
      </c>
      <c r="B954" s="3">
        <v>543619</v>
      </c>
      <c r="C954" s="3">
        <v>355</v>
      </c>
    </row>
    <row r="955" spans="1:3" x14ac:dyDescent="0.3">
      <c r="A955" s="3">
        <v>1</v>
      </c>
      <c r="B955" s="3">
        <v>546421</v>
      </c>
      <c r="C955" s="3">
        <v>358</v>
      </c>
    </row>
    <row r="956" spans="1:3" x14ac:dyDescent="0.3">
      <c r="A956" s="3">
        <v>1</v>
      </c>
      <c r="B956" s="3">
        <v>546531</v>
      </c>
      <c r="C956" s="3">
        <v>360</v>
      </c>
    </row>
    <row r="957" spans="1:3" x14ac:dyDescent="0.3">
      <c r="A957" s="3">
        <v>1</v>
      </c>
      <c r="B957" s="3">
        <v>549365</v>
      </c>
      <c r="C957" s="3">
        <v>366</v>
      </c>
    </row>
    <row r="958" spans="1:3" x14ac:dyDescent="0.3">
      <c r="A958" s="3">
        <v>1</v>
      </c>
      <c r="B958" s="3">
        <v>544800</v>
      </c>
      <c r="C958" s="3">
        <v>368</v>
      </c>
    </row>
    <row r="959" spans="1:3" x14ac:dyDescent="0.3">
      <c r="A959" s="3">
        <v>1</v>
      </c>
      <c r="B959" s="3">
        <v>544881</v>
      </c>
      <c r="C959" s="3">
        <v>370</v>
      </c>
    </row>
    <row r="960" spans="1:3" x14ac:dyDescent="0.3">
      <c r="A960" s="3">
        <v>1</v>
      </c>
      <c r="B960" s="3">
        <v>545746</v>
      </c>
      <c r="C960" s="3">
        <v>371</v>
      </c>
    </row>
    <row r="961" spans="1:3" x14ac:dyDescent="0.3">
      <c r="A961" s="3">
        <v>1</v>
      </c>
      <c r="B961" s="3">
        <v>545251</v>
      </c>
      <c r="C961" s="3">
        <v>374</v>
      </c>
    </row>
    <row r="962" spans="1:3" x14ac:dyDescent="0.3">
      <c r="A962" s="3">
        <v>1</v>
      </c>
      <c r="B962" s="3">
        <v>544225</v>
      </c>
      <c r="C962" s="3">
        <v>375</v>
      </c>
    </row>
    <row r="963" spans="1:3" x14ac:dyDescent="0.3">
      <c r="A963" s="3">
        <v>1</v>
      </c>
      <c r="B963" s="3">
        <v>540301</v>
      </c>
      <c r="C963" s="3">
        <v>376</v>
      </c>
    </row>
    <row r="964" spans="1:3" x14ac:dyDescent="0.3">
      <c r="A964" s="3">
        <v>1</v>
      </c>
      <c r="B964" s="3">
        <v>548009</v>
      </c>
      <c r="C964" s="3">
        <v>377</v>
      </c>
    </row>
    <row r="965" spans="1:3" x14ac:dyDescent="0.3">
      <c r="A965" s="3">
        <v>1</v>
      </c>
      <c r="B965" s="3">
        <v>549901</v>
      </c>
      <c r="C965" s="3">
        <v>378</v>
      </c>
    </row>
    <row r="966" spans="1:3" x14ac:dyDescent="0.3">
      <c r="A966" s="3">
        <v>1</v>
      </c>
      <c r="B966" s="3">
        <v>549055</v>
      </c>
      <c r="C966" s="3">
        <v>379</v>
      </c>
    </row>
    <row r="967" spans="1:3" x14ac:dyDescent="0.3">
      <c r="A967" s="3">
        <v>1</v>
      </c>
      <c r="B967" s="3">
        <v>550892</v>
      </c>
      <c r="C967" s="3">
        <v>385</v>
      </c>
    </row>
    <row r="968" spans="1:3" x14ac:dyDescent="0.3">
      <c r="A968" s="3">
        <v>1</v>
      </c>
      <c r="B968" s="3">
        <v>549694</v>
      </c>
      <c r="C968" s="3">
        <v>386</v>
      </c>
    </row>
    <row r="969" spans="1:3" x14ac:dyDescent="0.3">
      <c r="A969" s="3">
        <v>1</v>
      </c>
      <c r="B969" s="3">
        <v>554327</v>
      </c>
      <c r="C969" s="3">
        <v>387</v>
      </c>
    </row>
    <row r="970" spans="1:3" x14ac:dyDescent="0.3">
      <c r="A970" s="3">
        <v>1</v>
      </c>
      <c r="B970" s="3">
        <v>556068</v>
      </c>
      <c r="C970" s="3">
        <v>388</v>
      </c>
    </row>
    <row r="971" spans="1:3" x14ac:dyDescent="0.3">
      <c r="A971" s="3">
        <v>1</v>
      </c>
      <c r="B971" s="3">
        <v>557622</v>
      </c>
      <c r="C971" s="3">
        <v>389</v>
      </c>
    </row>
    <row r="972" spans="1:3" x14ac:dyDescent="0.3">
      <c r="A972" s="3">
        <v>1</v>
      </c>
      <c r="B972" s="3">
        <v>558784</v>
      </c>
      <c r="C972" s="3">
        <v>390</v>
      </c>
    </row>
    <row r="973" spans="1:3" x14ac:dyDescent="0.3">
      <c r="A973" s="3">
        <v>1</v>
      </c>
      <c r="B973" s="3">
        <v>556568</v>
      </c>
      <c r="C973" s="3">
        <v>394</v>
      </c>
    </row>
    <row r="974" spans="1:3" x14ac:dyDescent="0.3">
      <c r="A974" s="3">
        <v>1</v>
      </c>
      <c r="B974" s="3">
        <v>553942</v>
      </c>
      <c r="C974" s="3">
        <v>395</v>
      </c>
    </row>
    <row r="975" spans="1:3" x14ac:dyDescent="0.3">
      <c r="A975" s="3">
        <v>1</v>
      </c>
      <c r="B975" s="3">
        <v>553318</v>
      </c>
      <c r="C975" s="3">
        <v>397</v>
      </c>
    </row>
    <row r="976" spans="1:3" x14ac:dyDescent="0.3">
      <c r="A976" s="3">
        <v>1</v>
      </c>
      <c r="B976" s="3">
        <v>553598</v>
      </c>
      <c r="C976" s="3">
        <v>398</v>
      </c>
    </row>
    <row r="977" spans="1:3" x14ac:dyDescent="0.3">
      <c r="A977" s="3">
        <v>1</v>
      </c>
      <c r="B977" s="3">
        <v>550635</v>
      </c>
      <c r="C977" s="3">
        <v>399</v>
      </c>
    </row>
    <row r="978" spans="1:3" x14ac:dyDescent="0.3">
      <c r="A978" s="3">
        <v>1</v>
      </c>
      <c r="B978" s="3">
        <v>546529</v>
      </c>
      <c r="C978" s="3">
        <v>400</v>
      </c>
    </row>
    <row r="979" spans="1:3" x14ac:dyDescent="0.3">
      <c r="A979" s="3">
        <v>1</v>
      </c>
      <c r="B979" s="3">
        <v>549258</v>
      </c>
      <c r="C979" s="3">
        <v>401</v>
      </c>
    </row>
    <row r="980" spans="1:3" x14ac:dyDescent="0.3">
      <c r="A980" s="3">
        <v>1</v>
      </c>
      <c r="B980" s="3">
        <v>551715</v>
      </c>
      <c r="C980" s="3">
        <v>403</v>
      </c>
    </row>
    <row r="981" spans="1:3" x14ac:dyDescent="0.3">
      <c r="A981" s="3">
        <v>1</v>
      </c>
      <c r="B981" s="3">
        <v>551131</v>
      </c>
      <c r="C981" s="3">
        <v>404</v>
      </c>
    </row>
    <row r="982" spans="1:3" x14ac:dyDescent="0.3">
      <c r="A982" s="3">
        <v>1</v>
      </c>
      <c r="B982" s="3">
        <v>553990</v>
      </c>
      <c r="C982" s="3">
        <v>405</v>
      </c>
    </row>
    <row r="983" spans="1:3" x14ac:dyDescent="0.3">
      <c r="A983" s="3">
        <v>1</v>
      </c>
      <c r="B983" s="3">
        <v>553658</v>
      </c>
      <c r="C983" s="3">
        <v>406</v>
      </c>
    </row>
    <row r="984" spans="1:3" x14ac:dyDescent="0.3">
      <c r="A984" s="3">
        <v>1</v>
      </c>
      <c r="B984" s="3">
        <v>553899</v>
      </c>
      <c r="C984" s="3">
        <v>407</v>
      </c>
    </row>
    <row r="985" spans="1:3" x14ac:dyDescent="0.3">
      <c r="A985" s="3">
        <v>1</v>
      </c>
      <c r="B985" s="3">
        <v>554013</v>
      </c>
      <c r="C985" s="3">
        <v>409</v>
      </c>
    </row>
    <row r="986" spans="1:3" x14ac:dyDescent="0.3">
      <c r="A986" s="3">
        <v>1</v>
      </c>
      <c r="B986" s="3">
        <v>555040</v>
      </c>
      <c r="C986" s="3">
        <v>410</v>
      </c>
    </row>
    <row r="987" spans="1:3" x14ac:dyDescent="0.3">
      <c r="A987" s="3">
        <v>1</v>
      </c>
      <c r="B987" s="3">
        <v>557262</v>
      </c>
      <c r="C987" s="3">
        <v>411</v>
      </c>
    </row>
    <row r="988" spans="1:3" x14ac:dyDescent="0.3">
      <c r="A988" s="3">
        <v>1</v>
      </c>
      <c r="B988" s="3">
        <v>557678</v>
      </c>
      <c r="C988" s="3">
        <v>412</v>
      </c>
    </row>
    <row r="989" spans="1:3" x14ac:dyDescent="0.3">
      <c r="A989" s="3">
        <v>1</v>
      </c>
      <c r="B989" s="3">
        <v>559004</v>
      </c>
      <c r="C989" s="3">
        <v>415</v>
      </c>
    </row>
    <row r="990" spans="1:3" x14ac:dyDescent="0.3">
      <c r="A990" s="3">
        <v>1</v>
      </c>
      <c r="B990" s="3">
        <v>555553</v>
      </c>
      <c r="C990" s="3">
        <v>416</v>
      </c>
    </row>
    <row r="991" spans="1:3" x14ac:dyDescent="0.3">
      <c r="A991" s="3">
        <v>1</v>
      </c>
      <c r="B991" s="3">
        <v>555600</v>
      </c>
      <c r="C991" s="3">
        <v>419</v>
      </c>
    </row>
    <row r="992" spans="1:3" x14ac:dyDescent="0.3">
      <c r="A992" s="3">
        <v>1</v>
      </c>
      <c r="B992" s="3">
        <v>555537</v>
      </c>
      <c r="C992" s="3">
        <v>421</v>
      </c>
    </row>
    <row r="993" spans="1:3" x14ac:dyDescent="0.3">
      <c r="A993" s="3">
        <v>1</v>
      </c>
      <c r="B993" s="3">
        <v>555099</v>
      </c>
      <c r="C993" s="3">
        <v>423</v>
      </c>
    </row>
    <row r="994" spans="1:3" x14ac:dyDescent="0.3">
      <c r="A994" s="3">
        <v>1</v>
      </c>
      <c r="B994" s="3">
        <v>551087</v>
      </c>
      <c r="C994" s="3">
        <v>425</v>
      </c>
    </row>
    <row r="995" spans="1:3" x14ac:dyDescent="0.3">
      <c r="A995" s="3">
        <v>1</v>
      </c>
      <c r="B995" s="3">
        <v>553332</v>
      </c>
      <c r="C995" s="3">
        <v>426</v>
      </c>
    </row>
    <row r="996" spans="1:3" x14ac:dyDescent="0.3">
      <c r="A996" s="3">
        <v>1</v>
      </c>
      <c r="B996" s="3">
        <v>554028</v>
      </c>
      <c r="C996" s="3">
        <v>427</v>
      </c>
    </row>
    <row r="997" spans="1:3" x14ac:dyDescent="0.3">
      <c r="A997" s="3">
        <v>1</v>
      </c>
      <c r="B997" s="3">
        <v>553697</v>
      </c>
      <c r="C997" s="3">
        <v>428</v>
      </c>
    </row>
    <row r="998" spans="1:3" x14ac:dyDescent="0.3">
      <c r="A998" s="3">
        <v>1</v>
      </c>
      <c r="B998" s="3">
        <v>554162</v>
      </c>
      <c r="C998" s="3">
        <v>430</v>
      </c>
    </row>
    <row r="999" spans="1:3" x14ac:dyDescent="0.3">
      <c r="A999" s="3">
        <v>1</v>
      </c>
      <c r="B999" s="3">
        <v>551593</v>
      </c>
      <c r="C999" s="3">
        <v>432</v>
      </c>
    </row>
    <row r="1000" spans="1:3" x14ac:dyDescent="0.3">
      <c r="A1000" s="3">
        <v>1</v>
      </c>
      <c r="B1000" s="3">
        <v>551003</v>
      </c>
      <c r="C1000" s="3">
        <v>433</v>
      </c>
    </row>
    <row r="1001" spans="1:3" x14ac:dyDescent="0.3">
      <c r="A1001" s="3">
        <v>1</v>
      </c>
      <c r="B1001" s="3">
        <v>556196</v>
      </c>
      <c r="C1001" s="3">
        <v>434</v>
      </c>
    </row>
    <row r="1002" spans="1:3" x14ac:dyDescent="0.3">
      <c r="A1002" s="3">
        <v>1</v>
      </c>
      <c r="B1002" s="3">
        <v>555590</v>
      </c>
      <c r="C1002" s="3">
        <v>435</v>
      </c>
    </row>
    <row r="1003" spans="1:3" x14ac:dyDescent="0.3">
      <c r="A1003" s="3">
        <v>1</v>
      </c>
      <c r="B1003" s="3">
        <v>555058</v>
      </c>
      <c r="C1003" s="3">
        <v>436</v>
      </c>
    </row>
    <row r="1004" spans="1:3" x14ac:dyDescent="0.3">
      <c r="A1004" s="3">
        <v>1</v>
      </c>
      <c r="B1004" s="3">
        <v>556008</v>
      </c>
      <c r="C1004" s="3">
        <v>437</v>
      </c>
    </row>
    <row r="1005" spans="1:3" x14ac:dyDescent="0.3">
      <c r="A1005" s="3">
        <v>1</v>
      </c>
      <c r="B1005" s="3">
        <v>557523</v>
      </c>
      <c r="C1005" s="3">
        <v>438</v>
      </c>
    </row>
    <row r="1006" spans="1:3" x14ac:dyDescent="0.3">
      <c r="A1006" s="3">
        <v>1</v>
      </c>
      <c r="B1006" s="3">
        <v>555607</v>
      </c>
      <c r="C1006" s="3">
        <v>440</v>
      </c>
    </row>
    <row r="1007" spans="1:3" x14ac:dyDescent="0.3">
      <c r="A1007" s="3">
        <v>1</v>
      </c>
      <c r="B1007" s="3">
        <v>555802</v>
      </c>
      <c r="C1007" s="3">
        <v>441</v>
      </c>
    </row>
    <row r="1008" spans="1:3" x14ac:dyDescent="0.3">
      <c r="A1008" s="3">
        <v>1</v>
      </c>
      <c r="B1008" s="3">
        <v>555802</v>
      </c>
      <c r="C1008" s="3">
        <v>443</v>
      </c>
    </row>
    <row r="1009" spans="1:3" x14ac:dyDescent="0.3">
      <c r="A1009" s="3">
        <v>1</v>
      </c>
      <c r="B1009" s="3">
        <v>558947</v>
      </c>
      <c r="C1009" s="3">
        <v>444</v>
      </c>
    </row>
    <row r="1010" spans="1:3" x14ac:dyDescent="0.3">
      <c r="A1010" s="3">
        <v>1</v>
      </c>
      <c r="B1010" s="3">
        <v>558892</v>
      </c>
      <c r="C1010" s="3">
        <v>447</v>
      </c>
    </row>
    <row r="1011" spans="1:3" x14ac:dyDescent="0.3">
      <c r="A1011" s="3">
        <v>1</v>
      </c>
      <c r="B1011" s="3">
        <v>559786</v>
      </c>
      <c r="C1011" s="3">
        <v>448</v>
      </c>
    </row>
    <row r="1012" spans="1:3" x14ac:dyDescent="0.3">
      <c r="A1012" s="3">
        <v>1</v>
      </c>
      <c r="B1012" s="3">
        <v>559258</v>
      </c>
      <c r="C1012" s="3">
        <v>449</v>
      </c>
    </row>
    <row r="1013" spans="1:3" x14ac:dyDescent="0.3">
      <c r="A1013" s="3">
        <v>1</v>
      </c>
      <c r="B1013" s="3">
        <v>560776</v>
      </c>
      <c r="C1013" s="3">
        <v>450</v>
      </c>
    </row>
    <row r="1014" spans="1:3" x14ac:dyDescent="0.3">
      <c r="A1014" s="3">
        <v>1</v>
      </c>
      <c r="B1014" s="3">
        <v>561153</v>
      </c>
      <c r="C1014" s="3">
        <v>451</v>
      </c>
    </row>
    <row r="1015" spans="1:3" x14ac:dyDescent="0.3">
      <c r="A1015" s="3">
        <v>1</v>
      </c>
      <c r="B1015" s="3">
        <v>556798</v>
      </c>
      <c r="C1015" s="3">
        <v>454</v>
      </c>
    </row>
    <row r="1016" spans="1:3" x14ac:dyDescent="0.3">
      <c r="A1016" s="3">
        <v>1</v>
      </c>
      <c r="B1016" s="3">
        <v>556944</v>
      </c>
      <c r="C1016" s="3">
        <v>455</v>
      </c>
    </row>
    <row r="1017" spans="1:3" x14ac:dyDescent="0.3">
      <c r="A1017" s="3">
        <v>1</v>
      </c>
      <c r="B1017" s="3">
        <v>561258</v>
      </c>
      <c r="C1017" s="3">
        <v>456</v>
      </c>
    </row>
    <row r="1018" spans="1:3" x14ac:dyDescent="0.3">
      <c r="A1018" s="3">
        <v>1</v>
      </c>
      <c r="B1018" s="3">
        <v>562248</v>
      </c>
      <c r="C1018" s="3">
        <v>457</v>
      </c>
    </row>
    <row r="1019" spans="1:3" x14ac:dyDescent="0.3">
      <c r="A1019" s="3">
        <v>1</v>
      </c>
      <c r="B1019" s="3">
        <v>560363</v>
      </c>
      <c r="C1019" s="3">
        <v>458</v>
      </c>
    </row>
    <row r="1020" spans="1:3" x14ac:dyDescent="0.3">
      <c r="A1020" s="3">
        <v>1</v>
      </c>
      <c r="B1020" s="3">
        <v>559887</v>
      </c>
      <c r="C1020" s="3">
        <v>459</v>
      </c>
    </row>
    <row r="1021" spans="1:3" x14ac:dyDescent="0.3">
      <c r="A1021" s="3">
        <v>1</v>
      </c>
      <c r="B1021" s="3">
        <v>560556</v>
      </c>
      <c r="C1021" s="3">
        <v>460</v>
      </c>
    </row>
    <row r="1022" spans="1:3" x14ac:dyDescent="0.3">
      <c r="A1022" s="3">
        <v>1</v>
      </c>
      <c r="B1022" s="3">
        <v>558646</v>
      </c>
      <c r="C1022" s="3">
        <v>461</v>
      </c>
    </row>
    <row r="1023" spans="1:3" x14ac:dyDescent="0.3">
      <c r="A1023" s="3">
        <v>1</v>
      </c>
      <c r="B1023" s="3">
        <v>558837</v>
      </c>
      <c r="C1023" s="3">
        <v>462</v>
      </c>
    </row>
    <row r="1024" spans="1:3" x14ac:dyDescent="0.3">
      <c r="A1024" s="3">
        <v>1</v>
      </c>
      <c r="B1024" s="3">
        <v>562397</v>
      </c>
      <c r="C1024" s="3">
        <v>463</v>
      </c>
    </row>
    <row r="1025" spans="1:3" x14ac:dyDescent="0.3">
      <c r="A1025" s="3">
        <v>1</v>
      </c>
      <c r="B1025" s="3">
        <v>562981</v>
      </c>
      <c r="C1025" s="3">
        <v>464</v>
      </c>
    </row>
    <row r="1026" spans="1:3" x14ac:dyDescent="0.3">
      <c r="A1026" s="3">
        <v>1</v>
      </c>
      <c r="B1026" s="3">
        <v>556984</v>
      </c>
      <c r="C1026" s="3">
        <v>466</v>
      </c>
    </row>
    <row r="1027" spans="1:3" x14ac:dyDescent="0.3">
      <c r="A1027" s="3">
        <v>1</v>
      </c>
      <c r="B1027" s="3">
        <v>556282</v>
      </c>
      <c r="C1027" s="3">
        <v>467</v>
      </c>
    </row>
    <row r="1028" spans="1:3" x14ac:dyDescent="0.3">
      <c r="A1028" s="3">
        <v>1</v>
      </c>
      <c r="B1028" s="3">
        <v>557035</v>
      </c>
      <c r="C1028" s="3">
        <v>468</v>
      </c>
    </row>
    <row r="1029" spans="1:3" x14ac:dyDescent="0.3">
      <c r="A1029" s="3">
        <v>1</v>
      </c>
      <c r="B1029" s="3">
        <v>550483</v>
      </c>
      <c r="C1029" s="3">
        <v>469</v>
      </c>
    </row>
    <row r="1030" spans="1:3" x14ac:dyDescent="0.3">
      <c r="A1030" s="3">
        <v>1</v>
      </c>
      <c r="B1030" s="3">
        <v>551211</v>
      </c>
      <c r="C1030" s="3">
        <v>470</v>
      </c>
    </row>
    <row r="1031" spans="1:3" x14ac:dyDescent="0.3">
      <c r="A1031" s="3">
        <v>1</v>
      </c>
      <c r="B1031" s="3">
        <v>551907</v>
      </c>
      <c r="C1031" s="3">
        <v>473</v>
      </c>
    </row>
    <row r="1032" spans="1:3" x14ac:dyDescent="0.3">
      <c r="A1032" s="3">
        <v>1</v>
      </c>
      <c r="B1032" s="3">
        <v>555386</v>
      </c>
      <c r="C1032" s="3">
        <v>474</v>
      </c>
    </row>
    <row r="1033" spans="1:3" x14ac:dyDescent="0.3">
      <c r="A1033" s="3">
        <v>1</v>
      </c>
      <c r="B1033" s="3">
        <v>554810</v>
      </c>
      <c r="C1033" s="3">
        <v>475</v>
      </c>
    </row>
    <row r="1034" spans="1:3" x14ac:dyDescent="0.3">
      <c r="A1034" s="3">
        <v>1</v>
      </c>
      <c r="B1034" s="3">
        <v>554126</v>
      </c>
      <c r="C1034" s="3">
        <v>476</v>
      </c>
    </row>
    <row r="1035" spans="1:3" x14ac:dyDescent="0.3">
      <c r="A1035" s="3">
        <v>1</v>
      </c>
      <c r="B1035" s="3">
        <v>550393</v>
      </c>
      <c r="C1035" s="3">
        <v>477</v>
      </c>
    </row>
    <row r="1036" spans="1:3" x14ac:dyDescent="0.3">
      <c r="A1036" s="3">
        <v>1</v>
      </c>
      <c r="B1036" s="3">
        <v>551985</v>
      </c>
      <c r="C1036" s="3">
        <v>480</v>
      </c>
    </row>
    <row r="1037" spans="1:3" x14ac:dyDescent="0.3">
      <c r="A1037" s="3">
        <v>1</v>
      </c>
      <c r="B1037" s="3">
        <v>552239</v>
      </c>
      <c r="C1037" s="3">
        <v>481</v>
      </c>
    </row>
    <row r="1038" spans="1:3" x14ac:dyDescent="0.3">
      <c r="A1038" s="3">
        <v>1</v>
      </c>
      <c r="B1038" s="3">
        <v>552430</v>
      </c>
      <c r="C1038" s="3">
        <v>484</v>
      </c>
    </row>
    <row r="1039" spans="1:3" x14ac:dyDescent="0.3">
      <c r="A1039" s="3">
        <v>1</v>
      </c>
      <c r="B1039" s="3">
        <v>550489</v>
      </c>
      <c r="C1039" s="3">
        <v>485</v>
      </c>
    </row>
    <row r="1040" spans="1:3" x14ac:dyDescent="0.3">
      <c r="A1040" s="3">
        <v>1</v>
      </c>
      <c r="B1040" s="3">
        <v>551304</v>
      </c>
      <c r="C1040" s="3">
        <v>487</v>
      </c>
    </row>
    <row r="1041" spans="1:3" x14ac:dyDescent="0.3">
      <c r="A1041" s="3">
        <v>1</v>
      </c>
      <c r="B1041" s="3">
        <v>549583</v>
      </c>
      <c r="C1041" s="3">
        <v>488</v>
      </c>
    </row>
    <row r="1042" spans="1:3" x14ac:dyDescent="0.3">
      <c r="A1042" s="3">
        <v>1</v>
      </c>
      <c r="B1042" s="3">
        <v>551092</v>
      </c>
      <c r="C1042" s="3">
        <v>489</v>
      </c>
    </row>
    <row r="1043" spans="1:3" x14ac:dyDescent="0.3">
      <c r="A1043" s="3">
        <v>1</v>
      </c>
      <c r="B1043" s="3">
        <v>549071</v>
      </c>
      <c r="C1043" s="3">
        <v>492</v>
      </c>
    </row>
    <row r="1044" spans="1:3" x14ac:dyDescent="0.3">
      <c r="A1044" s="3">
        <v>1</v>
      </c>
      <c r="B1044" s="3">
        <v>551659</v>
      </c>
      <c r="C1044" s="3">
        <v>493</v>
      </c>
    </row>
    <row r="1045" spans="1:3" x14ac:dyDescent="0.3">
      <c r="A1045" s="3">
        <v>1</v>
      </c>
      <c r="B1045" s="3">
        <v>552994</v>
      </c>
      <c r="C1045" s="3">
        <v>494</v>
      </c>
    </row>
    <row r="1046" spans="1:3" x14ac:dyDescent="0.3">
      <c r="A1046" s="3">
        <v>1</v>
      </c>
      <c r="B1046" s="3">
        <v>553769</v>
      </c>
      <c r="C1046" s="3">
        <v>495</v>
      </c>
    </row>
    <row r="1047" spans="1:3" x14ac:dyDescent="0.3">
      <c r="A1047" s="3">
        <v>1</v>
      </c>
      <c r="B1047" s="3">
        <v>553733</v>
      </c>
      <c r="C1047" s="3">
        <v>497</v>
      </c>
    </row>
    <row r="1048" spans="1:3" x14ac:dyDescent="0.3">
      <c r="A1048" s="3">
        <v>1</v>
      </c>
      <c r="B1048" s="3">
        <v>548437</v>
      </c>
      <c r="C1048" s="3">
        <v>498</v>
      </c>
    </row>
    <row r="1049" spans="1:3" x14ac:dyDescent="0.3">
      <c r="A1049" s="3">
        <v>1</v>
      </c>
      <c r="B1049" s="3">
        <v>549319</v>
      </c>
      <c r="C1049" s="3">
        <v>500</v>
      </c>
    </row>
    <row r="1050" spans="1:3" x14ac:dyDescent="0.3">
      <c r="A1050" s="3">
        <v>1</v>
      </c>
      <c r="B1050" s="3">
        <v>551304</v>
      </c>
      <c r="C1050" s="3">
        <v>505</v>
      </c>
    </row>
    <row r="1051" spans="1:3" x14ac:dyDescent="0.3">
      <c r="A1051" s="3">
        <v>1</v>
      </c>
      <c r="B1051" s="3">
        <v>550665</v>
      </c>
      <c r="C1051" s="3">
        <v>506</v>
      </c>
    </row>
    <row r="1052" spans="1:3" x14ac:dyDescent="0.3">
      <c r="A1052" s="3">
        <v>1</v>
      </c>
      <c r="B1052" s="3">
        <v>550665</v>
      </c>
      <c r="C1052" s="3">
        <v>509</v>
      </c>
    </row>
    <row r="1053" spans="1:3" x14ac:dyDescent="0.3">
      <c r="A1053" s="3">
        <v>1</v>
      </c>
      <c r="B1053" s="3">
        <v>550488</v>
      </c>
      <c r="C1053" s="3">
        <v>511</v>
      </c>
    </row>
    <row r="1054" spans="1:3" x14ac:dyDescent="0.3">
      <c r="A1054" s="3">
        <v>1</v>
      </c>
      <c r="B1054" s="3">
        <v>554788</v>
      </c>
      <c r="C1054" s="3">
        <v>512</v>
      </c>
    </row>
    <row r="1055" spans="1:3" x14ac:dyDescent="0.3">
      <c r="A1055" s="3">
        <v>1</v>
      </c>
      <c r="B1055" s="3">
        <v>553745</v>
      </c>
      <c r="C1055" s="3">
        <v>513</v>
      </c>
    </row>
    <row r="1056" spans="1:3" x14ac:dyDescent="0.3">
      <c r="A1056" s="3">
        <v>1</v>
      </c>
      <c r="B1056" s="3">
        <v>553796</v>
      </c>
      <c r="C1056" s="3">
        <v>514</v>
      </c>
    </row>
    <row r="1057" spans="1:3" x14ac:dyDescent="0.3">
      <c r="A1057" s="3">
        <v>1</v>
      </c>
      <c r="B1057" s="3">
        <v>549378</v>
      </c>
      <c r="C1057" s="3">
        <v>515</v>
      </c>
    </row>
    <row r="1058" spans="1:3" x14ac:dyDescent="0.3">
      <c r="A1058" s="3">
        <v>1</v>
      </c>
      <c r="B1058" s="3">
        <v>548399</v>
      </c>
      <c r="C1058" s="3">
        <v>518</v>
      </c>
    </row>
    <row r="1059" spans="1:3" x14ac:dyDescent="0.3">
      <c r="A1059" s="3">
        <v>1</v>
      </c>
      <c r="B1059" s="3">
        <v>551994</v>
      </c>
      <c r="C1059" s="3">
        <v>519</v>
      </c>
    </row>
    <row r="1060" spans="1:3" x14ac:dyDescent="0.3">
      <c r="A1060" s="3">
        <v>1</v>
      </c>
      <c r="B1060" s="3">
        <v>552061</v>
      </c>
      <c r="C1060" s="3">
        <v>520</v>
      </c>
    </row>
    <row r="1061" spans="1:3" x14ac:dyDescent="0.3">
      <c r="A1061" s="3">
        <v>1</v>
      </c>
      <c r="B1061" s="3">
        <v>552389</v>
      </c>
      <c r="C1061" s="3">
        <v>522</v>
      </c>
    </row>
    <row r="1062" spans="1:3" x14ac:dyDescent="0.3">
      <c r="A1062" s="3">
        <v>1</v>
      </c>
      <c r="B1062" s="3">
        <v>551051</v>
      </c>
      <c r="C1062" s="3">
        <v>523</v>
      </c>
    </row>
    <row r="1063" spans="1:3" x14ac:dyDescent="0.3">
      <c r="A1063" s="3">
        <v>1</v>
      </c>
      <c r="B1063" s="3">
        <v>553540</v>
      </c>
      <c r="C1063" s="3">
        <v>524</v>
      </c>
    </row>
    <row r="1064" spans="1:3" x14ac:dyDescent="0.3">
      <c r="A1064" s="3">
        <v>1</v>
      </c>
      <c r="B1064" s="3">
        <v>553861</v>
      </c>
      <c r="C1064" s="3">
        <v>526</v>
      </c>
    </row>
    <row r="1065" spans="1:3" x14ac:dyDescent="0.3">
      <c r="A1065" s="3">
        <v>1</v>
      </c>
      <c r="B1065" s="3">
        <v>555467</v>
      </c>
      <c r="C1065" s="3">
        <v>527</v>
      </c>
    </row>
    <row r="1066" spans="1:3" x14ac:dyDescent="0.3">
      <c r="A1066" s="3">
        <v>1</v>
      </c>
      <c r="B1066" s="3">
        <v>555577</v>
      </c>
      <c r="C1066" s="3">
        <v>529</v>
      </c>
    </row>
    <row r="1067" spans="1:3" x14ac:dyDescent="0.3">
      <c r="A1067" s="3">
        <v>1</v>
      </c>
      <c r="B1067" s="3">
        <v>554946</v>
      </c>
      <c r="C1067" s="3">
        <v>530</v>
      </c>
    </row>
    <row r="1068" spans="1:3" x14ac:dyDescent="0.3">
      <c r="A1068" s="3">
        <v>1</v>
      </c>
      <c r="B1068" s="3">
        <v>553403</v>
      </c>
      <c r="C1068" s="3">
        <v>532</v>
      </c>
    </row>
    <row r="1069" spans="1:3" x14ac:dyDescent="0.3">
      <c r="A1069" s="3">
        <v>1</v>
      </c>
      <c r="B1069" s="3">
        <v>551120</v>
      </c>
      <c r="C1069" s="3">
        <v>534</v>
      </c>
    </row>
    <row r="1070" spans="1:3" x14ac:dyDescent="0.3">
      <c r="A1070" s="3">
        <v>1</v>
      </c>
      <c r="B1070" s="3">
        <v>551460</v>
      </c>
      <c r="C1070" s="3">
        <v>536</v>
      </c>
    </row>
    <row r="1071" spans="1:3" x14ac:dyDescent="0.3">
      <c r="A1071" s="3">
        <v>1</v>
      </c>
      <c r="B1071" s="3">
        <v>551066</v>
      </c>
      <c r="C1071" s="3">
        <v>537</v>
      </c>
    </row>
    <row r="1072" spans="1:3" x14ac:dyDescent="0.3">
      <c r="A1072" s="3">
        <v>1</v>
      </c>
      <c r="B1072" s="3">
        <v>550900</v>
      </c>
      <c r="C1072" s="3">
        <v>539</v>
      </c>
    </row>
    <row r="1073" spans="1:3" x14ac:dyDescent="0.3">
      <c r="A1073" s="3">
        <v>1</v>
      </c>
      <c r="B1073" s="3">
        <v>554057</v>
      </c>
      <c r="C1073" s="3">
        <v>542</v>
      </c>
    </row>
    <row r="1074" spans="1:3" x14ac:dyDescent="0.3">
      <c r="A1074" s="3">
        <v>1</v>
      </c>
      <c r="B1074" s="3">
        <v>553309</v>
      </c>
      <c r="C1074" s="3">
        <v>543</v>
      </c>
    </row>
    <row r="1075" spans="1:3" x14ac:dyDescent="0.3">
      <c r="A1075" s="3">
        <v>1</v>
      </c>
      <c r="B1075" s="3">
        <v>553341</v>
      </c>
      <c r="C1075" s="3">
        <v>544</v>
      </c>
    </row>
    <row r="1076" spans="1:3" x14ac:dyDescent="0.3">
      <c r="A1076" s="3">
        <v>1</v>
      </c>
      <c r="B1076" s="3">
        <v>553310</v>
      </c>
      <c r="C1076" s="3">
        <v>545</v>
      </c>
    </row>
    <row r="1077" spans="1:3" x14ac:dyDescent="0.3">
      <c r="A1077" s="3">
        <v>1</v>
      </c>
      <c r="B1077" s="3">
        <v>554306</v>
      </c>
      <c r="C1077" s="3">
        <v>546</v>
      </c>
    </row>
    <row r="1078" spans="1:3" x14ac:dyDescent="0.3">
      <c r="A1078" s="3">
        <v>1</v>
      </c>
      <c r="B1078" s="3">
        <v>554803</v>
      </c>
      <c r="C1078" s="3">
        <v>547</v>
      </c>
    </row>
    <row r="1079" spans="1:3" x14ac:dyDescent="0.3">
      <c r="A1079" s="3">
        <v>1</v>
      </c>
      <c r="B1079" s="3">
        <v>555604</v>
      </c>
      <c r="C1079" s="3">
        <v>548</v>
      </c>
    </row>
    <row r="1080" spans="1:3" x14ac:dyDescent="0.3">
      <c r="A1080" s="3">
        <v>1</v>
      </c>
      <c r="B1080" s="3">
        <v>556338</v>
      </c>
      <c r="C1080" s="3">
        <v>549</v>
      </c>
    </row>
    <row r="1081" spans="1:3" x14ac:dyDescent="0.3">
      <c r="A1081" s="3">
        <v>1</v>
      </c>
      <c r="B1081" s="3">
        <v>560294</v>
      </c>
      <c r="C1081" s="3">
        <v>552</v>
      </c>
    </row>
    <row r="1082" spans="1:3" x14ac:dyDescent="0.3">
      <c r="A1082" s="3">
        <v>1</v>
      </c>
      <c r="B1082" s="3">
        <v>560515</v>
      </c>
      <c r="C1082" s="3">
        <v>554</v>
      </c>
    </row>
    <row r="1083" spans="1:3" x14ac:dyDescent="0.3">
      <c r="A1083" s="3">
        <v>1</v>
      </c>
      <c r="B1083" s="3">
        <v>563299</v>
      </c>
      <c r="C1083" s="3">
        <v>555</v>
      </c>
    </row>
    <row r="1084" spans="1:3" x14ac:dyDescent="0.3">
      <c r="A1084" s="3">
        <v>1</v>
      </c>
      <c r="B1084" s="3">
        <v>563635</v>
      </c>
      <c r="C1084" s="3">
        <v>556</v>
      </c>
    </row>
    <row r="1085" spans="1:3" x14ac:dyDescent="0.3">
      <c r="A1085" s="3">
        <v>1</v>
      </c>
      <c r="B1085" s="3">
        <v>565043</v>
      </c>
      <c r="C1085" s="3">
        <v>557</v>
      </c>
    </row>
    <row r="1086" spans="1:3" x14ac:dyDescent="0.3">
      <c r="A1086" s="3">
        <v>1</v>
      </c>
      <c r="B1086" s="3">
        <v>565174</v>
      </c>
      <c r="C1086" s="3">
        <v>559</v>
      </c>
    </row>
    <row r="1087" spans="1:3" x14ac:dyDescent="0.3">
      <c r="A1087" s="3">
        <v>1</v>
      </c>
      <c r="B1087" s="3">
        <v>565109</v>
      </c>
      <c r="C1087" s="3">
        <v>561</v>
      </c>
    </row>
    <row r="1088" spans="1:3" x14ac:dyDescent="0.3">
      <c r="A1088" s="3">
        <v>1</v>
      </c>
      <c r="B1088" s="3">
        <v>567115</v>
      </c>
      <c r="C1088" s="3">
        <v>562</v>
      </c>
    </row>
    <row r="1089" spans="1:3" x14ac:dyDescent="0.3">
      <c r="A1089" s="3">
        <v>1</v>
      </c>
      <c r="B1089" s="3">
        <v>569515</v>
      </c>
      <c r="C1089" s="3">
        <v>563</v>
      </c>
    </row>
    <row r="1090" spans="1:3" x14ac:dyDescent="0.3">
      <c r="A1090" s="3">
        <v>1</v>
      </c>
      <c r="B1090" s="3">
        <v>571504</v>
      </c>
      <c r="C1090" s="3">
        <v>564</v>
      </c>
    </row>
    <row r="1091" spans="1:3" x14ac:dyDescent="0.3">
      <c r="A1091" s="3">
        <v>1</v>
      </c>
      <c r="B1091" s="3">
        <v>570870</v>
      </c>
      <c r="C1091" s="3">
        <v>566</v>
      </c>
    </row>
    <row r="1092" spans="1:3" x14ac:dyDescent="0.3">
      <c r="A1092" s="3">
        <v>1</v>
      </c>
      <c r="B1092" s="3">
        <v>573574</v>
      </c>
      <c r="C1092" s="3">
        <v>567</v>
      </c>
    </row>
    <row r="1093" spans="1:3" x14ac:dyDescent="0.3">
      <c r="A1093" s="3">
        <v>1</v>
      </c>
      <c r="B1093" s="3">
        <v>573056</v>
      </c>
      <c r="C1093" s="3">
        <v>568</v>
      </c>
    </row>
    <row r="1094" spans="1:3" x14ac:dyDescent="0.3">
      <c r="A1094" s="3">
        <v>1</v>
      </c>
      <c r="B1094" s="3">
        <v>575715</v>
      </c>
      <c r="C1094" s="3">
        <v>569</v>
      </c>
    </row>
    <row r="1095" spans="1:3" x14ac:dyDescent="0.3">
      <c r="A1095" s="3">
        <v>1</v>
      </c>
      <c r="B1095" s="3">
        <v>580008</v>
      </c>
      <c r="C1095" s="3">
        <v>570</v>
      </c>
    </row>
    <row r="1096" spans="1:3" x14ac:dyDescent="0.3">
      <c r="A1096" s="3">
        <v>1</v>
      </c>
      <c r="B1096" s="3">
        <v>580480</v>
      </c>
      <c r="C1096" s="3">
        <v>571</v>
      </c>
    </row>
    <row r="1097" spans="1:3" x14ac:dyDescent="0.3">
      <c r="A1097" s="3">
        <v>1</v>
      </c>
      <c r="B1097" s="3">
        <v>579732</v>
      </c>
      <c r="C1097" s="3">
        <v>572</v>
      </c>
    </row>
    <row r="1098" spans="1:3" x14ac:dyDescent="0.3">
      <c r="A1098" s="3">
        <v>1</v>
      </c>
      <c r="B1098" s="3">
        <v>578766</v>
      </c>
      <c r="C1098" s="3">
        <v>573</v>
      </c>
    </row>
    <row r="1099" spans="1:3" x14ac:dyDescent="0.3">
      <c r="A1099" s="3">
        <v>1</v>
      </c>
      <c r="B1099" s="3">
        <v>577415</v>
      </c>
      <c r="C1099" s="3">
        <v>578</v>
      </c>
    </row>
    <row r="1100" spans="1:3" x14ac:dyDescent="0.3">
      <c r="A1100" s="3">
        <v>1</v>
      </c>
      <c r="B1100" s="3">
        <v>577452</v>
      </c>
      <c r="C1100" s="3">
        <v>579</v>
      </c>
    </row>
    <row r="1101" spans="1:3" x14ac:dyDescent="0.3">
      <c r="A1101" s="3">
        <v>1</v>
      </c>
      <c r="B1101" s="3">
        <v>578563</v>
      </c>
      <c r="C1101" s="3">
        <v>580</v>
      </c>
    </row>
    <row r="1102" spans="1:3" x14ac:dyDescent="0.3">
      <c r="A1102" s="3">
        <v>1</v>
      </c>
      <c r="B1102" s="3">
        <v>579865</v>
      </c>
      <c r="C1102" s="3">
        <v>583</v>
      </c>
    </row>
    <row r="1103" spans="1:3" x14ac:dyDescent="0.3">
      <c r="A1103" s="3">
        <v>1</v>
      </c>
      <c r="B1103" s="3">
        <v>579839</v>
      </c>
      <c r="C1103" s="3">
        <v>584</v>
      </c>
    </row>
    <row r="1104" spans="1:3" x14ac:dyDescent="0.3">
      <c r="A1104" s="3">
        <v>1</v>
      </c>
      <c r="B1104" s="3">
        <v>575001</v>
      </c>
      <c r="C1104" s="3">
        <v>585</v>
      </c>
    </row>
    <row r="1105" spans="1:3" x14ac:dyDescent="0.3">
      <c r="A1105" s="3">
        <v>1</v>
      </c>
      <c r="B1105" s="3">
        <v>575042</v>
      </c>
      <c r="C1105" s="3">
        <v>586</v>
      </c>
    </row>
    <row r="1106" spans="1:3" x14ac:dyDescent="0.3">
      <c r="A1106" s="3">
        <v>1</v>
      </c>
      <c r="B1106" s="3">
        <v>576874</v>
      </c>
      <c r="C1106" s="3">
        <v>587</v>
      </c>
    </row>
    <row r="1107" spans="1:3" x14ac:dyDescent="0.3">
      <c r="A1107" s="3">
        <v>1</v>
      </c>
      <c r="B1107" s="3">
        <v>574956</v>
      </c>
      <c r="C1107" s="3">
        <v>588</v>
      </c>
    </row>
    <row r="1108" spans="1:3" x14ac:dyDescent="0.3">
      <c r="A1108" s="3">
        <v>1</v>
      </c>
      <c r="B1108" s="3">
        <v>568905</v>
      </c>
      <c r="C1108" s="3">
        <v>589</v>
      </c>
    </row>
    <row r="1109" spans="1:3" x14ac:dyDescent="0.3">
      <c r="A1109" s="3">
        <v>1</v>
      </c>
      <c r="B1109" s="3">
        <v>565380</v>
      </c>
      <c r="C1109" s="3">
        <v>590</v>
      </c>
    </row>
    <row r="1110" spans="1:3" x14ac:dyDescent="0.3">
      <c r="A1110" s="3">
        <v>1</v>
      </c>
      <c r="B1110" s="3">
        <v>565144</v>
      </c>
      <c r="C1110" s="3">
        <v>591</v>
      </c>
    </row>
    <row r="1111" spans="1:3" x14ac:dyDescent="0.3">
      <c r="A1111" s="3">
        <v>1</v>
      </c>
      <c r="B1111" s="3">
        <v>560540</v>
      </c>
      <c r="C1111" s="3">
        <v>592</v>
      </c>
    </row>
    <row r="1112" spans="1:3" x14ac:dyDescent="0.3">
      <c r="A1112" s="3">
        <v>1</v>
      </c>
      <c r="B1112" s="3">
        <v>559077</v>
      </c>
      <c r="C1112" s="3">
        <v>596</v>
      </c>
    </row>
    <row r="1113" spans="1:3" x14ac:dyDescent="0.3">
      <c r="A1113" s="3">
        <v>1</v>
      </c>
      <c r="B1113" s="3">
        <v>558476</v>
      </c>
      <c r="C1113" s="3">
        <v>598</v>
      </c>
    </row>
    <row r="1114" spans="1:3" x14ac:dyDescent="0.3">
      <c r="A1114" s="3">
        <v>1</v>
      </c>
      <c r="B1114" s="3">
        <v>557216</v>
      </c>
      <c r="C1114" s="3">
        <v>599</v>
      </c>
    </row>
    <row r="1115" spans="1:3" x14ac:dyDescent="0.3">
      <c r="A1115" s="3">
        <v>1</v>
      </c>
      <c r="B1115" s="3">
        <v>562263</v>
      </c>
      <c r="C1115" s="3">
        <v>600</v>
      </c>
    </row>
    <row r="1116" spans="1:3" x14ac:dyDescent="0.3">
      <c r="A1116" s="3">
        <v>1</v>
      </c>
      <c r="B1116" s="3">
        <v>559713</v>
      </c>
      <c r="C1116" s="3">
        <v>602</v>
      </c>
    </row>
    <row r="1117" spans="1:3" x14ac:dyDescent="0.3">
      <c r="A1117" s="3">
        <v>1</v>
      </c>
      <c r="B1117" s="3">
        <v>558597</v>
      </c>
      <c r="C1117" s="3">
        <v>605</v>
      </c>
    </row>
    <row r="1118" spans="1:3" x14ac:dyDescent="0.3">
      <c r="A1118" s="3">
        <v>1</v>
      </c>
      <c r="B1118" s="3">
        <v>561236</v>
      </c>
      <c r="C1118" s="3">
        <v>606</v>
      </c>
    </row>
    <row r="1119" spans="1:3" x14ac:dyDescent="0.3">
      <c r="A1119" s="3">
        <v>1</v>
      </c>
      <c r="B1119" s="3">
        <v>561340</v>
      </c>
      <c r="C1119" s="3">
        <v>607</v>
      </c>
    </row>
    <row r="1120" spans="1:3" x14ac:dyDescent="0.3">
      <c r="A1120" s="3">
        <v>1</v>
      </c>
      <c r="B1120" s="3">
        <v>558596</v>
      </c>
      <c r="C1120" s="3">
        <v>608</v>
      </c>
    </row>
    <row r="1121" spans="1:3" x14ac:dyDescent="0.3">
      <c r="A1121" s="3">
        <v>1</v>
      </c>
      <c r="B1121" s="3">
        <v>560082</v>
      </c>
      <c r="C1121" s="3">
        <v>610</v>
      </c>
    </row>
    <row r="1122" spans="1:3" x14ac:dyDescent="0.3">
      <c r="A1122" s="3">
        <v>1</v>
      </c>
      <c r="B1122" s="3">
        <v>558161</v>
      </c>
      <c r="C1122" s="3">
        <v>612</v>
      </c>
    </row>
    <row r="1123" spans="1:3" x14ac:dyDescent="0.3">
      <c r="A1123" s="3">
        <v>1</v>
      </c>
      <c r="B1123" s="3">
        <v>558464</v>
      </c>
      <c r="C1123" s="3">
        <v>614</v>
      </c>
    </row>
    <row r="1124" spans="1:3" x14ac:dyDescent="0.3">
      <c r="A1124" s="3">
        <v>1</v>
      </c>
      <c r="B1124" s="3">
        <v>561118</v>
      </c>
      <c r="C1124" s="3">
        <v>616</v>
      </c>
    </row>
    <row r="1125" spans="1:3" x14ac:dyDescent="0.3">
      <c r="A1125" s="3">
        <v>1</v>
      </c>
      <c r="B1125" s="3">
        <v>562154</v>
      </c>
      <c r="C1125" s="3">
        <v>617</v>
      </c>
    </row>
    <row r="1126" spans="1:3" x14ac:dyDescent="0.3">
      <c r="A1126" s="3">
        <v>1</v>
      </c>
      <c r="B1126" s="3">
        <v>561418</v>
      </c>
      <c r="C1126" s="3">
        <v>618</v>
      </c>
    </row>
    <row r="1127" spans="1:3" x14ac:dyDescent="0.3">
      <c r="A1127" s="3">
        <v>1</v>
      </c>
      <c r="B1127" s="3">
        <v>563282</v>
      </c>
      <c r="C1127" s="3">
        <v>619</v>
      </c>
    </row>
    <row r="1128" spans="1:3" x14ac:dyDescent="0.3">
      <c r="A1128" s="3">
        <v>1</v>
      </c>
      <c r="B1128" s="3">
        <v>561810</v>
      </c>
      <c r="C1128" s="3">
        <v>620</v>
      </c>
    </row>
    <row r="1129" spans="1:3" x14ac:dyDescent="0.3">
      <c r="A1129" s="3">
        <v>1</v>
      </c>
      <c r="B1129" s="3">
        <v>562699</v>
      </c>
      <c r="C1129" s="3">
        <v>621</v>
      </c>
    </row>
    <row r="1130" spans="1:3" x14ac:dyDescent="0.3">
      <c r="A1130" s="3">
        <v>1</v>
      </c>
      <c r="B1130" s="3">
        <v>561413</v>
      </c>
      <c r="C1130" s="3">
        <v>623</v>
      </c>
    </row>
    <row r="1131" spans="1:3" x14ac:dyDescent="0.3">
      <c r="A1131" s="3">
        <v>1</v>
      </c>
      <c r="B1131" s="3">
        <v>564536</v>
      </c>
      <c r="C1131" s="3">
        <v>625</v>
      </c>
    </row>
    <row r="1132" spans="1:3" x14ac:dyDescent="0.3">
      <c r="A1132" s="3">
        <v>1</v>
      </c>
      <c r="B1132" s="3">
        <v>565030</v>
      </c>
      <c r="C1132" s="3">
        <v>626</v>
      </c>
    </row>
    <row r="1133" spans="1:3" x14ac:dyDescent="0.3">
      <c r="A1133" s="3">
        <v>1</v>
      </c>
      <c r="B1133" s="3">
        <v>565144</v>
      </c>
      <c r="C1133" s="3">
        <v>629</v>
      </c>
    </row>
    <row r="1134" spans="1:3" x14ac:dyDescent="0.3">
      <c r="A1134" s="3">
        <v>1</v>
      </c>
      <c r="B1134" s="3">
        <v>567471</v>
      </c>
      <c r="C1134" s="3">
        <v>630</v>
      </c>
    </row>
    <row r="1135" spans="1:3" x14ac:dyDescent="0.3">
      <c r="A1135" s="3">
        <v>1</v>
      </c>
      <c r="B1135" s="3">
        <v>567254</v>
      </c>
      <c r="C1135" s="3">
        <v>632</v>
      </c>
    </row>
    <row r="1136" spans="1:3" x14ac:dyDescent="0.3">
      <c r="A1136" s="3">
        <v>1</v>
      </c>
      <c r="B1136" s="3">
        <v>566921</v>
      </c>
      <c r="C1136" s="3">
        <v>633</v>
      </c>
    </row>
    <row r="1137" spans="1:3" x14ac:dyDescent="0.3">
      <c r="A1137" s="3">
        <v>1</v>
      </c>
      <c r="B1137" s="3">
        <v>568669</v>
      </c>
      <c r="C1137" s="3">
        <v>634</v>
      </c>
    </row>
    <row r="1138" spans="1:3" x14ac:dyDescent="0.3">
      <c r="A1138" s="3">
        <v>1</v>
      </c>
      <c r="B1138" s="3">
        <v>568991</v>
      </c>
      <c r="C1138" s="3">
        <v>637</v>
      </c>
    </row>
    <row r="1139" spans="1:3" x14ac:dyDescent="0.3">
      <c r="A1139" s="3">
        <v>1</v>
      </c>
      <c r="B1139" s="3">
        <v>570121</v>
      </c>
      <c r="C1139" s="3">
        <v>638</v>
      </c>
    </row>
    <row r="1140" spans="1:3" x14ac:dyDescent="0.3">
      <c r="A1140" s="3">
        <v>1</v>
      </c>
      <c r="B1140" s="3">
        <v>570002</v>
      </c>
      <c r="C1140" s="3">
        <v>639</v>
      </c>
    </row>
    <row r="1141" spans="1:3" x14ac:dyDescent="0.3">
      <c r="A1141" s="3">
        <v>1</v>
      </c>
      <c r="B1141" s="3">
        <v>569624</v>
      </c>
      <c r="C1141" s="3">
        <v>640</v>
      </c>
    </row>
    <row r="1142" spans="1:3" x14ac:dyDescent="0.3">
      <c r="A1142" s="3">
        <v>1</v>
      </c>
      <c r="B1142" s="3">
        <v>572594</v>
      </c>
      <c r="C1142" s="3">
        <v>641</v>
      </c>
    </row>
    <row r="1143" spans="1:3" x14ac:dyDescent="0.3">
      <c r="A1143" s="3">
        <v>1</v>
      </c>
      <c r="B1143" s="3">
        <v>571180</v>
      </c>
      <c r="C1143" s="3">
        <v>643</v>
      </c>
    </row>
    <row r="1144" spans="1:3" x14ac:dyDescent="0.3">
      <c r="A1144" s="3">
        <v>1</v>
      </c>
      <c r="B1144" s="3">
        <v>570424</v>
      </c>
      <c r="C1144" s="3">
        <v>647</v>
      </c>
    </row>
    <row r="1145" spans="1:3" x14ac:dyDescent="0.3">
      <c r="A1145" s="3">
        <v>1</v>
      </c>
      <c r="B1145" s="3">
        <v>570649</v>
      </c>
      <c r="C1145" s="3">
        <v>648</v>
      </c>
    </row>
    <row r="1146" spans="1:3" x14ac:dyDescent="0.3">
      <c r="A1146" s="3">
        <v>1</v>
      </c>
      <c r="B1146" s="3">
        <v>563881</v>
      </c>
      <c r="C1146" s="3">
        <v>649</v>
      </c>
    </row>
    <row r="1147" spans="1:3" x14ac:dyDescent="0.3">
      <c r="A1147" s="3">
        <v>1</v>
      </c>
      <c r="B1147" s="3">
        <v>563633</v>
      </c>
      <c r="C1147" s="3">
        <v>651</v>
      </c>
    </row>
    <row r="1148" spans="1:3" x14ac:dyDescent="0.3">
      <c r="A1148" s="3">
        <v>1</v>
      </c>
      <c r="B1148" s="3">
        <v>563609</v>
      </c>
      <c r="C1148" s="3">
        <v>652</v>
      </c>
    </row>
    <row r="1149" spans="1:3" x14ac:dyDescent="0.3">
      <c r="A1149" s="3">
        <v>1</v>
      </c>
      <c r="B1149" s="3">
        <v>556940</v>
      </c>
      <c r="C1149" s="3">
        <v>653</v>
      </c>
    </row>
    <row r="1150" spans="1:3" x14ac:dyDescent="0.3">
      <c r="A1150" s="3">
        <v>1</v>
      </c>
      <c r="B1150" s="3">
        <v>562363</v>
      </c>
      <c r="C1150" s="3">
        <v>654</v>
      </c>
    </row>
    <row r="1151" spans="1:3" x14ac:dyDescent="0.3">
      <c r="A1151" s="3">
        <v>1</v>
      </c>
      <c r="B1151" s="3">
        <v>562935</v>
      </c>
      <c r="C1151" s="3">
        <v>657</v>
      </c>
    </row>
    <row r="1152" spans="1:3" x14ac:dyDescent="0.3">
      <c r="A1152" s="3">
        <v>1</v>
      </c>
      <c r="B1152" s="3">
        <v>561290</v>
      </c>
      <c r="C1152" s="3">
        <v>658</v>
      </c>
    </row>
    <row r="1153" spans="1:3" x14ac:dyDescent="0.3">
      <c r="A1153" s="3">
        <v>1</v>
      </c>
      <c r="B1153" s="3">
        <v>564046</v>
      </c>
      <c r="C1153" s="3">
        <v>659</v>
      </c>
    </row>
    <row r="1154" spans="1:3" x14ac:dyDescent="0.3">
      <c r="A1154" s="3">
        <v>1</v>
      </c>
      <c r="B1154" s="3">
        <v>563917</v>
      </c>
      <c r="C1154" s="3">
        <v>660</v>
      </c>
    </row>
    <row r="1155" spans="1:3" x14ac:dyDescent="0.3">
      <c r="A1155" s="3">
        <v>1</v>
      </c>
      <c r="B1155" s="3">
        <v>565568</v>
      </c>
      <c r="C1155" s="3">
        <v>664</v>
      </c>
    </row>
    <row r="1156" spans="1:3" x14ac:dyDescent="0.3">
      <c r="A1156" s="3">
        <v>1</v>
      </c>
      <c r="B1156" s="3">
        <v>565584</v>
      </c>
      <c r="C1156" s="3">
        <v>666</v>
      </c>
    </row>
    <row r="1157" spans="1:3" x14ac:dyDescent="0.3">
      <c r="A1157" s="3">
        <v>1</v>
      </c>
      <c r="B1157" s="3">
        <v>565194</v>
      </c>
      <c r="C1157" s="3">
        <v>667</v>
      </c>
    </row>
    <row r="1158" spans="1:3" x14ac:dyDescent="0.3">
      <c r="A1158" s="3">
        <v>1</v>
      </c>
      <c r="B1158" s="3">
        <v>575670</v>
      </c>
      <c r="C1158" s="3">
        <v>669</v>
      </c>
    </row>
    <row r="1159" spans="1:3" x14ac:dyDescent="0.3">
      <c r="A1159" s="3">
        <v>1</v>
      </c>
      <c r="B1159" s="3">
        <v>573451</v>
      </c>
      <c r="C1159" s="3">
        <v>671</v>
      </c>
    </row>
    <row r="1160" spans="1:3" x14ac:dyDescent="0.3">
      <c r="A1160" s="3">
        <v>1</v>
      </c>
      <c r="B1160" s="3">
        <v>574299</v>
      </c>
      <c r="C1160" s="3">
        <v>673</v>
      </c>
    </row>
    <row r="1161" spans="1:3" x14ac:dyDescent="0.3">
      <c r="A1161" s="3">
        <v>1</v>
      </c>
      <c r="B1161" s="3">
        <v>573717</v>
      </c>
      <c r="C1161" s="3">
        <v>674</v>
      </c>
    </row>
    <row r="1162" spans="1:3" x14ac:dyDescent="0.3">
      <c r="A1162" s="3">
        <v>1</v>
      </c>
      <c r="B1162" s="3">
        <v>572215</v>
      </c>
      <c r="C1162" s="3">
        <v>675</v>
      </c>
    </row>
    <row r="1163" spans="1:3" x14ac:dyDescent="0.3">
      <c r="A1163" s="3">
        <v>1</v>
      </c>
      <c r="B1163" s="3">
        <v>572115</v>
      </c>
      <c r="C1163" s="3">
        <v>676</v>
      </c>
    </row>
    <row r="1164" spans="1:3" x14ac:dyDescent="0.3">
      <c r="A1164" s="3">
        <v>1</v>
      </c>
      <c r="B1164" s="3">
        <v>572166</v>
      </c>
      <c r="C1164" s="3">
        <v>678</v>
      </c>
    </row>
    <row r="1165" spans="1:3" x14ac:dyDescent="0.3">
      <c r="A1165" s="3">
        <v>1</v>
      </c>
      <c r="B1165" s="3">
        <v>572780</v>
      </c>
      <c r="C1165" s="3">
        <v>679</v>
      </c>
    </row>
    <row r="1166" spans="1:3" x14ac:dyDescent="0.3">
      <c r="A1166" s="3">
        <v>1</v>
      </c>
      <c r="B1166" s="3">
        <v>572935</v>
      </c>
      <c r="C1166" s="3">
        <v>680</v>
      </c>
    </row>
    <row r="1167" spans="1:3" x14ac:dyDescent="0.3">
      <c r="A1167" s="3">
        <v>1</v>
      </c>
      <c r="B1167" s="3">
        <v>576570</v>
      </c>
      <c r="C1167" s="3">
        <v>681</v>
      </c>
    </row>
    <row r="1168" spans="1:3" x14ac:dyDescent="0.3">
      <c r="A1168" s="3">
        <v>1</v>
      </c>
      <c r="B1168" s="3">
        <v>569723</v>
      </c>
      <c r="C1168" s="3">
        <v>683</v>
      </c>
    </row>
    <row r="1169" spans="1:3" x14ac:dyDescent="0.3">
      <c r="A1169" s="3">
        <v>1</v>
      </c>
      <c r="B1169" s="3">
        <v>570139</v>
      </c>
      <c r="C1169" s="3">
        <v>684</v>
      </c>
    </row>
    <row r="1170" spans="1:3" x14ac:dyDescent="0.3">
      <c r="A1170" s="3">
        <v>1</v>
      </c>
      <c r="B1170" s="3">
        <v>575470</v>
      </c>
      <c r="C1170" s="3">
        <v>685</v>
      </c>
    </row>
    <row r="1171" spans="1:3" x14ac:dyDescent="0.3">
      <c r="A1171" s="3">
        <v>1</v>
      </c>
      <c r="B1171" s="3">
        <v>575003</v>
      </c>
      <c r="C1171" s="3">
        <v>687</v>
      </c>
    </row>
    <row r="1172" spans="1:3" x14ac:dyDescent="0.3">
      <c r="A1172" s="3">
        <v>1</v>
      </c>
      <c r="B1172" s="3">
        <v>575003</v>
      </c>
      <c r="C1172" s="3">
        <v>689</v>
      </c>
    </row>
    <row r="1173" spans="1:3" x14ac:dyDescent="0.3">
      <c r="A1173" s="3">
        <v>1</v>
      </c>
      <c r="B1173" s="3">
        <v>576367</v>
      </c>
      <c r="C1173" s="3">
        <v>690</v>
      </c>
    </row>
    <row r="1174" spans="1:3" x14ac:dyDescent="0.3">
      <c r="A1174" s="3">
        <v>1</v>
      </c>
      <c r="B1174" s="3">
        <v>577134</v>
      </c>
      <c r="C1174" s="3">
        <v>691</v>
      </c>
    </row>
    <row r="1175" spans="1:3" x14ac:dyDescent="0.3">
      <c r="A1175" s="3">
        <v>1</v>
      </c>
      <c r="B1175" s="3">
        <v>578833</v>
      </c>
      <c r="C1175" s="3">
        <v>693</v>
      </c>
    </row>
    <row r="1176" spans="1:3" x14ac:dyDescent="0.3">
      <c r="A1176" s="3">
        <v>1</v>
      </c>
      <c r="B1176" s="3">
        <v>578776</v>
      </c>
      <c r="C1176" s="3">
        <v>694</v>
      </c>
    </row>
    <row r="1177" spans="1:3" x14ac:dyDescent="0.3">
      <c r="A1177" s="3">
        <v>1</v>
      </c>
      <c r="B1177" s="3">
        <v>579054</v>
      </c>
      <c r="C1177" s="3">
        <v>695</v>
      </c>
    </row>
    <row r="1178" spans="1:3" x14ac:dyDescent="0.3">
      <c r="A1178" s="3">
        <v>1</v>
      </c>
      <c r="B1178" s="3">
        <v>582981</v>
      </c>
      <c r="C1178" s="3">
        <v>697</v>
      </c>
    </row>
    <row r="1179" spans="1:3" x14ac:dyDescent="0.3">
      <c r="A1179" s="3">
        <v>1</v>
      </c>
      <c r="B1179" s="3">
        <v>585183</v>
      </c>
      <c r="C1179" s="3">
        <v>698</v>
      </c>
    </row>
    <row r="1180" spans="1:3" x14ac:dyDescent="0.3">
      <c r="A1180" s="3">
        <v>1</v>
      </c>
      <c r="B1180" s="3">
        <v>585174</v>
      </c>
      <c r="C1180" s="3">
        <v>699</v>
      </c>
    </row>
    <row r="1181" spans="1:3" x14ac:dyDescent="0.3">
      <c r="A1181" s="3">
        <v>1</v>
      </c>
      <c r="B1181" s="3">
        <v>586925</v>
      </c>
      <c r="C1181" s="3">
        <v>701</v>
      </c>
    </row>
    <row r="1182" spans="1:3" x14ac:dyDescent="0.3">
      <c r="A1182" s="3">
        <v>1</v>
      </c>
      <c r="B1182" s="3">
        <v>586854</v>
      </c>
      <c r="C1182" s="3">
        <v>704</v>
      </c>
    </row>
    <row r="1183" spans="1:3" x14ac:dyDescent="0.3">
      <c r="A1183" s="3">
        <v>1</v>
      </c>
      <c r="B1183" s="3">
        <v>584439</v>
      </c>
      <c r="C1183" s="3">
        <v>705</v>
      </c>
    </row>
    <row r="1184" spans="1:3" x14ac:dyDescent="0.3">
      <c r="A1184" s="3">
        <v>1</v>
      </c>
      <c r="B1184" s="3">
        <v>584680</v>
      </c>
      <c r="C1184" s="3">
        <v>706</v>
      </c>
    </row>
    <row r="1185" spans="1:3" x14ac:dyDescent="0.3">
      <c r="A1185" s="3">
        <v>1</v>
      </c>
      <c r="B1185" s="3">
        <v>583400</v>
      </c>
      <c r="C1185" s="3">
        <v>708</v>
      </c>
    </row>
    <row r="1186" spans="1:3" x14ac:dyDescent="0.3">
      <c r="A1186" s="3">
        <v>1</v>
      </c>
      <c r="B1186" s="3">
        <v>582706</v>
      </c>
      <c r="C1186" s="3">
        <v>709</v>
      </c>
    </row>
    <row r="1187" spans="1:3" x14ac:dyDescent="0.3">
      <c r="A1187" s="3">
        <v>1</v>
      </c>
      <c r="B1187" s="3">
        <v>574665</v>
      </c>
      <c r="C1187" s="3">
        <v>710</v>
      </c>
    </row>
    <row r="1188" spans="1:3" x14ac:dyDescent="0.3">
      <c r="A1188" s="3">
        <v>1</v>
      </c>
      <c r="B1188" s="3">
        <v>578195</v>
      </c>
      <c r="C1188" s="3">
        <v>712</v>
      </c>
    </row>
    <row r="1189" spans="1:3" x14ac:dyDescent="0.3">
      <c r="A1189" s="3">
        <v>1</v>
      </c>
      <c r="B1189" s="3">
        <v>578061</v>
      </c>
      <c r="C1189" s="3">
        <v>714</v>
      </c>
    </row>
    <row r="1190" spans="1:3" x14ac:dyDescent="0.3">
      <c r="A1190" s="3">
        <v>1</v>
      </c>
      <c r="B1190" s="3">
        <v>578029</v>
      </c>
      <c r="C1190" s="3">
        <v>715</v>
      </c>
    </row>
    <row r="1191" spans="1:3" x14ac:dyDescent="0.3">
      <c r="A1191" s="3">
        <v>1</v>
      </c>
      <c r="B1191" s="3">
        <v>575299</v>
      </c>
      <c r="C1191" s="3">
        <v>716</v>
      </c>
    </row>
    <row r="1192" spans="1:3" x14ac:dyDescent="0.3">
      <c r="A1192" s="3">
        <v>1</v>
      </c>
      <c r="B1192" s="3">
        <v>575467</v>
      </c>
      <c r="C1192" s="3">
        <v>718</v>
      </c>
    </row>
    <row r="1193" spans="1:3" x14ac:dyDescent="0.3">
      <c r="A1193" s="3">
        <v>1</v>
      </c>
      <c r="B1193" s="3">
        <v>575836</v>
      </c>
      <c r="C1193" s="3">
        <v>719</v>
      </c>
    </row>
    <row r="1194" spans="1:3" x14ac:dyDescent="0.3">
      <c r="A1194" s="3">
        <v>1</v>
      </c>
      <c r="B1194" s="3">
        <v>574046</v>
      </c>
      <c r="C1194" s="3">
        <v>723</v>
      </c>
    </row>
    <row r="1195" spans="1:3" x14ac:dyDescent="0.3">
      <c r="A1195" s="3">
        <v>1</v>
      </c>
      <c r="B1195" s="3">
        <v>572404</v>
      </c>
      <c r="C1195" s="3">
        <v>724</v>
      </c>
    </row>
    <row r="1196" spans="1:3" x14ac:dyDescent="0.3">
      <c r="A1196" s="3">
        <v>1</v>
      </c>
      <c r="B1196" s="3">
        <v>571633</v>
      </c>
      <c r="C1196" s="3">
        <v>725</v>
      </c>
    </row>
    <row r="1197" spans="1:3" x14ac:dyDescent="0.3">
      <c r="A1197" s="3">
        <v>1</v>
      </c>
      <c r="B1197" s="3">
        <v>573519</v>
      </c>
      <c r="C1197" s="3">
        <v>727</v>
      </c>
    </row>
    <row r="1198" spans="1:3" x14ac:dyDescent="0.3">
      <c r="A1198" s="3">
        <v>1</v>
      </c>
      <c r="B1198" s="3">
        <v>575450</v>
      </c>
      <c r="C1198" s="3">
        <v>728</v>
      </c>
    </row>
    <row r="1199" spans="1:3" x14ac:dyDescent="0.3">
      <c r="A1199" s="3">
        <v>1</v>
      </c>
      <c r="B1199" s="3">
        <v>576151</v>
      </c>
      <c r="C1199" s="3">
        <v>730</v>
      </c>
    </row>
    <row r="1200" spans="1:3" x14ac:dyDescent="0.3">
      <c r="A1200" s="3">
        <v>1</v>
      </c>
      <c r="B1200" s="3">
        <v>574248</v>
      </c>
      <c r="C1200" s="3">
        <v>731</v>
      </c>
    </row>
    <row r="1201" spans="1:3" x14ac:dyDescent="0.3">
      <c r="A1201" s="3">
        <v>1</v>
      </c>
      <c r="B1201" s="3">
        <v>576822</v>
      </c>
      <c r="C1201" s="3">
        <v>733</v>
      </c>
    </row>
    <row r="1202" spans="1:3" x14ac:dyDescent="0.3">
      <c r="A1202" s="3">
        <v>1</v>
      </c>
      <c r="B1202" s="3">
        <v>575078</v>
      </c>
      <c r="C1202" s="3">
        <v>734</v>
      </c>
    </row>
    <row r="1203" spans="1:3" x14ac:dyDescent="0.3">
      <c r="A1203" s="3">
        <v>1</v>
      </c>
      <c r="B1203" s="3">
        <v>575078</v>
      </c>
      <c r="C1203" s="3">
        <v>735</v>
      </c>
    </row>
    <row r="1204" spans="1:3" x14ac:dyDescent="0.3">
      <c r="A1204" s="3">
        <v>1</v>
      </c>
      <c r="B1204" s="3">
        <v>570361</v>
      </c>
      <c r="C1204" s="3">
        <v>736</v>
      </c>
    </row>
    <row r="1205" spans="1:3" x14ac:dyDescent="0.3">
      <c r="A1205" s="3">
        <v>1</v>
      </c>
      <c r="B1205" s="3">
        <v>570636</v>
      </c>
      <c r="C1205" s="3">
        <v>737</v>
      </c>
    </row>
    <row r="1206" spans="1:3" x14ac:dyDescent="0.3">
      <c r="A1206" s="3">
        <v>1</v>
      </c>
      <c r="B1206" s="3">
        <v>570510</v>
      </c>
      <c r="C1206" s="3">
        <v>738</v>
      </c>
    </row>
    <row r="1207" spans="1:3" x14ac:dyDescent="0.3">
      <c r="A1207" s="3">
        <v>1</v>
      </c>
      <c r="B1207" s="3">
        <v>569506</v>
      </c>
      <c r="C1207" s="3">
        <v>739</v>
      </c>
    </row>
    <row r="1208" spans="1:3" x14ac:dyDescent="0.3">
      <c r="A1208" s="3">
        <v>1</v>
      </c>
      <c r="B1208" s="3">
        <v>569829</v>
      </c>
      <c r="C1208" s="3">
        <v>740</v>
      </c>
    </row>
    <row r="1209" spans="1:3" x14ac:dyDescent="0.3">
      <c r="A1209" s="3">
        <v>1</v>
      </c>
      <c r="B1209" s="3">
        <v>569985</v>
      </c>
      <c r="C1209" s="3">
        <v>741</v>
      </c>
    </row>
    <row r="1210" spans="1:3" x14ac:dyDescent="0.3">
      <c r="A1210" s="3">
        <v>1</v>
      </c>
      <c r="B1210" s="3">
        <v>570257</v>
      </c>
      <c r="C1210" s="3">
        <v>742</v>
      </c>
    </row>
    <row r="1211" spans="1:3" x14ac:dyDescent="0.3">
      <c r="A1211" s="3">
        <v>1</v>
      </c>
      <c r="B1211" s="3">
        <v>569571</v>
      </c>
      <c r="C1211" s="3">
        <v>744</v>
      </c>
    </row>
    <row r="1212" spans="1:3" x14ac:dyDescent="0.3">
      <c r="A1212" s="3">
        <v>1</v>
      </c>
      <c r="B1212" s="3">
        <v>567653</v>
      </c>
      <c r="C1212" s="3">
        <v>745</v>
      </c>
    </row>
    <row r="1213" spans="1:3" x14ac:dyDescent="0.3">
      <c r="A1213" s="3">
        <v>1</v>
      </c>
      <c r="B1213" s="3">
        <v>573723</v>
      </c>
      <c r="C1213" s="3">
        <v>746</v>
      </c>
    </row>
    <row r="1214" spans="1:3" x14ac:dyDescent="0.3">
      <c r="A1214" s="3">
        <v>1</v>
      </c>
      <c r="B1214" s="3">
        <v>576089</v>
      </c>
      <c r="C1214" s="3">
        <v>748</v>
      </c>
    </row>
    <row r="1215" spans="1:3" x14ac:dyDescent="0.3">
      <c r="A1215" s="3">
        <v>1</v>
      </c>
      <c r="B1215" s="3">
        <v>577171</v>
      </c>
      <c r="C1215" s="3">
        <v>749</v>
      </c>
    </row>
    <row r="1216" spans="1:3" x14ac:dyDescent="0.3">
      <c r="A1216" s="3">
        <v>1</v>
      </c>
      <c r="B1216" s="3">
        <v>575050</v>
      </c>
      <c r="C1216" s="3">
        <v>750</v>
      </c>
    </row>
    <row r="1217" spans="1:3" x14ac:dyDescent="0.3">
      <c r="A1217" s="3">
        <v>1</v>
      </c>
      <c r="B1217" s="3">
        <v>574143</v>
      </c>
      <c r="C1217" s="3">
        <v>751</v>
      </c>
    </row>
    <row r="1218" spans="1:3" x14ac:dyDescent="0.3">
      <c r="A1218" s="3">
        <v>1</v>
      </c>
      <c r="B1218" s="3">
        <v>574118</v>
      </c>
      <c r="C1218" s="3">
        <v>752</v>
      </c>
    </row>
    <row r="1219" spans="1:3" x14ac:dyDescent="0.3">
      <c r="A1219" s="3">
        <v>1</v>
      </c>
      <c r="B1219" s="3">
        <v>574292</v>
      </c>
      <c r="C1219" s="3">
        <v>753</v>
      </c>
    </row>
    <row r="1220" spans="1:3" x14ac:dyDescent="0.3">
      <c r="A1220" s="3">
        <v>1</v>
      </c>
      <c r="B1220" s="3">
        <v>574330</v>
      </c>
      <c r="C1220" s="3">
        <v>754</v>
      </c>
    </row>
    <row r="1221" spans="1:3" x14ac:dyDescent="0.3">
      <c r="A1221" s="3">
        <v>1</v>
      </c>
      <c r="B1221" s="3">
        <v>576487</v>
      </c>
      <c r="C1221" s="3">
        <v>755</v>
      </c>
    </row>
    <row r="1222" spans="1:3" x14ac:dyDescent="0.3">
      <c r="A1222" s="3">
        <v>1</v>
      </c>
      <c r="B1222" s="3">
        <v>572402</v>
      </c>
      <c r="C1222" s="3">
        <v>756</v>
      </c>
    </row>
    <row r="1223" spans="1:3" x14ac:dyDescent="0.3">
      <c r="A1223" s="3">
        <v>1</v>
      </c>
      <c r="B1223" s="3">
        <v>571584</v>
      </c>
      <c r="C1223" s="3">
        <v>757</v>
      </c>
    </row>
    <row r="1224" spans="1:3" x14ac:dyDescent="0.3">
      <c r="A1224" s="3">
        <v>1</v>
      </c>
      <c r="B1224" s="3">
        <v>571191</v>
      </c>
      <c r="C1224" s="3">
        <v>759</v>
      </c>
    </row>
    <row r="1225" spans="1:3" x14ac:dyDescent="0.3">
      <c r="A1225" s="3">
        <v>1</v>
      </c>
      <c r="B1225" s="3">
        <v>568471</v>
      </c>
      <c r="C1225" s="3">
        <v>761</v>
      </c>
    </row>
    <row r="1226" spans="1:3" x14ac:dyDescent="0.3">
      <c r="A1226" s="3">
        <v>1</v>
      </c>
      <c r="B1226" s="3">
        <v>568674</v>
      </c>
      <c r="C1226" s="3">
        <v>762</v>
      </c>
    </row>
    <row r="1227" spans="1:3" x14ac:dyDescent="0.3">
      <c r="A1227" s="3">
        <v>1</v>
      </c>
      <c r="B1227" s="3">
        <v>559961</v>
      </c>
      <c r="C1227" s="3">
        <v>764</v>
      </c>
    </row>
    <row r="1228" spans="1:3" x14ac:dyDescent="0.3">
      <c r="A1228" s="3">
        <v>1</v>
      </c>
      <c r="B1228" s="3">
        <v>556962</v>
      </c>
      <c r="C1228" s="3">
        <v>765</v>
      </c>
    </row>
    <row r="1229" spans="1:3" x14ac:dyDescent="0.3">
      <c r="A1229" s="3">
        <v>1</v>
      </c>
      <c r="B1229" s="3">
        <v>555659</v>
      </c>
      <c r="C1229" s="3">
        <v>767</v>
      </c>
    </row>
    <row r="1230" spans="1:3" x14ac:dyDescent="0.3">
      <c r="A1230" s="3">
        <v>1</v>
      </c>
      <c r="B1230" s="3">
        <v>557565</v>
      </c>
      <c r="C1230" s="3">
        <v>769</v>
      </c>
    </row>
    <row r="1231" spans="1:3" x14ac:dyDescent="0.3">
      <c r="A1231" s="3">
        <v>1</v>
      </c>
      <c r="B1231" s="3">
        <v>557037</v>
      </c>
      <c r="C1231" s="3">
        <v>770</v>
      </c>
    </row>
    <row r="1232" spans="1:3" x14ac:dyDescent="0.3">
      <c r="A1232" s="3">
        <v>1</v>
      </c>
      <c r="B1232" s="3">
        <v>558785</v>
      </c>
      <c r="C1232" s="3">
        <v>771</v>
      </c>
    </row>
    <row r="1233" spans="1:3" x14ac:dyDescent="0.3">
      <c r="A1233" s="3">
        <v>1</v>
      </c>
      <c r="B1233" s="3">
        <v>558595</v>
      </c>
      <c r="C1233" s="3">
        <v>772</v>
      </c>
    </row>
    <row r="1234" spans="1:3" x14ac:dyDescent="0.3">
      <c r="A1234" s="3">
        <v>1</v>
      </c>
      <c r="B1234" s="3">
        <v>559918</v>
      </c>
      <c r="C1234" s="3">
        <v>773</v>
      </c>
    </row>
    <row r="1235" spans="1:3" x14ac:dyDescent="0.3">
      <c r="A1235" s="3">
        <v>1</v>
      </c>
      <c r="B1235" s="3">
        <v>561616</v>
      </c>
      <c r="C1235" s="3">
        <v>776</v>
      </c>
    </row>
    <row r="1236" spans="1:3" x14ac:dyDescent="0.3">
      <c r="A1236" s="3">
        <v>1</v>
      </c>
      <c r="B1236" s="3">
        <v>551530</v>
      </c>
      <c r="C1236" s="3">
        <v>777</v>
      </c>
    </row>
    <row r="1237" spans="1:3" x14ac:dyDescent="0.3">
      <c r="A1237" s="3">
        <v>1</v>
      </c>
      <c r="B1237" s="3">
        <v>549445</v>
      </c>
      <c r="C1237" s="3">
        <v>778</v>
      </c>
    </row>
    <row r="1238" spans="1:3" x14ac:dyDescent="0.3">
      <c r="A1238" s="3">
        <v>1</v>
      </c>
      <c r="B1238" s="3">
        <v>545736</v>
      </c>
      <c r="C1238" s="3">
        <v>779</v>
      </c>
    </row>
    <row r="1239" spans="1:3" x14ac:dyDescent="0.3">
      <c r="A1239" s="3">
        <v>1</v>
      </c>
      <c r="B1239" s="3">
        <v>546414</v>
      </c>
      <c r="C1239" s="3">
        <v>780</v>
      </c>
    </row>
    <row r="1240" spans="1:3" x14ac:dyDescent="0.3">
      <c r="A1240" s="3">
        <v>1</v>
      </c>
      <c r="B1240" s="3">
        <v>547351</v>
      </c>
      <c r="C1240" s="3">
        <v>782</v>
      </c>
    </row>
    <row r="1241" spans="1:3" x14ac:dyDescent="0.3">
      <c r="A1241" s="3">
        <v>1</v>
      </c>
      <c r="B1241" s="3">
        <v>547029</v>
      </c>
      <c r="C1241" s="3">
        <v>783</v>
      </c>
    </row>
    <row r="1242" spans="1:3" x14ac:dyDescent="0.3">
      <c r="A1242" s="3">
        <v>1</v>
      </c>
      <c r="B1242" s="3">
        <v>547029</v>
      </c>
      <c r="C1242" s="3">
        <v>784</v>
      </c>
    </row>
    <row r="1243" spans="1:3" x14ac:dyDescent="0.3">
      <c r="A1243" s="3">
        <v>1</v>
      </c>
      <c r="B1243" s="3">
        <v>546555</v>
      </c>
      <c r="C1243" s="3">
        <v>786</v>
      </c>
    </row>
    <row r="1244" spans="1:3" x14ac:dyDescent="0.3">
      <c r="A1244" s="3">
        <v>1</v>
      </c>
      <c r="B1244" s="3">
        <v>542972</v>
      </c>
      <c r="C1244" s="3">
        <v>787</v>
      </c>
    </row>
    <row r="1245" spans="1:3" x14ac:dyDescent="0.3">
      <c r="A1245" s="3">
        <v>1</v>
      </c>
      <c r="B1245" s="3">
        <v>543197</v>
      </c>
      <c r="C1245" s="3">
        <v>789</v>
      </c>
    </row>
    <row r="1246" spans="1:3" x14ac:dyDescent="0.3">
      <c r="A1246" s="3">
        <v>1</v>
      </c>
      <c r="B1246" s="3">
        <v>540032</v>
      </c>
      <c r="C1246" s="3">
        <v>793</v>
      </c>
    </row>
    <row r="1247" spans="1:3" x14ac:dyDescent="0.3">
      <c r="A1247" s="3">
        <v>1</v>
      </c>
      <c r="B1247" s="3">
        <v>543857</v>
      </c>
      <c r="C1247" s="3">
        <v>794</v>
      </c>
    </row>
    <row r="1248" spans="1:3" x14ac:dyDescent="0.3">
      <c r="A1248" s="3">
        <v>1</v>
      </c>
      <c r="B1248" s="3">
        <v>541338</v>
      </c>
      <c r="C1248" s="3">
        <v>795</v>
      </c>
    </row>
    <row r="1249" spans="1:3" x14ac:dyDescent="0.3">
      <c r="A1249" s="3">
        <v>1</v>
      </c>
      <c r="B1249" s="3">
        <v>538546</v>
      </c>
      <c r="C1249" s="3">
        <v>796</v>
      </c>
    </row>
    <row r="1250" spans="1:3" x14ac:dyDescent="0.3">
      <c r="A1250" s="3">
        <v>1</v>
      </c>
      <c r="B1250" s="3">
        <v>536634</v>
      </c>
      <c r="C1250" s="3">
        <v>797</v>
      </c>
    </row>
    <row r="1251" spans="1:3" x14ac:dyDescent="0.3">
      <c r="A1251" s="3">
        <v>1</v>
      </c>
      <c r="B1251" s="3">
        <v>534445</v>
      </c>
      <c r="C1251" s="3">
        <v>798</v>
      </c>
    </row>
    <row r="1252" spans="1:3" x14ac:dyDescent="0.3">
      <c r="A1252" s="3">
        <v>1</v>
      </c>
      <c r="B1252" s="3">
        <v>534538</v>
      </c>
      <c r="C1252" s="3">
        <v>799</v>
      </c>
    </row>
    <row r="1253" spans="1:3" x14ac:dyDescent="0.3">
      <c r="A1253" s="3">
        <v>1</v>
      </c>
      <c r="B1253" s="3">
        <v>533421</v>
      </c>
      <c r="C1253" s="3">
        <v>800</v>
      </c>
    </row>
    <row r="1254" spans="1:3" x14ac:dyDescent="0.3">
      <c r="A1254" s="3">
        <v>1</v>
      </c>
      <c r="B1254" s="3">
        <v>534399</v>
      </c>
      <c r="C1254" s="3">
        <v>802</v>
      </c>
    </row>
    <row r="1255" spans="1:3" x14ac:dyDescent="0.3">
      <c r="A1255" s="3">
        <v>1</v>
      </c>
      <c r="B1255" s="3">
        <v>534894</v>
      </c>
      <c r="C1255" s="3">
        <v>803</v>
      </c>
    </row>
    <row r="1256" spans="1:3" x14ac:dyDescent="0.3">
      <c r="A1256" s="3">
        <v>1</v>
      </c>
      <c r="B1256" s="3">
        <v>533990</v>
      </c>
      <c r="C1256" s="3">
        <v>804</v>
      </c>
    </row>
    <row r="1257" spans="1:3" x14ac:dyDescent="0.3">
      <c r="A1257" s="3">
        <v>1</v>
      </c>
      <c r="B1257" s="3">
        <v>535361</v>
      </c>
      <c r="C1257" s="3">
        <v>805</v>
      </c>
    </row>
    <row r="1258" spans="1:3" x14ac:dyDescent="0.3">
      <c r="A1258" s="3">
        <v>1</v>
      </c>
      <c r="B1258" s="3">
        <v>535579</v>
      </c>
      <c r="C1258" s="3">
        <v>807</v>
      </c>
    </row>
    <row r="1259" spans="1:3" x14ac:dyDescent="0.3">
      <c r="A1259" s="3">
        <v>1</v>
      </c>
      <c r="B1259" s="3">
        <v>535556</v>
      </c>
      <c r="C1259" s="3">
        <v>808</v>
      </c>
    </row>
    <row r="1260" spans="1:3" x14ac:dyDescent="0.3">
      <c r="A1260" s="3">
        <v>1</v>
      </c>
      <c r="B1260" s="3">
        <v>534711</v>
      </c>
      <c r="C1260" s="3">
        <v>809</v>
      </c>
    </row>
    <row r="1261" spans="1:3" x14ac:dyDescent="0.3">
      <c r="A1261" s="3">
        <v>1</v>
      </c>
      <c r="B1261" s="3">
        <v>530949</v>
      </c>
      <c r="C1261" s="3">
        <v>810</v>
      </c>
    </row>
    <row r="1262" spans="1:3" x14ac:dyDescent="0.3">
      <c r="A1262" s="3">
        <v>1</v>
      </c>
      <c r="B1262" s="3">
        <v>532975</v>
      </c>
      <c r="C1262" s="3">
        <v>811</v>
      </c>
    </row>
    <row r="1263" spans="1:3" x14ac:dyDescent="0.3">
      <c r="A1263" s="3">
        <v>1</v>
      </c>
      <c r="B1263" s="3">
        <v>535039</v>
      </c>
      <c r="C1263" s="3">
        <v>812</v>
      </c>
    </row>
    <row r="1264" spans="1:3" x14ac:dyDescent="0.3">
      <c r="A1264" s="3">
        <v>1</v>
      </c>
      <c r="B1264" s="3">
        <v>536068</v>
      </c>
      <c r="C1264" s="3">
        <v>813</v>
      </c>
    </row>
    <row r="1265" spans="1:3" x14ac:dyDescent="0.3">
      <c r="A1265" s="3">
        <v>1</v>
      </c>
      <c r="B1265" s="3">
        <v>541962</v>
      </c>
      <c r="C1265" s="3">
        <v>815</v>
      </c>
    </row>
    <row r="1266" spans="1:3" x14ac:dyDescent="0.3">
      <c r="A1266" s="3">
        <v>1</v>
      </c>
      <c r="B1266" s="3">
        <v>541042</v>
      </c>
      <c r="C1266" s="3">
        <v>816</v>
      </c>
    </row>
    <row r="1267" spans="1:3" x14ac:dyDescent="0.3">
      <c r="A1267" s="3">
        <v>1</v>
      </c>
      <c r="B1267" s="3">
        <v>539917</v>
      </c>
      <c r="C1267" s="3">
        <v>817</v>
      </c>
    </row>
    <row r="1268" spans="1:3" x14ac:dyDescent="0.3">
      <c r="A1268" s="3">
        <v>1</v>
      </c>
      <c r="B1268" s="3">
        <v>539249</v>
      </c>
      <c r="C1268" s="3">
        <v>818</v>
      </c>
    </row>
    <row r="1269" spans="1:3" x14ac:dyDescent="0.3">
      <c r="A1269" s="3">
        <v>1</v>
      </c>
      <c r="B1269" s="3">
        <v>540758</v>
      </c>
      <c r="C1269" s="3">
        <v>819</v>
      </c>
    </row>
    <row r="1270" spans="1:3" x14ac:dyDescent="0.3">
      <c r="A1270" s="3">
        <v>1</v>
      </c>
      <c r="B1270" s="3">
        <v>540610</v>
      </c>
      <c r="C1270" s="3">
        <v>822</v>
      </c>
    </row>
    <row r="1271" spans="1:3" x14ac:dyDescent="0.3">
      <c r="A1271" s="3">
        <v>1</v>
      </c>
      <c r="B1271" s="3">
        <v>541024</v>
      </c>
      <c r="C1271" s="3">
        <v>823</v>
      </c>
    </row>
    <row r="1272" spans="1:3" x14ac:dyDescent="0.3">
      <c r="A1272" s="3">
        <v>1</v>
      </c>
      <c r="B1272" s="3">
        <v>541662</v>
      </c>
      <c r="C1272" s="3">
        <v>824</v>
      </c>
    </row>
    <row r="1273" spans="1:3" x14ac:dyDescent="0.3">
      <c r="A1273" s="3">
        <v>1</v>
      </c>
      <c r="B1273" s="3">
        <v>539297</v>
      </c>
      <c r="C1273" s="3">
        <v>826</v>
      </c>
    </row>
    <row r="1274" spans="1:3" x14ac:dyDescent="0.3">
      <c r="A1274" s="3">
        <v>1</v>
      </c>
      <c r="B1274" s="3">
        <v>538042</v>
      </c>
      <c r="C1274" s="3">
        <v>827</v>
      </c>
    </row>
    <row r="1275" spans="1:3" x14ac:dyDescent="0.3">
      <c r="A1275" s="3">
        <v>1</v>
      </c>
      <c r="B1275" s="3">
        <v>536478</v>
      </c>
      <c r="C1275" s="3">
        <v>828</v>
      </c>
    </row>
    <row r="1276" spans="1:3" x14ac:dyDescent="0.3">
      <c r="A1276" s="3">
        <v>1</v>
      </c>
      <c r="B1276" s="3">
        <v>539670</v>
      </c>
      <c r="C1276" s="3">
        <v>830</v>
      </c>
    </row>
    <row r="1277" spans="1:3" x14ac:dyDescent="0.3">
      <c r="A1277" s="3">
        <v>1</v>
      </c>
      <c r="B1277" s="3">
        <v>539411</v>
      </c>
      <c r="C1277" s="3">
        <v>832</v>
      </c>
    </row>
    <row r="1278" spans="1:3" x14ac:dyDescent="0.3">
      <c r="A1278" s="3">
        <v>1</v>
      </c>
      <c r="B1278" s="3">
        <v>539376</v>
      </c>
      <c r="C1278" s="3">
        <v>833</v>
      </c>
    </row>
    <row r="1279" spans="1:3" x14ac:dyDescent="0.3">
      <c r="A1279" s="3">
        <v>1</v>
      </c>
      <c r="B1279" s="3">
        <v>540750</v>
      </c>
      <c r="C1279" s="3">
        <v>834</v>
      </c>
    </row>
    <row r="1280" spans="1:3" x14ac:dyDescent="0.3">
      <c r="A1280" s="3">
        <v>1</v>
      </c>
      <c r="B1280" s="3">
        <v>540937</v>
      </c>
      <c r="C1280" s="3">
        <v>835</v>
      </c>
    </row>
    <row r="1281" spans="1:3" x14ac:dyDescent="0.3">
      <c r="A1281" s="3">
        <v>1</v>
      </c>
      <c r="B1281" s="3">
        <v>541126</v>
      </c>
      <c r="C1281" s="3">
        <v>836</v>
      </c>
    </row>
    <row r="1282" spans="1:3" x14ac:dyDescent="0.3">
      <c r="A1282" s="3">
        <v>1</v>
      </c>
      <c r="B1282" s="3">
        <v>543089</v>
      </c>
      <c r="C1282" s="3">
        <v>838</v>
      </c>
    </row>
    <row r="1283" spans="1:3" x14ac:dyDescent="0.3">
      <c r="A1283" s="3">
        <v>1</v>
      </c>
      <c r="B1283" s="3">
        <v>542731</v>
      </c>
      <c r="C1283" s="3">
        <v>839</v>
      </c>
    </row>
    <row r="1284" spans="1:3" x14ac:dyDescent="0.3">
      <c r="A1284" s="3">
        <v>1</v>
      </c>
      <c r="B1284" s="3">
        <v>542415</v>
      </c>
      <c r="C1284" s="3">
        <v>840</v>
      </c>
    </row>
    <row r="1285" spans="1:3" x14ac:dyDescent="0.3">
      <c r="A1285" s="3">
        <v>1</v>
      </c>
      <c r="B1285" s="3">
        <v>542469</v>
      </c>
      <c r="C1285" s="3">
        <v>841</v>
      </c>
    </row>
    <row r="1286" spans="1:3" x14ac:dyDescent="0.3">
      <c r="A1286" s="3">
        <v>1</v>
      </c>
      <c r="B1286" s="3">
        <v>535352</v>
      </c>
      <c r="C1286" s="3">
        <v>842</v>
      </c>
    </row>
    <row r="1287" spans="1:3" x14ac:dyDescent="0.3">
      <c r="A1287" s="3">
        <v>1</v>
      </c>
      <c r="B1287" s="3">
        <v>534634</v>
      </c>
      <c r="C1287" s="3">
        <v>843</v>
      </c>
    </row>
    <row r="1288" spans="1:3" x14ac:dyDescent="0.3">
      <c r="A1288" s="3">
        <v>1</v>
      </c>
      <c r="B1288" s="3">
        <v>534452</v>
      </c>
      <c r="C1288" s="3">
        <v>845</v>
      </c>
    </row>
    <row r="1289" spans="1:3" x14ac:dyDescent="0.3">
      <c r="A1289" s="3">
        <v>1</v>
      </c>
      <c r="B1289" s="3">
        <v>534182</v>
      </c>
      <c r="C1289" s="3">
        <v>846</v>
      </c>
    </row>
    <row r="1290" spans="1:3" x14ac:dyDescent="0.3">
      <c r="A1290" s="3">
        <v>1</v>
      </c>
      <c r="B1290" s="3">
        <v>536732</v>
      </c>
      <c r="C1290" s="3">
        <v>847</v>
      </c>
    </row>
    <row r="1291" spans="1:3" x14ac:dyDescent="0.3">
      <c r="A1291" s="3">
        <v>1</v>
      </c>
      <c r="B1291" s="3">
        <v>534857</v>
      </c>
      <c r="C1291" s="3">
        <v>849</v>
      </c>
    </row>
    <row r="1292" spans="1:3" x14ac:dyDescent="0.3">
      <c r="A1292" s="3">
        <v>1</v>
      </c>
      <c r="B1292" s="3">
        <v>534977</v>
      </c>
      <c r="C1292" s="3">
        <v>851</v>
      </c>
    </row>
    <row r="1293" spans="1:3" x14ac:dyDescent="0.3">
      <c r="A1293" s="3">
        <v>1</v>
      </c>
      <c r="B1293" s="3">
        <v>535352</v>
      </c>
      <c r="C1293" s="3">
        <v>853</v>
      </c>
    </row>
    <row r="1294" spans="1:3" x14ac:dyDescent="0.3">
      <c r="A1294" s="3">
        <v>1</v>
      </c>
      <c r="B1294" s="3">
        <v>534151</v>
      </c>
      <c r="C1294" s="3">
        <v>857</v>
      </c>
    </row>
    <row r="1295" spans="1:3" x14ac:dyDescent="0.3">
      <c r="A1295" s="3">
        <v>1</v>
      </c>
      <c r="B1295" s="3">
        <v>533399</v>
      </c>
      <c r="C1295" s="3">
        <v>858</v>
      </c>
    </row>
    <row r="1296" spans="1:3" x14ac:dyDescent="0.3">
      <c r="A1296" s="3">
        <v>1</v>
      </c>
      <c r="B1296" s="3">
        <v>531611</v>
      </c>
      <c r="C1296" s="3">
        <v>859</v>
      </c>
    </row>
    <row r="1297" spans="1:3" x14ac:dyDescent="0.3">
      <c r="A1297" s="3">
        <v>1</v>
      </c>
      <c r="B1297" s="3">
        <v>533177</v>
      </c>
      <c r="C1297" s="3">
        <v>861</v>
      </c>
    </row>
    <row r="1298" spans="1:3" x14ac:dyDescent="0.3">
      <c r="A1298" s="3">
        <v>1</v>
      </c>
      <c r="B1298" s="3">
        <v>533014</v>
      </c>
      <c r="C1298" s="3">
        <v>862</v>
      </c>
    </row>
    <row r="1299" spans="1:3" x14ac:dyDescent="0.3">
      <c r="A1299" s="3">
        <v>1</v>
      </c>
      <c r="B1299" s="3">
        <v>532986</v>
      </c>
      <c r="C1299" s="3">
        <v>863</v>
      </c>
    </row>
    <row r="1300" spans="1:3" x14ac:dyDescent="0.3">
      <c r="A1300" s="3">
        <v>1</v>
      </c>
      <c r="B1300" s="3">
        <v>534146</v>
      </c>
      <c r="C1300" s="3">
        <v>866</v>
      </c>
    </row>
    <row r="1301" spans="1:3" x14ac:dyDescent="0.3">
      <c r="A1301" s="3">
        <v>1</v>
      </c>
      <c r="B1301" s="3">
        <v>533455</v>
      </c>
      <c r="C1301" s="3">
        <v>867</v>
      </c>
    </row>
    <row r="1302" spans="1:3" x14ac:dyDescent="0.3">
      <c r="A1302" s="3">
        <v>1</v>
      </c>
      <c r="B1302" s="3">
        <v>537593</v>
      </c>
      <c r="C1302" s="3">
        <v>868</v>
      </c>
    </row>
    <row r="1303" spans="1:3" x14ac:dyDescent="0.3">
      <c r="A1303" s="3">
        <v>1</v>
      </c>
      <c r="B1303" s="3">
        <v>536858</v>
      </c>
      <c r="C1303" s="3">
        <v>871</v>
      </c>
    </row>
    <row r="1304" spans="1:3" x14ac:dyDescent="0.3">
      <c r="A1304" s="3">
        <v>1</v>
      </c>
      <c r="B1304" s="3">
        <v>535288</v>
      </c>
      <c r="C1304" s="3">
        <v>873</v>
      </c>
    </row>
    <row r="1305" spans="1:3" x14ac:dyDescent="0.3">
      <c r="A1305" s="3">
        <v>1</v>
      </c>
      <c r="B1305" s="3">
        <v>538834</v>
      </c>
      <c r="C1305" s="3">
        <v>875</v>
      </c>
    </row>
    <row r="1306" spans="1:3" x14ac:dyDescent="0.3">
      <c r="A1306" s="3">
        <v>1</v>
      </c>
      <c r="B1306" s="3">
        <v>539010</v>
      </c>
      <c r="C1306" s="3">
        <v>876</v>
      </c>
    </row>
    <row r="1307" spans="1:3" x14ac:dyDescent="0.3">
      <c r="A1307" s="3">
        <v>1</v>
      </c>
      <c r="B1307" s="3">
        <v>539807</v>
      </c>
      <c r="C1307" s="3">
        <v>878</v>
      </c>
    </row>
    <row r="1308" spans="1:3" x14ac:dyDescent="0.3">
      <c r="A1308" s="3">
        <v>1</v>
      </c>
      <c r="B1308" s="3">
        <v>537429</v>
      </c>
      <c r="C1308" s="3">
        <v>880</v>
      </c>
    </row>
    <row r="1309" spans="1:3" x14ac:dyDescent="0.3">
      <c r="A1309" s="3">
        <v>1</v>
      </c>
      <c r="B1309" s="3">
        <v>537537</v>
      </c>
      <c r="C1309" s="3">
        <v>881</v>
      </c>
    </row>
    <row r="1310" spans="1:3" x14ac:dyDescent="0.3">
      <c r="A1310" s="3">
        <v>1</v>
      </c>
      <c r="B1310" s="3">
        <v>541251</v>
      </c>
      <c r="C1310" s="3">
        <v>882</v>
      </c>
    </row>
    <row r="1311" spans="1:3" x14ac:dyDescent="0.3">
      <c r="A1311" s="3">
        <v>1</v>
      </c>
      <c r="B1311" s="3">
        <v>541287</v>
      </c>
      <c r="C1311" s="3">
        <v>883</v>
      </c>
    </row>
    <row r="1312" spans="1:3" x14ac:dyDescent="0.3">
      <c r="A1312" s="3">
        <v>1</v>
      </c>
      <c r="B1312" s="3">
        <v>541247</v>
      </c>
      <c r="C1312" s="3">
        <v>884</v>
      </c>
    </row>
    <row r="1313" spans="1:3" x14ac:dyDescent="0.3">
      <c r="A1313" s="3">
        <v>1</v>
      </c>
      <c r="B1313" s="3">
        <v>540684</v>
      </c>
      <c r="C1313" s="3">
        <v>885</v>
      </c>
    </row>
    <row r="1314" spans="1:3" x14ac:dyDescent="0.3">
      <c r="A1314" s="3">
        <v>1</v>
      </c>
      <c r="B1314" s="3">
        <v>541440</v>
      </c>
      <c r="C1314" s="3">
        <v>886</v>
      </c>
    </row>
    <row r="1315" spans="1:3" x14ac:dyDescent="0.3">
      <c r="A1315" s="3">
        <v>1</v>
      </c>
      <c r="B1315" s="3">
        <v>541517</v>
      </c>
      <c r="C1315" s="3">
        <v>887</v>
      </c>
    </row>
    <row r="1316" spans="1:3" x14ac:dyDescent="0.3">
      <c r="A1316" s="3">
        <v>1</v>
      </c>
      <c r="B1316" s="3">
        <v>531346</v>
      </c>
      <c r="C1316" s="3">
        <v>888</v>
      </c>
    </row>
    <row r="1317" spans="1:3" x14ac:dyDescent="0.3">
      <c r="A1317" s="3">
        <v>1</v>
      </c>
      <c r="B1317" s="3">
        <v>527248</v>
      </c>
      <c r="C1317" s="3">
        <v>889</v>
      </c>
    </row>
    <row r="1318" spans="1:3" x14ac:dyDescent="0.3">
      <c r="A1318" s="3">
        <v>1</v>
      </c>
      <c r="B1318" s="3">
        <v>527894</v>
      </c>
      <c r="C1318" s="3">
        <v>890</v>
      </c>
    </row>
    <row r="1319" spans="1:3" x14ac:dyDescent="0.3">
      <c r="A1319" s="3">
        <v>1</v>
      </c>
      <c r="B1319" s="3">
        <v>527714</v>
      </c>
      <c r="C1319" s="3">
        <v>891</v>
      </c>
    </row>
    <row r="1320" spans="1:3" x14ac:dyDescent="0.3">
      <c r="A1320" s="3">
        <v>1</v>
      </c>
      <c r="B1320" s="3">
        <v>532481</v>
      </c>
      <c r="C1320" s="3">
        <v>892</v>
      </c>
    </row>
    <row r="1321" spans="1:3" x14ac:dyDescent="0.3">
      <c r="A1321" s="3">
        <v>1</v>
      </c>
      <c r="B1321" s="3">
        <v>532892</v>
      </c>
      <c r="C1321" s="3">
        <v>893</v>
      </c>
    </row>
    <row r="1322" spans="1:3" x14ac:dyDescent="0.3">
      <c r="A1322" s="3">
        <v>1</v>
      </c>
      <c r="B1322" s="3">
        <v>531298</v>
      </c>
      <c r="C1322" s="3">
        <v>894</v>
      </c>
    </row>
    <row r="1323" spans="1:3" x14ac:dyDescent="0.3">
      <c r="A1323" s="3">
        <v>1</v>
      </c>
      <c r="B1323" s="3">
        <v>531670</v>
      </c>
      <c r="C1323" s="3">
        <v>896</v>
      </c>
    </row>
    <row r="1324" spans="1:3" x14ac:dyDescent="0.3">
      <c r="A1324" s="3">
        <v>1</v>
      </c>
      <c r="B1324" s="3">
        <v>531913</v>
      </c>
      <c r="C1324" s="3">
        <v>899</v>
      </c>
    </row>
    <row r="1325" spans="1:3" x14ac:dyDescent="0.3">
      <c r="A1325" s="3">
        <v>1</v>
      </c>
      <c r="B1325" s="3">
        <v>531708</v>
      </c>
      <c r="C1325" s="3">
        <v>900</v>
      </c>
    </row>
    <row r="1326" spans="1:3" x14ac:dyDescent="0.3">
      <c r="A1326" s="3">
        <v>1</v>
      </c>
      <c r="B1326" s="3">
        <v>531966</v>
      </c>
      <c r="C1326" s="3">
        <v>902</v>
      </c>
    </row>
    <row r="1327" spans="1:3" x14ac:dyDescent="0.3">
      <c r="A1327" s="3">
        <v>1</v>
      </c>
      <c r="B1327" s="3">
        <v>542088</v>
      </c>
      <c r="C1327" s="3">
        <v>903</v>
      </c>
    </row>
    <row r="1328" spans="1:3" x14ac:dyDescent="0.3">
      <c r="A1328" s="3">
        <v>1</v>
      </c>
      <c r="B1328" s="3">
        <v>541953</v>
      </c>
      <c r="C1328" s="3">
        <v>904</v>
      </c>
    </row>
    <row r="1329" spans="1:3" x14ac:dyDescent="0.3">
      <c r="A1329" s="3">
        <v>1</v>
      </c>
      <c r="B1329" s="3">
        <v>541272</v>
      </c>
      <c r="C1329" s="3">
        <v>905</v>
      </c>
    </row>
    <row r="1330" spans="1:3" x14ac:dyDescent="0.3">
      <c r="A1330" s="3">
        <v>1</v>
      </c>
      <c r="B1330" s="3">
        <v>538890</v>
      </c>
      <c r="C1330" s="3">
        <v>906</v>
      </c>
    </row>
    <row r="1331" spans="1:3" x14ac:dyDescent="0.3">
      <c r="A1331" s="3">
        <v>1</v>
      </c>
      <c r="B1331" s="3">
        <v>537352</v>
      </c>
      <c r="C1331" s="3">
        <v>907</v>
      </c>
    </row>
    <row r="1332" spans="1:3" x14ac:dyDescent="0.3">
      <c r="A1332" s="3">
        <v>1</v>
      </c>
      <c r="B1332" s="3">
        <v>540477</v>
      </c>
      <c r="C1332" s="3">
        <v>908</v>
      </c>
    </row>
    <row r="1333" spans="1:3" x14ac:dyDescent="0.3">
      <c r="A1333" s="3">
        <v>1</v>
      </c>
      <c r="B1333" s="3">
        <v>538657</v>
      </c>
      <c r="C1333" s="3">
        <v>910</v>
      </c>
    </row>
    <row r="1334" spans="1:3" x14ac:dyDescent="0.3">
      <c r="A1334" s="3">
        <v>1</v>
      </c>
      <c r="B1334" s="3">
        <v>541652</v>
      </c>
      <c r="C1334" s="3">
        <v>912</v>
      </c>
    </row>
    <row r="1335" spans="1:3" x14ac:dyDescent="0.3">
      <c r="A1335" s="3">
        <v>1</v>
      </c>
      <c r="B1335" s="3">
        <v>546744</v>
      </c>
      <c r="C1335" s="3">
        <v>913</v>
      </c>
    </row>
    <row r="1336" spans="1:3" x14ac:dyDescent="0.3">
      <c r="A1336" s="3">
        <v>1</v>
      </c>
      <c r="B1336" s="3">
        <v>546552</v>
      </c>
      <c r="C1336" s="3">
        <v>916</v>
      </c>
    </row>
    <row r="1337" spans="1:3" x14ac:dyDescent="0.3">
      <c r="A1337" s="3">
        <v>1</v>
      </c>
      <c r="B1337" s="3">
        <v>544117</v>
      </c>
      <c r="C1337" s="3">
        <v>918</v>
      </c>
    </row>
    <row r="1338" spans="1:3" x14ac:dyDescent="0.3">
      <c r="A1338" s="3">
        <v>1</v>
      </c>
      <c r="B1338" s="3">
        <v>544332</v>
      </c>
      <c r="C1338" s="3">
        <v>919</v>
      </c>
    </row>
    <row r="1339" spans="1:3" x14ac:dyDescent="0.3">
      <c r="A1339" s="3">
        <v>1</v>
      </c>
      <c r="B1339" s="3">
        <v>543756</v>
      </c>
      <c r="C1339" s="3">
        <v>926</v>
      </c>
    </row>
    <row r="1340" spans="1:3" x14ac:dyDescent="0.3">
      <c r="A1340" s="3">
        <v>1</v>
      </c>
      <c r="B1340" s="3">
        <v>544474</v>
      </c>
      <c r="C1340" s="3">
        <v>927</v>
      </c>
    </row>
    <row r="1341" spans="1:3" x14ac:dyDescent="0.3">
      <c r="A1341" s="3">
        <v>1</v>
      </c>
      <c r="B1341" s="3">
        <v>543735</v>
      </c>
      <c r="C1341" s="3">
        <v>928</v>
      </c>
    </row>
    <row r="1342" spans="1:3" x14ac:dyDescent="0.3">
      <c r="A1342" s="3">
        <v>1</v>
      </c>
      <c r="B1342" s="3">
        <v>544737</v>
      </c>
      <c r="C1342" s="3">
        <v>930</v>
      </c>
    </row>
    <row r="1343" spans="1:3" x14ac:dyDescent="0.3">
      <c r="A1343" s="3">
        <v>1</v>
      </c>
      <c r="B1343" s="3">
        <v>542275</v>
      </c>
      <c r="C1343" s="3">
        <v>932</v>
      </c>
    </row>
    <row r="1344" spans="1:3" x14ac:dyDescent="0.3">
      <c r="A1344" s="3">
        <v>1</v>
      </c>
      <c r="B1344" s="3">
        <v>541564</v>
      </c>
      <c r="C1344" s="3">
        <v>933</v>
      </c>
    </row>
    <row r="1345" spans="1:3" x14ac:dyDescent="0.3">
      <c r="A1345" s="3">
        <v>1</v>
      </c>
      <c r="B1345" s="3">
        <v>541996</v>
      </c>
      <c r="C1345" s="3">
        <v>934</v>
      </c>
    </row>
    <row r="1346" spans="1:3" x14ac:dyDescent="0.3">
      <c r="A1346" s="3">
        <v>1</v>
      </c>
      <c r="B1346" s="3">
        <v>542268</v>
      </c>
      <c r="C1346" s="3">
        <v>936</v>
      </c>
    </row>
    <row r="1347" spans="1:3" x14ac:dyDescent="0.3">
      <c r="A1347" s="3">
        <v>1</v>
      </c>
      <c r="B1347" s="3">
        <v>546228</v>
      </c>
      <c r="C1347" s="3">
        <v>937</v>
      </c>
    </row>
    <row r="1348" spans="1:3" x14ac:dyDescent="0.3">
      <c r="A1348" s="3">
        <v>1</v>
      </c>
      <c r="B1348" s="3">
        <v>542343</v>
      </c>
      <c r="C1348" s="3">
        <v>938</v>
      </c>
    </row>
    <row r="1349" spans="1:3" x14ac:dyDescent="0.3">
      <c r="A1349" s="3">
        <v>1</v>
      </c>
      <c r="B1349" s="3">
        <v>542245</v>
      </c>
      <c r="C1349" s="3">
        <v>939</v>
      </c>
    </row>
    <row r="1350" spans="1:3" x14ac:dyDescent="0.3">
      <c r="A1350" s="3">
        <v>1</v>
      </c>
      <c r="B1350" s="3">
        <v>542155</v>
      </c>
      <c r="C1350" s="3">
        <v>942</v>
      </c>
    </row>
    <row r="1351" spans="1:3" x14ac:dyDescent="0.3">
      <c r="A1351" s="3">
        <v>1</v>
      </c>
      <c r="B1351" s="3">
        <v>542285</v>
      </c>
      <c r="C1351" s="3">
        <v>943</v>
      </c>
    </row>
    <row r="1352" spans="1:3" x14ac:dyDescent="0.3">
      <c r="A1352" s="3">
        <v>1</v>
      </c>
      <c r="B1352" s="3">
        <v>541820</v>
      </c>
      <c r="C1352" s="3">
        <v>946</v>
      </c>
    </row>
    <row r="1353" spans="1:3" x14ac:dyDescent="0.3">
      <c r="A1353" s="3">
        <v>1</v>
      </c>
      <c r="B1353" s="3">
        <v>545780</v>
      </c>
      <c r="C1353" s="3">
        <v>947</v>
      </c>
    </row>
    <row r="1354" spans="1:3" x14ac:dyDescent="0.3">
      <c r="A1354" s="3">
        <v>1</v>
      </c>
      <c r="B1354" s="3">
        <v>546864</v>
      </c>
      <c r="C1354" s="3">
        <v>948</v>
      </c>
    </row>
    <row r="1355" spans="1:3" x14ac:dyDescent="0.3">
      <c r="A1355" s="3">
        <v>1</v>
      </c>
      <c r="B1355" s="3">
        <v>546504</v>
      </c>
      <c r="C1355" s="3">
        <v>949</v>
      </c>
    </row>
    <row r="1356" spans="1:3" x14ac:dyDescent="0.3">
      <c r="A1356" s="3">
        <v>1</v>
      </c>
      <c r="B1356" s="3">
        <v>546450</v>
      </c>
      <c r="C1356" s="3">
        <v>950</v>
      </c>
    </row>
    <row r="1357" spans="1:3" x14ac:dyDescent="0.3">
      <c r="A1357" s="3">
        <v>1</v>
      </c>
      <c r="B1357" s="3">
        <v>551220</v>
      </c>
      <c r="C1357" s="3">
        <v>951</v>
      </c>
    </row>
    <row r="1358" spans="1:3" x14ac:dyDescent="0.3">
      <c r="A1358" s="3">
        <v>1</v>
      </c>
      <c r="B1358" s="3">
        <v>554676</v>
      </c>
      <c r="C1358" s="3">
        <v>952</v>
      </c>
    </row>
    <row r="1359" spans="1:3" x14ac:dyDescent="0.3">
      <c r="A1359" s="3">
        <v>1</v>
      </c>
      <c r="B1359" s="3">
        <v>553828</v>
      </c>
      <c r="C1359" s="3">
        <v>953</v>
      </c>
    </row>
    <row r="1360" spans="1:3" x14ac:dyDescent="0.3">
      <c r="A1360" s="3">
        <v>1</v>
      </c>
      <c r="B1360" s="3">
        <v>556285</v>
      </c>
      <c r="C1360" s="3">
        <v>954</v>
      </c>
    </row>
    <row r="1361" spans="1:3" x14ac:dyDescent="0.3">
      <c r="A1361" s="3">
        <v>1</v>
      </c>
      <c r="B1361" s="3">
        <v>558328</v>
      </c>
      <c r="C1361" s="3">
        <v>956</v>
      </c>
    </row>
    <row r="1362" spans="1:3" x14ac:dyDescent="0.3">
      <c r="A1362" s="3">
        <v>1</v>
      </c>
      <c r="B1362" s="3">
        <v>557443</v>
      </c>
      <c r="C1362" s="3">
        <v>958</v>
      </c>
    </row>
    <row r="1363" spans="1:3" x14ac:dyDescent="0.3">
      <c r="A1363" s="3">
        <v>1</v>
      </c>
      <c r="B1363" s="3">
        <v>558203</v>
      </c>
      <c r="C1363" s="3">
        <v>959</v>
      </c>
    </row>
    <row r="1364" spans="1:3" x14ac:dyDescent="0.3">
      <c r="A1364" s="3">
        <v>1</v>
      </c>
      <c r="B1364" s="3">
        <v>560398</v>
      </c>
      <c r="C1364" s="3">
        <v>960</v>
      </c>
    </row>
    <row r="1365" spans="1:3" x14ac:dyDescent="0.3">
      <c r="A1365" s="3">
        <v>1</v>
      </c>
      <c r="B1365" s="3">
        <v>562902</v>
      </c>
      <c r="C1365" s="3">
        <v>961</v>
      </c>
    </row>
    <row r="1366" spans="1:3" x14ac:dyDescent="0.3">
      <c r="A1366" s="3">
        <v>1</v>
      </c>
      <c r="B1366" s="3">
        <v>564428</v>
      </c>
      <c r="C1366" s="3">
        <v>963</v>
      </c>
    </row>
    <row r="1367" spans="1:3" x14ac:dyDescent="0.3">
      <c r="A1367" s="3">
        <v>1</v>
      </c>
      <c r="B1367" s="3">
        <v>565174</v>
      </c>
      <c r="C1367" s="3">
        <v>965</v>
      </c>
    </row>
    <row r="1368" spans="1:3" x14ac:dyDescent="0.3">
      <c r="A1368" s="3">
        <v>1</v>
      </c>
      <c r="B1368" s="3">
        <v>565686</v>
      </c>
      <c r="C1368" s="3">
        <v>966</v>
      </c>
    </row>
    <row r="1369" spans="1:3" x14ac:dyDescent="0.3">
      <c r="A1369" s="3">
        <v>1</v>
      </c>
      <c r="B1369" s="3">
        <v>569237</v>
      </c>
      <c r="C1369" s="3">
        <v>967</v>
      </c>
    </row>
    <row r="1370" spans="1:3" x14ac:dyDescent="0.3">
      <c r="A1370" s="3">
        <v>1</v>
      </c>
      <c r="B1370" s="3">
        <v>569630</v>
      </c>
      <c r="C1370" s="3">
        <v>968</v>
      </c>
    </row>
    <row r="1371" spans="1:3" x14ac:dyDescent="0.3">
      <c r="A1371" s="3">
        <v>1</v>
      </c>
      <c r="B1371" s="3">
        <v>568892</v>
      </c>
      <c r="C1371" s="3">
        <v>969</v>
      </c>
    </row>
    <row r="1372" spans="1:3" x14ac:dyDescent="0.3">
      <c r="A1372" s="3">
        <v>1</v>
      </c>
      <c r="B1372" s="3">
        <v>569421</v>
      </c>
      <c r="C1372" s="3">
        <v>970</v>
      </c>
    </row>
    <row r="1373" spans="1:3" x14ac:dyDescent="0.3">
      <c r="A1373" s="3">
        <v>1</v>
      </c>
      <c r="B1373" s="3">
        <v>570090</v>
      </c>
      <c r="C1373" s="3">
        <v>971</v>
      </c>
    </row>
    <row r="1374" spans="1:3" x14ac:dyDescent="0.3">
      <c r="A1374" s="3">
        <v>1</v>
      </c>
      <c r="B1374" s="3">
        <v>562676</v>
      </c>
      <c r="C1374" s="3">
        <v>975</v>
      </c>
    </row>
    <row r="1375" spans="1:3" x14ac:dyDescent="0.3">
      <c r="A1375" s="3">
        <v>1</v>
      </c>
      <c r="B1375" s="3">
        <v>562808</v>
      </c>
      <c r="C1375" s="3">
        <v>976</v>
      </c>
    </row>
    <row r="1376" spans="1:3" x14ac:dyDescent="0.3">
      <c r="A1376" s="3">
        <v>1</v>
      </c>
      <c r="B1376" s="3">
        <v>562550</v>
      </c>
      <c r="C1376" s="3">
        <v>978</v>
      </c>
    </row>
    <row r="1377" spans="1:3" x14ac:dyDescent="0.3">
      <c r="A1377" s="3">
        <v>1</v>
      </c>
      <c r="B1377" s="3">
        <v>566875</v>
      </c>
      <c r="C1377" s="3">
        <v>981</v>
      </c>
    </row>
    <row r="1378" spans="1:3" x14ac:dyDescent="0.3">
      <c r="A1378" s="3">
        <v>1</v>
      </c>
      <c r="B1378" s="3">
        <v>569820</v>
      </c>
      <c r="C1378" s="3">
        <v>984</v>
      </c>
    </row>
    <row r="1379" spans="1:3" x14ac:dyDescent="0.3">
      <c r="A1379" s="3">
        <v>1</v>
      </c>
      <c r="B1379" s="3">
        <v>569100</v>
      </c>
      <c r="C1379" s="3">
        <v>985</v>
      </c>
    </row>
    <row r="1380" spans="1:3" x14ac:dyDescent="0.3">
      <c r="A1380" s="3">
        <v>1</v>
      </c>
      <c r="B1380" s="3">
        <v>569416</v>
      </c>
      <c r="C1380" s="3">
        <v>986</v>
      </c>
    </row>
    <row r="1381" spans="1:3" x14ac:dyDescent="0.3">
      <c r="A1381" s="3">
        <v>1</v>
      </c>
      <c r="B1381" s="3">
        <v>568933</v>
      </c>
      <c r="C1381" s="3">
        <v>987</v>
      </c>
    </row>
    <row r="1382" spans="1:3" x14ac:dyDescent="0.3">
      <c r="A1382" s="3">
        <v>1</v>
      </c>
      <c r="B1382" s="3">
        <v>579197</v>
      </c>
      <c r="C1382" s="3">
        <v>988</v>
      </c>
    </row>
    <row r="1383" spans="1:3" x14ac:dyDescent="0.3">
      <c r="A1383" s="3">
        <v>1</v>
      </c>
      <c r="B1383" s="3">
        <v>579324</v>
      </c>
      <c r="C1383" s="3">
        <v>990</v>
      </c>
    </row>
    <row r="1384" spans="1:3" x14ac:dyDescent="0.3">
      <c r="A1384" s="3">
        <v>1</v>
      </c>
      <c r="B1384" s="3">
        <v>577958</v>
      </c>
      <c r="C1384" s="3">
        <v>993</v>
      </c>
    </row>
    <row r="1385" spans="1:3" x14ac:dyDescent="0.3">
      <c r="A1385" s="3">
        <v>1</v>
      </c>
      <c r="B1385" s="3">
        <v>579305</v>
      </c>
      <c r="C1385" s="3">
        <v>994</v>
      </c>
    </row>
    <row r="1386" spans="1:3" x14ac:dyDescent="0.3">
      <c r="A1386" s="3">
        <v>1</v>
      </c>
      <c r="B1386" s="3">
        <v>575428</v>
      </c>
      <c r="C1386" s="3">
        <v>995</v>
      </c>
    </row>
    <row r="1387" spans="1:3" x14ac:dyDescent="0.3">
      <c r="A1387" s="3">
        <v>1</v>
      </c>
      <c r="B1387" s="3">
        <v>576073</v>
      </c>
      <c r="C1387" s="3">
        <v>997</v>
      </c>
    </row>
    <row r="1388" spans="1:3" x14ac:dyDescent="0.3">
      <c r="A1388" s="3">
        <v>1</v>
      </c>
      <c r="B1388" s="3">
        <v>576367</v>
      </c>
      <c r="C1388" s="3">
        <v>998</v>
      </c>
    </row>
    <row r="1389" spans="1:3" x14ac:dyDescent="0.3">
      <c r="A1389" s="3">
        <v>1</v>
      </c>
      <c r="B1389" s="3">
        <v>579115</v>
      </c>
      <c r="C1389" s="3">
        <v>999</v>
      </c>
    </row>
    <row r="1390" spans="1:3" x14ac:dyDescent="0.3">
      <c r="A1390" s="3">
        <v>2</v>
      </c>
      <c r="B1390" s="3">
        <v>577211</v>
      </c>
      <c r="C1390" s="3">
        <v>0</v>
      </c>
    </row>
    <row r="1391" spans="1:3" x14ac:dyDescent="0.3">
      <c r="A1391" s="3">
        <v>2</v>
      </c>
      <c r="B1391" s="3">
        <v>575634</v>
      </c>
      <c r="C1391" s="3">
        <v>2</v>
      </c>
    </row>
    <row r="1392" spans="1:3" x14ac:dyDescent="0.3">
      <c r="A1392" s="3">
        <v>2</v>
      </c>
      <c r="B1392" s="3">
        <v>570999</v>
      </c>
      <c r="C1392" s="3">
        <v>5</v>
      </c>
    </row>
    <row r="1393" spans="1:3" x14ac:dyDescent="0.3">
      <c r="A1393" s="3">
        <v>2</v>
      </c>
      <c r="B1393" s="3">
        <v>569063</v>
      </c>
      <c r="C1393" s="3">
        <v>6</v>
      </c>
    </row>
    <row r="1394" spans="1:3" x14ac:dyDescent="0.3">
      <c r="A1394" s="3">
        <v>2</v>
      </c>
      <c r="B1394" s="3">
        <v>569041</v>
      </c>
      <c r="C1394" s="3">
        <v>8</v>
      </c>
    </row>
    <row r="1395" spans="1:3" x14ac:dyDescent="0.3">
      <c r="A1395" s="3">
        <v>2</v>
      </c>
      <c r="B1395" s="3">
        <v>569041</v>
      </c>
      <c r="C1395" s="3">
        <v>9</v>
      </c>
    </row>
    <row r="1396" spans="1:3" x14ac:dyDescent="0.3">
      <c r="A1396" s="3">
        <v>2</v>
      </c>
      <c r="B1396" s="3">
        <v>569856</v>
      </c>
      <c r="C1396" s="3">
        <v>10</v>
      </c>
    </row>
    <row r="1397" spans="1:3" x14ac:dyDescent="0.3">
      <c r="A1397" s="3">
        <v>2</v>
      </c>
      <c r="B1397" s="3">
        <v>571136</v>
      </c>
      <c r="C1397" s="3">
        <v>11</v>
      </c>
    </row>
    <row r="1398" spans="1:3" x14ac:dyDescent="0.3">
      <c r="A1398" s="3">
        <v>2</v>
      </c>
      <c r="B1398" s="3">
        <v>571368</v>
      </c>
      <c r="C1398" s="3">
        <v>12</v>
      </c>
    </row>
    <row r="1399" spans="1:3" x14ac:dyDescent="0.3">
      <c r="A1399" s="3">
        <v>2</v>
      </c>
      <c r="B1399" s="3">
        <v>573448</v>
      </c>
      <c r="C1399" s="3">
        <v>13</v>
      </c>
    </row>
    <row r="1400" spans="1:3" x14ac:dyDescent="0.3">
      <c r="A1400" s="3">
        <v>2</v>
      </c>
      <c r="B1400" s="3">
        <v>573543</v>
      </c>
      <c r="C1400" s="3">
        <v>16</v>
      </c>
    </row>
    <row r="1401" spans="1:3" x14ac:dyDescent="0.3">
      <c r="A1401" s="3">
        <v>2</v>
      </c>
      <c r="B1401" s="3">
        <v>570372</v>
      </c>
      <c r="C1401" s="3">
        <v>17</v>
      </c>
    </row>
    <row r="1402" spans="1:3" x14ac:dyDescent="0.3">
      <c r="A1402" s="3">
        <v>2</v>
      </c>
      <c r="B1402" s="3">
        <v>569430</v>
      </c>
      <c r="C1402" s="3">
        <v>20</v>
      </c>
    </row>
    <row r="1403" spans="1:3" x14ac:dyDescent="0.3">
      <c r="A1403" s="3">
        <v>2</v>
      </c>
      <c r="B1403" s="3">
        <v>565290</v>
      </c>
      <c r="C1403" s="3">
        <v>23</v>
      </c>
    </row>
    <row r="1404" spans="1:3" x14ac:dyDescent="0.3">
      <c r="A1404" s="3">
        <v>2</v>
      </c>
      <c r="B1404" s="3">
        <v>565234</v>
      </c>
      <c r="C1404" s="3">
        <v>24</v>
      </c>
    </row>
    <row r="1405" spans="1:3" x14ac:dyDescent="0.3">
      <c r="A1405" s="3">
        <v>2</v>
      </c>
      <c r="B1405" s="3">
        <v>564838</v>
      </c>
      <c r="C1405" s="3">
        <v>25</v>
      </c>
    </row>
    <row r="1406" spans="1:3" x14ac:dyDescent="0.3">
      <c r="A1406" s="3">
        <v>2</v>
      </c>
      <c r="B1406" s="3">
        <v>569011</v>
      </c>
      <c r="C1406" s="3">
        <v>28</v>
      </c>
    </row>
    <row r="1407" spans="1:3" x14ac:dyDescent="0.3">
      <c r="A1407" s="3">
        <v>2</v>
      </c>
      <c r="B1407" s="3">
        <v>573296</v>
      </c>
      <c r="C1407" s="3">
        <v>31</v>
      </c>
    </row>
    <row r="1408" spans="1:3" x14ac:dyDescent="0.3">
      <c r="A1408" s="3">
        <v>2</v>
      </c>
      <c r="B1408" s="3">
        <v>570184</v>
      </c>
      <c r="C1408" s="3">
        <v>32</v>
      </c>
    </row>
    <row r="1409" spans="1:3" x14ac:dyDescent="0.3">
      <c r="A1409" s="3">
        <v>2</v>
      </c>
      <c r="B1409" s="3">
        <v>565648</v>
      </c>
      <c r="C1409" s="3">
        <v>34</v>
      </c>
    </row>
    <row r="1410" spans="1:3" x14ac:dyDescent="0.3">
      <c r="A1410" s="3">
        <v>2</v>
      </c>
      <c r="B1410" s="3">
        <v>566983</v>
      </c>
      <c r="C1410" s="3">
        <v>35</v>
      </c>
    </row>
    <row r="1411" spans="1:3" x14ac:dyDescent="0.3">
      <c r="A1411" s="3">
        <v>2</v>
      </c>
      <c r="B1411" s="3">
        <v>567321</v>
      </c>
      <c r="C1411" s="3">
        <v>36</v>
      </c>
    </row>
    <row r="1412" spans="1:3" x14ac:dyDescent="0.3">
      <c r="A1412" s="3">
        <v>2</v>
      </c>
      <c r="B1412" s="3">
        <v>569669</v>
      </c>
      <c r="C1412" s="3">
        <v>37</v>
      </c>
    </row>
    <row r="1413" spans="1:3" x14ac:dyDescent="0.3">
      <c r="A1413" s="3">
        <v>2</v>
      </c>
      <c r="B1413" s="3">
        <v>568409</v>
      </c>
      <c r="C1413" s="3">
        <v>38</v>
      </c>
    </row>
    <row r="1414" spans="1:3" x14ac:dyDescent="0.3">
      <c r="A1414" s="3">
        <v>2</v>
      </c>
      <c r="B1414" s="3">
        <v>568409</v>
      </c>
      <c r="C1414" s="3">
        <v>40</v>
      </c>
    </row>
    <row r="1415" spans="1:3" x14ac:dyDescent="0.3">
      <c r="A1415" s="3">
        <v>2</v>
      </c>
      <c r="B1415" s="3">
        <v>564568</v>
      </c>
      <c r="C1415" s="3">
        <v>41</v>
      </c>
    </row>
    <row r="1416" spans="1:3" x14ac:dyDescent="0.3">
      <c r="A1416" s="3">
        <v>2</v>
      </c>
      <c r="B1416" s="3">
        <v>565901</v>
      </c>
      <c r="C1416" s="3">
        <v>42</v>
      </c>
    </row>
    <row r="1417" spans="1:3" x14ac:dyDescent="0.3">
      <c r="A1417" s="3">
        <v>2</v>
      </c>
      <c r="B1417" s="3">
        <v>566765</v>
      </c>
      <c r="C1417" s="3">
        <v>43</v>
      </c>
    </row>
    <row r="1418" spans="1:3" x14ac:dyDescent="0.3">
      <c r="A1418" s="3">
        <v>2</v>
      </c>
      <c r="B1418" s="3">
        <v>568717</v>
      </c>
      <c r="C1418" s="3">
        <v>46</v>
      </c>
    </row>
    <row r="1419" spans="1:3" x14ac:dyDescent="0.3">
      <c r="A1419" s="3">
        <v>2</v>
      </c>
      <c r="B1419" s="3">
        <v>570123</v>
      </c>
      <c r="C1419" s="3">
        <v>47</v>
      </c>
    </row>
    <row r="1420" spans="1:3" x14ac:dyDescent="0.3">
      <c r="A1420" s="3">
        <v>2</v>
      </c>
      <c r="B1420" s="3">
        <v>566304</v>
      </c>
      <c r="C1420" s="3">
        <v>48</v>
      </c>
    </row>
    <row r="1421" spans="1:3" x14ac:dyDescent="0.3">
      <c r="A1421" s="3">
        <v>2</v>
      </c>
      <c r="B1421" s="3">
        <v>564980</v>
      </c>
      <c r="C1421" s="3">
        <v>49</v>
      </c>
    </row>
    <row r="1422" spans="1:3" x14ac:dyDescent="0.3">
      <c r="A1422" s="3">
        <v>2</v>
      </c>
      <c r="B1422" s="3">
        <v>565822</v>
      </c>
      <c r="C1422" s="3">
        <v>50</v>
      </c>
    </row>
    <row r="1423" spans="1:3" x14ac:dyDescent="0.3">
      <c r="A1423" s="3">
        <v>2</v>
      </c>
      <c r="B1423" s="3">
        <v>566231</v>
      </c>
      <c r="C1423" s="3">
        <v>53</v>
      </c>
    </row>
    <row r="1424" spans="1:3" x14ac:dyDescent="0.3">
      <c r="A1424" s="3">
        <v>2</v>
      </c>
      <c r="B1424" s="3">
        <v>565026</v>
      </c>
      <c r="C1424" s="3">
        <v>54</v>
      </c>
    </row>
    <row r="1425" spans="1:3" x14ac:dyDescent="0.3">
      <c r="A1425" s="3">
        <v>2</v>
      </c>
      <c r="B1425" s="3">
        <v>553742</v>
      </c>
      <c r="C1425" s="3">
        <v>56</v>
      </c>
    </row>
    <row r="1426" spans="1:3" x14ac:dyDescent="0.3">
      <c r="A1426" s="3">
        <v>2</v>
      </c>
      <c r="B1426" s="3">
        <v>549974</v>
      </c>
      <c r="C1426" s="3">
        <v>57</v>
      </c>
    </row>
    <row r="1427" spans="1:3" x14ac:dyDescent="0.3">
      <c r="A1427" s="3">
        <v>2</v>
      </c>
      <c r="B1427" s="3">
        <v>551306</v>
      </c>
      <c r="C1427" s="3">
        <v>58</v>
      </c>
    </row>
    <row r="1428" spans="1:3" x14ac:dyDescent="0.3">
      <c r="A1428" s="3">
        <v>2</v>
      </c>
      <c r="B1428" s="3">
        <v>549535</v>
      </c>
      <c r="C1428" s="3">
        <v>60</v>
      </c>
    </row>
    <row r="1429" spans="1:3" x14ac:dyDescent="0.3">
      <c r="A1429" s="3">
        <v>2</v>
      </c>
      <c r="B1429" s="3">
        <v>550828</v>
      </c>
      <c r="C1429" s="3">
        <v>61</v>
      </c>
    </row>
    <row r="1430" spans="1:3" x14ac:dyDescent="0.3">
      <c r="A1430" s="3">
        <v>2</v>
      </c>
      <c r="B1430" s="3">
        <v>545710</v>
      </c>
      <c r="C1430" s="3">
        <v>62</v>
      </c>
    </row>
    <row r="1431" spans="1:3" x14ac:dyDescent="0.3">
      <c r="A1431" s="3">
        <v>2</v>
      </c>
      <c r="B1431" s="3">
        <v>544939</v>
      </c>
      <c r="C1431" s="3">
        <v>63</v>
      </c>
    </row>
    <row r="1432" spans="1:3" x14ac:dyDescent="0.3">
      <c r="A1432" s="3">
        <v>2</v>
      </c>
      <c r="B1432" s="3">
        <v>544736</v>
      </c>
      <c r="C1432" s="3">
        <v>64</v>
      </c>
    </row>
    <row r="1433" spans="1:3" x14ac:dyDescent="0.3">
      <c r="A1433" s="3">
        <v>2</v>
      </c>
      <c r="B1433" s="3">
        <v>544515</v>
      </c>
      <c r="C1433" s="3">
        <v>66</v>
      </c>
    </row>
    <row r="1434" spans="1:3" x14ac:dyDescent="0.3">
      <c r="A1434" s="3">
        <v>2</v>
      </c>
      <c r="B1434" s="3">
        <v>546032</v>
      </c>
      <c r="C1434" s="3">
        <v>67</v>
      </c>
    </row>
    <row r="1435" spans="1:3" x14ac:dyDescent="0.3">
      <c r="A1435" s="3">
        <v>2</v>
      </c>
      <c r="B1435" s="3">
        <v>544926</v>
      </c>
      <c r="C1435" s="3">
        <v>69</v>
      </c>
    </row>
    <row r="1436" spans="1:3" x14ac:dyDescent="0.3">
      <c r="A1436" s="3">
        <v>2</v>
      </c>
      <c r="B1436" s="3">
        <v>547850</v>
      </c>
      <c r="C1436" s="3">
        <v>70</v>
      </c>
    </row>
    <row r="1437" spans="1:3" x14ac:dyDescent="0.3">
      <c r="A1437" s="3">
        <v>2</v>
      </c>
      <c r="B1437" s="3">
        <v>547849</v>
      </c>
      <c r="C1437" s="3">
        <v>71</v>
      </c>
    </row>
    <row r="1438" spans="1:3" x14ac:dyDescent="0.3">
      <c r="A1438" s="3">
        <v>2</v>
      </c>
      <c r="B1438" s="3">
        <v>546856</v>
      </c>
      <c r="C1438" s="3">
        <v>73</v>
      </c>
    </row>
    <row r="1439" spans="1:3" x14ac:dyDescent="0.3">
      <c r="A1439" s="3">
        <v>2</v>
      </c>
      <c r="B1439" s="3">
        <v>546694</v>
      </c>
      <c r="C1439" s="3">
        <v>74</v>
      </c>
    </row>
    <row r="1440" spans="1:3" x14ac:dyDescent="0.3">
      <c r="A1440" s="3">
        <v>2</v>
      </c>
      <c r="B1440" s="3">
        <v>547267</v>
      </c>
      <c r="C1440" s="3">
        <v>76</v>
      </c>
    </row>
    <row r="1441" spans="1:3" x14ac:dyDescent="0.3">
      <c r="A1441" s="3">
        <v>2</v>
      </c>
      <c r="B1441" s="3">
        <v>546033</v>
      </c>
      <c r="C1441" s="3">
        <v>78</v>
      </c>
    </row>
    <row r="1442" spans="1:3" x14ac:dyDescent="0.3">
      <c r="A1442" s="3">
        <v>2</v>
      </c>
      <c r="B1442" s="3">
        <v>545962</v>
      </c>
      <c r="C1442" s="3">
        <v>80</v>
      </c>
    </row>
    <row r="1443" spans="1:3" x14ac:dyDescent="0.3">
      <c r="A1443" s="3">
        <v>2</v>
      </c>
      <c r="B1443" s="3">
        <v>547080</v>
      </c>
      <c r="C1443" s="3">
        <v>83</v>
      </c>
    </row>
    <row r="1444" spans="1:3" x14ac:dyDescent="0.3">
      <c r="A1444" s="3">
        <v>2</v>
      </c>
      <c r="B1444" s="3">
        <v>546061</v>
      </c>
      <c r="C1444" s="3">
        <v>84</v>
      </c>
    </row>
    <row r="1445" spans="1:3" x14ac:dyDescent="0.3">
      <c r="A1445" s="3">
        <v>2</v>
      </c>
      <c r="B1445" s="3">
        <v>546821</v>
      </c>
      <c r="C1445" s="3">
        <v>85</v>
      </c>
    </row>
    <row r="1446" spans="1:3" x14ac:dyDescent="0.3">
      <c r="A1446" s="3">
        <v>2</v>
      </c>
      <c r="B1446" s="3">
        <v>535223</v>
      </c>
      <c r="C1446" s="3">
        <v>87</v>
      </c>
    </row>
    <row r="1447" spans="1:3" x14ac:dyDescent="0.3">
      <c r="A1447" s="3">
        <v>2</v>
      </c>
      <c r="B1447" s="3">
        <v>535069</v>
      </c>
      <c r="C1447" s="3">
        <v>88</v>
      </c>
    </row>
    <row r="1448" spans="1:3" x14ac:dyDescent="0.3">
      <c r="A1448" s="3">
        <v>2</v>
      </c>
      <c r="B1448" s="3">
        <v>535286</v>
      </c>
      <c r="C1448" s="3">
        <v>89</v>
      </c>
    </row>
    <row r="1449" spans="1:3" x14ac:dyDescent="0.3">
      <c r="A1449" s="3">
        <v>2</v>
      </c>
      <c r="B1449" s="3">
        <v>534346</v>
      </c>
      <c r="C1449" s="3">
        <v>92</v>
      </c>
    </row>
    <row r="1450" spans="1:3" x14ac:dyDescent="0.3">
      <c r="A1450" s="3">
        <v>2</v>
      </c>
      <c r="B1450" s="3">
        <v>534095</v>
      </c>
      <c r="C1450" s="3">
        <v>94</v>
      </c>
    </row>
    <row r="1451" spans="1:3" x14ac:dyDescent="0.3">
      <c r="A1451" s="3">
        <v>2</v>
      </c>
      <c r="B1451" s="3">
        <v>533675</v>
      </c>
      <c r="C1451" s="3">
        <v>97</v>
      </c>
    </row>
    <row r="1452" spans="1:3" x14ac:dyDescent="0.3">
      <c r="A1452" s="3">
        <v>2</v>
      </c>
      <c r="B1452" s="3">
        <v>533446</v>
      </c>
      <c r="C1452" s="3">
        <v>98</v>
      </c>
    </row>
    <row r="1453" spans="1:3" x14ac:dyDescent="0.3">
      <c r="A1453" s="3">
        <v>2</v>
      </c>
      <c r="B1453" s="3">
        <v>532810</v>
      </c>
      <c r="C1453" s="3">
        <v>99</v>
      </c>
    </row>
    <row r="1454" spans="1:3" x14ac:dyDescent="0.3">
      <c r="A1454" s="3">
        <v>2</v>
      </c>
      <c r="B1454" s="3">
        <v>530666</v>
      </c>
      <c r="C1454" s="3">
        <v>100</v>
      </c>
    </row>
    <row r="1455" spans="1:3" x14ac:dyDescent="0.3">
      <c r="A1455" s="3">
        <v>2</v>
      </c>
      <c r="B1455" s="3">
        <v>529939</v>
      </c>
      <c r="C1455" s="3">
        <v>101</v>
      </c>
    </row>
    <row r="1456" spans="1:3" x14ac:dyDescent="0.3">
      <c r="A1456" s="3">
        <v>2</v>
      </c>
      <c r="B1456" s="3">
        <v>526276</v>
      </c>
      <c r="C1456" s="3">
        <v>103</v>
      </c>
    </row>
    <row r="1457" spans="1:3" x14ac:dyDescent="0.3">
      <c r="A1457" s="3">
        <v>2</v>
      </c>
      <c r="B1457" s="3">
        <v>524564</v>
      </c>
      <c r="C1457" s="3">
        <v>104</v>
      </c>
    </row>
    <row r="1458" spans="1:3" x14ac:dyDescent="0.3">
      <c r="A1458" s="3">
        <v>2</v>
      </c>
      <c r="B1458" s="3">
        <v>525197</v>
      </c>
      <c r="C1458" s="3">
        <v>106</v>
      </c>
    </row>
    <row r="1459" spans="1:3" x14ac:dyDescent="0.3">
      <c r="A1459" s="3">
        <v>2</v>
      </c>
      <c r="B1459" s="3">
        <v>525161</v>
      </c>
      <c r="C1459" s="3">
        <v>108</v>
      </c>
    </row>
    <row r="1460" spans="1:3" x14ac:dyDescent="0.3">
      <c r="A1460" s="3">
        <v>2</v>
      </c>
      <c r="B1460" s="3">
        <v>526953</v>
      </c>
      <c r="C1460" s="3">
        <v>109</v>
      </c>
    </row>
    <row r="1461" spans="1:3" x14ac:dyDescent="0.3">
      <c r="A1461" s="3">
        <v>2</v>
      </c>
      <c r="B1461" s="3">
        <v>529976</v>
      </c>
      <c r="C1461" s="3">
        <v>113</v>
      </c>
    </row>
    <row r="1462" spans="1:3" x14ac:dyDescent="0.3">
      <c r="A1462" s="3">
        <v>2</v>
      </c>
      <c r="B1462" s="3">
        <v>532472</v>
      </c>
      <c r="C1462" s="3">
        <v>115</v>
      </c>
    </row>
    <row r="1463" spans="1:3" x14ac:dyDescent="0.3">
      <c r="A1463" s="3">
        <v>2</v>
      </c>
      <c r="B1463" s="3">
        <v>538578</v>
      </c>
      <c r="C1463" s="3">
        <v>117</v>
      </c>
    </row>
    <row r="1464" spans="1:3" x14ac:dyDescent="0.3">
      <c r="A1464" s="3">
        <v>2</v>
      </c>
      <c r="B1464" s="3">
        <v>541258</v>
      </c>
      <c r="C1464" s="3">
        <v>118</v>
      </c>
    </row>
    <row r="1465" spans="1:3" x14ac:dyDescent="0.3">
      <c r="A1465" s="3">
        <v>2</v>
      </c>
      <c r="B1465" s="3">
        <v>541514</v>
      </c>
      <c r="C1465" s="3">
        <v>119</v>
      </c>
    </row>
    <row r="1466" spans="1:3" x14ac:dyDescent="0.3">
      <c r="A1466" s="3">
        <v>2</v>
      </c>
      <c r="B1466" s="3">
        <v>541668</v>
      </c>
      <c r="C1466" s="3">
        <v>121</v>
      </c>
    </row>
    <row r="1467" spans="1:3" x14ac:dyDescent="0.3">
      <c r="A1467" s="3">
        <v>2</v>
      </c>
      <c r="B1467" s="3">
        <v>540445</v>
      </c>
      <c r="C1467" s="3">
        <v>122</v>
      </c>
    </row>
    <row r="1468" spans="1:3" x14ac:dyDescent="0.3">
      <c r="A1468" s="3">
        <v>2</v>
      </c>
      <c r="B1468" s="3">
        <v>539830</v>
      </c>
      <c r="C1468" s="3">
        <v>123</v>
      </c>
    </row>
    <row r="1469" spans="1:3" x14ac:dyDescent="0.3">
      <c r="A1469" s="3">
        <v>2</v>
      </c>
      <c r="B1469" s="3">
        <v>542240</v>
      </c>
      <c r="C1469" s="3">
        <v>124</v>
      </c>
    </row>
    <row r="1470" spans="1:3" x14ac:dyDescent="0.3">
      <c r="A1470" s="3">
        <v>2</v>
      </c>
      <c r="B1470" s="3">
        <v>543075</v>
      </c>
      <c r="C1470" s="3">
        <v>125</v>
      </c>
    </row>
    <row r="1471" spans="1:3" x14ac:dyDescent="0.3">
      <c r="A1471" s="3">
        <v>2</v>
      </c>
      <c r="B1471" s="3">
        <v>540889</v>
      </c>
      <c r="C1471" s="3">
        <v>126</v>
      </c>
    </row>
    <row r="1472" spans="1:3" x14ac:dyDescent="0.3">
      <c r="A1472" s="3">
        <v>2</v>
      </c>
      <c r="B1472" s="3">
        <v>541570</v>
      </c>
      <c r="C1472" s="3">
        <v>127</v>
      </c>
    </row>
    <row r="1473" spans="1:3" x14ac:dyDescent="0.3">
      <c r="A1473" s="3">
        <v>2</v>
      </c>
      <c r="B1473" s="3">
        <v>540415</v>
      </c>
      <c r="C1473" s="3">
        <v>128</v>
      </c>
    </row>
    <row r="1474" spans="1:3" x14ac:dyDescent="0.3">
      <c r="A1474" s="3">
        <v>2</v>
      </c>
      <c r="B1474" s="3">
        <v>539071</v>
      </c>
      <c r="C1474" s="3">
        <v>130</v>
      </c>
    </row>
    <row r="1475" spans="1:3" x14ac:dyDescent="0.3">
      <c r="A1475" s="3">
        <v>2</v>
      </c>
      <c r="B1475" s="3">
        <v>539138</v>
      </c>
      <c r="C1475" s="3">
        <v>131</v>
      </c>
    </row>
    <row r="1476" spans="1:3" x14ac:dyDescent="0.3">
      <c r="A1476" s="3">
        <v>2</v>
      </c>
      <c r="B1476" s="3">
        <v>538574</v>
      </c>
      <c r="C1476" s="3">
        <v>133</v>
      </c>
    </row>
    <row r="1477" spans="1:3" x14ac:dyDescent="0.3">
      <c r="A1477" s="3">
        <v>2</v>
      </c>
      <c r="B1477" s="3">
        <v>538554</v>
      </c>
      <c r="C1477" s="3">
        <v>138</v>
      </c>
    </row>
    <row r="1478" spans="1:3" x14ac:dyDescent="0.3">
      <c r="A1478" s="3">
        <v>2</v>
      </c>
      <c r="B1478" s="3">
        <v>537377</v>
      </c>
      <c r="C1478" s="3">
        <v>141</v>
      </c>
    </row>
    <row r="1479" spans="1:3" x14ac:dyDescent="0.3">
      <c r="A1479" s="3">
        <v>2</v>
      </c>
      <c r="B1479" s="3">
        <v>542620</v>
      </c>
      <c r="C1479" s="3">
        <v>143</v>
      </c>
    </row>
    <row r="1480" spans="1:3" x14ac:dyDescent="0.3">
      <c r="A1480" s="3">
        <v>2</v>
      </c>
      <c r="B1480" s="3">
        <v>542644</v>
      </c>
      <c r="C1480" s="3">
        <v>148</v>
      </c>
    </row>
    <row r="1481" spans="1:3" x14ac:dyDescent="0.3">
      <c r="A1481" s="3">
        <v>2</v>
      </c>
      <c r="B1481" s="3">
        <v>542460</v>
      </c>
      <c r="C1481" s="3">
        <v>150</v>
      </c>
    </row>
    <row r="1482" spans="1:3" x14ac:dyDescent="0.3">
      <c r="A1482" s="3">
        <v>2</v>
      </c>
      <c r="B1482" s="3">
        <v>540893</v>
      </c>
      <c r="C1482" s="3">
        <v>151</v>
      </c>
    </row>
    <row r="1483" spans="1:3" x14ac:dyDescent="0.3">
      <c r="A1483" s="3">
        <v>2</v>
      </c>
      <c r="B1483" s="3">
        <v>539897</v>
      </c>
      <c r="C1483" s="3">
        <v>152</v>
      </c>
    </row>
    <row r="1484" spans="1:3" x14ac:dyDescent="0.3">
      <c r="A1484" s="3">
        <v>2</v>
      </c>
      <c r="B1484" s="3">
        <v>540267</v>
      </c>
      <c r="C1484" s="3">
        <v>153</v>
      </c>
    </row>
    <row r="1485" spans="1:3" x14ac:dyDescent="0.3">
      <c r="A1485" s="3">
        <v>2</v>
      </c>
      <c r="B1485" s="3">
        <v>538206</v>
      </c>
      <c r="C1485" s="3">
        <v>155</v>
      </c>
    </row>
    <row r="1486" spans="1:3" x14ac:dyDescent="0.3">
      <c r="A1486" s="3">
        <v>2</v>
      </c>
      <c r="B1486" s="3">
        <v>537618</v>
      </c>
      <c r="C1486" s="3">
        <v>156</v>
      </c>
    </row>
    <row r="1487" spans="1:3" x14ac:dyDescent="0.3">
      <c r="A1487" s="3">
        <v>2</v>
      </c>
      <c r="B1487" s="3">
        <v>536799</v>
      </c>
      <c r="C1487" s="3">
        <v>158</v>
      </c>
    </row>
    <row r="1488" spans="1:3" x14ac:dyDescent="0.3">
      <c r="A1488" s="3">
        <v>2</v>
      </c>
      <c r="B1488" s="3">
        <v>536959</v>
      </c>
      <c r="C1488" s="3">
        <v>159</v>
      </c>
    </row>
    <row r="1489" spans="1:3" x14ac:dyDescent="0.3">
      <c r="A1489" s="3">
        <v>2</v>
      </c>
      <c r="B1489" s="3">
        <v>537551</v>
      </c>
      <c r="C1489" s="3">
        <v>160</v>
      </c>
    </row>
    <row r="1490" spans="1:3" x14ac:dyDescent="0.3">
      <c r="A1490" s="3">
        <v>2</v>
      </c>
      <c r="B1490" s="3">
        <v>537971</v>
      </c>
      <c r="C1490" s="3">
        <v>161</v>
      </c>
    </row>
    <row r="1491" spans="1:3" x14ac:dyDescent="0.3">
      <c r="A1491" s="3">
        <v>2</v>
      </c>
      <c r="B1491" s="3">
        <v>537270</v>
      </c>
      <c r="C1491" s="3">
        <v>162</v>
      </c>
    </row>
    <row r="1492" spans="1:3" x14ac:dyDescent="0.3">
      <c r="A1492" s="3">
        <v>2</v>
      </c>
      <c r="B1492" s="3">
        <v>529053</v>
      </c>
      <c r="C1492" s="3">
        <v>163</v>
      </c>
    </row>
    <row r="1493" spans="1:3" x14ac:dyDescent="0.3">
      <c r="A1493" s="3">
        <v>2</v>
      </c>
      <c r="B1493" s="3">
        <v>529718</v>
      </c>
      <c r="C1493" s="3">
        <v>164</v>
      </c>
    </row>
    <row r="1494" spans="1:3" x14ac:dyDescent="0.3">
      <c r="A1494" s="3">
        <v>2</v>
      </c>
      <c r="B1494" s="3">
        <v>530853</v>
      </c>
      <c r="C1494" s="3">
        <v>167</v>
      </c>
    </row>
    <row r="1495" spans="1:3" x14ac:dyDescent="0.3">
      <c r="A1495" s="3">
        <v>2</v>
      </c>
      <c r="B1495" s="3">
        <v>528561</v>
      </c>
      <c r="C1495" s="3">
        <v>168</v>
      </c>
    </row>
    <row r="1496" spans="1:3" x14ac:dyDescent="0.3">
      <c r="A1496" s="3">
        <v>2</v>
      </c>
      <c r="B1496" s="3">
        <v>528837</v>
      </c>
      <c r="C1496" s="3">
        <v>170</v>
      </c>
    </row>
    <row r="1497" spans="1:3" x14ac:dyDescent="0.3">
      <c r="A1497" s="3">
        <v>2</v>
      </c>
      <c r="B1497" s="3">
        <v>527762</v>
      </c>
      <c r="C1497" s="3">
        <v>171</v>
      </c>
    </row>
    <row r="1498" spans="1:3" x14ac:dyDescent="0.3">
      <c r="A1498" s="3">
        <v>2</v>
      </c>
      <c r="B1498" s="3">
        <v>527405</v>
      </c>
      <c r="C1498" s="3">
        <v>172</v>
      </c>
    </row>
    <row r="1499" spans="1:3" x14ac:dyDescent="0.3">
      <c r="A1499" s="3">
        <v>2</v>
      </c>
      <c r="B1499" s="3">
        <v>524923</v>
      </c>
      <c r="C1499" s="3">
        <v>173</v>
      </c>
    </row>
    <row r="1500" spans="1:3" x14ac:dyDescent="0.3">
      <c r="A1500" s="3">
        <v>2</v>
      </c>
      <c r="B1500" s="3">
        <v>525055</v>
      </c>
      <c r="C1500" s="3">
        <v>174</v>
      </c>
    </row>
    <row r="1501" spans="1:3" x14ac:dyDescent="0.3">
      <c r="A1501" s="3">
        <v>2</v>
      </c>
      <c r="B1501" s="3">
        <v>523333</v>
      </c>
      <c r="C1501" s="3">
        <v>175</v>
      </c>
    </row>
    <row r="1502" spans="1:3" x14ac:dyDescent="0.3">
      <c r="A1502" s="3">
        <v>2</v>
      </c>
      <c r="B1502" s="3">
        <v>525929</v>
      </c>
      <c r="C1502" s="3">
        <v>176</v>
      </c>
    </row>
    <row r="1503" spans="1:3" x14ac:dyDescent="0.3">
      <c r="A1503" s="3">
        <v>2</v>
      </c>
      <c r="B1503" s="3">
        <v>531167</v>
      </c>
      <c r="C1503" s="3">
        <v>177</v>
      </c>
    </row>
    <row r="1504" spans="1:3" x14ac:dyDescent="0.3">
      <c r="A1504" s="3">
        <v>2</v>
      </c>
      <c r="B1504" s="3">
        <v>528611</v>
      </c>
      <c r="C1504" s="3">
        <v>179</v>
      </c>
    </row>
    <row r="1505" spans="1:3" x14ac:dyDescent="0.3">
      <c r="A1505" s="3">
        <v>2</v>
      </c>
      <c r="B1505" s="3">
        <v>528660</v>
      </c>
      <c r="C1505" s="3">
        <v>180</v>
      </c>
    </row>
    <row r="1506" spans="1:3" x14ac:dyDescent="0.3">
      <c r="A1506" s="3">
        <v>2</v>
      </c>
      <c r="B1506" s="3">
        <v>528948</v>
      </c>
      <c r="C1506" s="3">
        <v>182</v>
      </c>
    </row>
    <row r="1507" spans="1:3" x14ac:dyDescent="0.3">
      <c r="A1507" s="3">
        <v>2</v>
      </c>
      <c r="B1507" s="3">
        <v>529572</v>
      </c>
      <c r="C1507" s="3">
        <v>183</v>
      </c>
    </row>
    <row r="1508" spans="1:3" x14ac:dyDescent="0.3">
      <c r="A1508" s="3">
        <v>2</v>
      </c>
      <c r="B1508" s="3">
        <v>530282</v>
      </c>
      <c r="C1508" s="3">
        <v>185</v>
      </c>
    </row>
    <row r="1509" spans="1:3" x14ac:dyDescent="0.3">
      <c r="A1509" s="3">
        <v>2</v>
      </c>
      <c r="B1509" s="3">
        <v>539422</v>
      </c>
      <c r="C1509" s="3">
        <v>187</v>
      </c>
    </row>
    <row r="1510" spans="1:3" x14ac:dyDescent="0.3">
      <c r="A1510" s="3">
        <v>2</v>
      </c>
      <c r="B1510" s="3">
        <v>539180</v>
      </c>
      <c r="C1510" s="3">
        <v>188</v>
      </c>
    </row>
    <row r="1511" spans="1:3" x14ac:dyDescent="0.3">
      <c r="A1511" s="3">
        <v>2</v>
      </c>
      <c r="B1511" s="3">
        <v>538381</v>
      </c>
      <c r="C1511" s="3">
        <v>189</v>
      </c>
    </row>
    <row r="1512" spans="1:3" x14ac:dyDescent="0.3">
      <c r="A1512" s="3">
        <v>2</v>
      </c>
      <c r="B1512" s="3">
        <v>538322</v>
      </c>
      <c r="C1512" s="3">
        <v>190</v>
      </c>
    </row>
    <row r="1513" spans="1:3" x14ac:dyDescent="0.3">
      <c r="A1513" s="3">
        <v>2</v>
      </c>
      <c r="B1513" s="3">
        <v>545139</v>
      </c>
      <c r="C1513" s="3">
        <v>191</v>
      </c>
    </row>
    <row r="1514" spans="1:3" x14ac:dyDescent="0.3">
      <c r="A1514" s="3">
        <v>2</v>
      </c>
      <c r="B1514" s="3">
        <v>543711</v>
      </c>
      <c r="C1514" s="3">
        <v>193</v>
      </c>
    </row>
    <row r="1515" spans="1:3" x14ac:dyDescent="0.3">
      <c r="A1515" s="3">
        <v>2</v>
      </c>
      <c r="B1515" s="3">
        <v>544130</v>
      </c>
      <c r="C1515" s="3">
        <v>194</v>
      </c>
    </row>
    <row r="1516" spans="1:3" x14ac:dyDescent="0.3">
      <c r="A1516" s="3">
        <v>2</v>
      </c>
      <c r="B1516" s="3">
        <v>541254</v>
      </c>
      <c r="C1516" s="3">
        <v>195</v>
      </c>
    </row>
    <row r="1517" spans="1:3" x14ac:dyDescent="0.3">
      <c r="A1517" s="3">
        <v>2</v>
      </c>
      <c r="B1517" s="3">
        <v>542540</v>
      </c>
      <c r="C1517" s="3">
        <v>198</v>
      </c>
    </row>
    <row r="1518" spans="1:3" x14ac:dyDescent="0.3">
      <c r="A1518" s="3">
        <v>2</v>
      </c>
      <c r="B1518" s="3">
        <v>540044</v>
      </c>
      <c r="C1518" s="3">
        <v>200</v>
      </c>
    </row>
    <row r="1519" spans="1:3" x14ac:dyDescent="0.3">
      <c r="A1519" s="3">
        <v>2</v>
      </c>
      <c r="B1519" s="3">
        <v>540090</v>
      </c>
      <c r="C1519" s="3">
        <v>201</v>
      </c>
    </row>
    <row r="1520" spans="1:3" x14ac:dyDescent="0.3">
      <c r="A1520" s="3">
        <v>2</v>
      </c>
      <c r="B1520" s="3">
        <v>543670</v>
      </c>
      <c r="C1520" s="3">
        <v>203</v>
      </c>
    </row>
    <row r="1521" spans="1:3" x14ac:dyDescent="0.3">
      <c r="A1521" s="3">
        <v>2</v>
      </c>
      <c r="B1521" s="3">
        <v>548458</v>
      </c>
      <c r="C1521" s="3">
        <v>206</v>
      </c>
    </row>
    <row r="1522" spans="1:3" x14ac:dyDescent="0.3">
      <c r="A1522" s="3">
        <v>2</v>
      </c>
      <c r="B1522" s="3">
        <v>548436</v>
      </c>
      <c r="C1522" s="3">
        <v>209</v>
      </c>
    </row>
    <row r="1523" spans="1:3" x14ac:dyDescent="0.3">
      <c r="A1523" s="3">
        <v>2</v>
      </c>
      <c r="B1523" s="3">
        <v>548396</v>
      </c>
      <c r="C1523" s="3">
        <v>210</v>
      </c>
    </row>
    <row r="1524" spans="1:3" x14ac:dyDescent="0.3">
      <c r="A1524" s="3">
        <v>2</v>
      </c>
      <c r="B1524" s="3">
        <v>547538</v>
      </c>
      <c r="C1524" s="3">
        <v>211</v>
      </c>
    </row>
    <row r="1525" spans="1:3" x14ac:dyDescent="0.3">
      <c r="A1525" s="3">
        <v>2</v>
      </c>
      <c r="B1525" s="3">
        <v>547583</v>
      </c>
      <c r="C1525" s="3">
        <v>214</v>
      </c>
    </row>
    <row r="1526" spans="1:3" x14ac:dyDescent="0.3">
      <c r="A1526" s="3">
        <v>2</v>
      </c>
      <c r="B1526" s="3">
        <v>547653</v>
      </c>
      <c r="C1526" s="3">
        <v>215</v>
      </c>
    </row>
    <row r="1527" spans="1:3" x14ac:dyDescent="0.3">
      <c r="A1527" s="3">
        <v>2</v>
      </c>
      <c r="B1527" s="3">
        <v>547568</v>
      </c>
      <c r="C1527" s="3">
        <v>216</v>
      </c>
    </row>
    <row r="1528" spans="1:3" x14ac:dyDescent="0.3">
      <c r="A1528" s="3">
        <v>2</v>
      </c>
      <c r="B1528" s="3">
        <v>548884</v>
      </c>
      <c r="C1528" s="3">
        <v>217</v>
      </c>
    </row>
    <row r="1529" spans="1:3" x14ac:dyDescent="0.3">
      <c r="A1529" s="3">
        <v>2</v>
      </c>
      <c r="B1529" s="3">
        <v>540995</v>
      </c>
      <c r="C1529" s="3">
        <v>218</v>
      </c>
    </row>
    <row r="1530" spans="1:3" x14ac:dyDescent="0.3">
      <c r="A1530" s="3">
        <v>2</v>
      </c>
      <c r="B1530" s="3">
        <v>540193</v>
      </c>
      <c r="C1530" s="3">
        <v>219</v>
      </c>
    </row>
    <row r="1531" spans="1:3" x14ac:dyDescent="0.3">
      <c r="A1531" s="3">
        <v>2</v>
      </c>
      <c r="B1531" s="3">
        <v>542220</v>
      </c>
      <c r="C1531" s="3">
        <v>222</v>
      </c>
    </row>
    <row r="1532" spans="1:3" x14ac:dyDescent="0.3">
      <c r="A1532" s="3">
        <v>2</v>
      </c>
      <c r="B1532" s="3">
        <v>545053</v>
      </c>
      <c r="C1532" s="3">
        <v>225</v>
      </c>
    </row>
    <row r="1533" spans="1:3" x14ac:dyDescent="0.3">
      <c r="A1533" s="3">
        <v>2</v>
      </c>
      <c r="B1533" s="3">
        <v>544623</v>
      </c>
      <c r="C1533" s="3">
        <v>228</v>
      </c>
    </row>
    <row r="1534" spans="1:3" x14ac:dyDescent="0.3">
      <c r="A1534" s="3">
        <v>2</v>
      </c>
      <c r="B1534" s="3">
        <v>544917</v>
      </c>
      <c r="C1534" s="3">
        <v>229</v>
      </c>
    </row>
    <row r="1535" spans="1:3" x14ac:dyDescent="0.3">
      <c r="A1535" s="3">
        <v>2</v>
      </c>
      <c r="B1535" s="3">
        <v>546076</v>
      </c>
      <c r="C1535" s="3">
        <v>230</v>
      </c>
    </row>
    <row r="1536" spans="1:3" x14ac:dyDescent="0.3">
      <c r="A1536" s="3">
        <v>2</v>
      </c>
      <c r="B1536" s="3">
        <v>551668</v>
      </c>
      <c r="C1536" s="3">
        <v>232</v>
      </c>
    </row>
    <row r="1537" spans="1:3" x14ac:dyDescent="0.3">
      <c r="A1537" s="3">
        <v>2</v>
      </c>
      <c r="B1537" s="3">
        <v>552621</v>
      </c>
      <c r="C1537" s="3">
        <v>233</v>
      </c>
    </row>
    <row r="1538" spans="1:3" x14ac:dyDescent="0.3">
      <c r="A1538" s="3">
        <v>2</v>
      </c>
      <c r="B1538" s="3">
        <v>550089</v>
      </c>
      <c r="C1538" s="3">
        <v>235</v>
      </c>
    </row>
    <row r="1539" spans="1:3" x14ac:dyDescent="0.3">
      <c r="A1539" s="3">
        <v>2</v>
      </c>
      <c r="B1539" s="3">
        <v>548135</v>
      </c>
      <c r="C1539" s="3">
        <v>237</v>
      </c>
    </row>
    <row r="1540" spans="1:3" x14ac:dyDescent="0.3">
      <c r="A1540" s="3">
        <v>2</v>
      </c>
      <c r="B1540" s="3">
        <v>547868</v>
      </c>
      <c r="C1540" s="3">
        <v>238</v>
      </c>
    </row>
    <row r="1541" spans="1:3" x14ac:dyDescent="0.3">
      <c r="A1541" s="3">
        <v>2</v>
      </c>
      <c r="B1541" s="3">
        <v>546816</v>
      </c>
      <c r="C1541" s="3">
        <v>239</v>
      </c>
    </row>
    <row r="1542" spans="1:3" x14ac:dyDescent="0.3">
      <c r="A1542" s="3">
        <v>2</v>
      </c>
      <c r="B1542" s="3">
        <v>546804</v>
      </c>
      <c r="C1542" s="3">
        <v>240</v>
      </c>
    </row>
    <row r="1543" spans="1:3" x14ac:dyDescent="0.3">
      <c r="A1543" s="3">
        <v>2</v>
      </c>
      <c r="B1543" s="3">
        <v>548146</v>
      </c>
      <c r="C1543" s="3">
        <v>241</v>
      </c>
    </row>
    <row r="1544" spans="1:3" x14ac:dyDescent="0.3">
      <c r="A1544" s="3">
        <v>2</v>
      </c>
      <c r="B1544" s="3">
        <v>547217</v>
      </c>
      <c r="C1544" s="3">
        <v>243</v>
      </c>
    </row>
    <row r="1545" spans="1:3" x14ac:dyDescent="0.3">
      <c r="A1545" s="3">
        <v>2</v>
      </c>
      <c r="B1545" s="3">
        <v>542179</v>
      </c>
      <c r="C1545" s="3">
        <v>244</v>
      </c>
    </row>
    <row r="1546" spans="1:3" x14ac:dyDescent="0.3">
      <c r="A1546" s="3">
        <v>2</v>
      </c>
      <c r="B1546" s="3">
        <v>539609</v>
      </c>
      <c r="C1546" s="3">
        <v>245</v>
      </c>
    </row>
    <row r="1547" spans="1:3" x14ac:dyDescent="0.3">
      <c r="A1547" s="3">
        <v>2</v>
      </c>
      <c r="B1547" s="3">
        <v>533059</v>
      </c>
      <c r="C1547" s="3">
        <v>246</v>
      </c>
    </row>
    <row r="1548" spans="1:3" x14ac:dyDescent="0.3">
      <c r="A1548" s="3">
        <v>2</v>
      </c>
      <c r="B1548" s="3">
        <v>533230</v>
      </c>
      <c r="C1548" s="3">
        <v>249</v>
      </c>
    </row>
    <row r="1549" spans="1:3" x14ac:dyDescent="0.3">
      <c r="A1549" s="3">
        <v>2</v>
      </c>
      <c r="B1549" s="3">
        <v>533048</v>
      </c>
      <c r="C1549" s="3">
        <v>251</v>
      </c>
    </row>
    <row r="1550" spans="1:3" x14ac:dyDescent="0.3">
      <c r="A1550" s="3">
        <v>2</v>
      </c>
      <c r="B1550" s="3">
        <v>532388</v>
      </c>
      <c r="C1550" s="3">
        <v>252</v>
      </c>
    </row>
    <row r="1551" spans="1:3" x14ac:dyDescent="0.3">
      <c r="A1551" s="3">
        <v>2</v>
      </c>
      <c r="B1551" s="3">
        <v>532290</v>
      </c>
      <c r="C1551" s="3">
        <v>253</v>
      </c>
    </row>
    <row r="1552" spans="1:3" x14ac:dyDescent="0.3">
      <c r="A1552" s="3">
        <v>2</v>
      </c>
      <c r="B1552" s="3">
        <v>532334</v>
      </c>
      <c r="C1552" s="3">
        <v>254</v>
      </c>
    </row>
    <row r="1553" spans="1:3" x14ac:dyDescent="0.3">
      <c r="A1553" s="3">
        <v>2</v>
      </c>
      <c r="B1553" s="3">
        <v>531214</v>
      </c>
      <c r="C1553" s="3">
        <v>255</v>
      </c>
    </row>
    <row r="1554" spans="1:3" x14ac:dyDescent="0.3">
      <c r="A1554" s="3">
        <v>2</v>
      </c>
      <c r="B1554" s="3">
        <v>531465</v>
      </c>
      <c r="C1554" s="3">
        <v>258</v>
      </c>
    </row>
    <row r="1555" spans="1:3" x14ac:dyDescent="0.3">
      <c r="A1555" s="3">
        <v>2</v>
      </c>
      <c r="B1555" s="3">
        <v>533663</v>
      </c>
      <c r="C1555" s="3">
        <v>259</v>
      </c>
    </row>
    <row r="1556" spans="1:3" x14ac:dyDescent="0.3">
      <c r="A1556" s="3">
        <v>2</v>
      </c>
      <c r="B1556" s="3">
        <v>532919</v>
      </c>
      <c r="C1556" s="3">
        <v>260</v>
      </c>
    </row>
    <row r="1557" spans="1:3" x14ac:dyDescent="0.3">
      <c r="A1557" s="3">
        <v>2</v>
      </c>
      <c r="B1557" s="3">
        <v>531282</v>
      </c>
      <c r="C1557" s="3">
        <v>261</v>
      </c>
    </row>
    <row r="1558" spans="1:3" x14ac:dyDescent="0.3">
      <c r="A1558" s="3">
        <v>2</v>
      </c>
      <c r="B1558" s="3">
        <v>531252</v>
      </c>
      <c r="C1558" s="3">
        <v>262</v>
      </c>
    </row>
    <row r="1559" spans="1:3" x14ac:dyDescent="0.3">
      <c r="A1559" s="3">
        <v>2</v>
      </c>
      <c r="B1559" s="3">
        <v>531053</v>
      </c>
      <c r="C1559" s="3">
        <v>263</v>
      </c>
    </row>
    <row r="1560" spans="1:3" x14ac:dyDescent="0.3">
      <c r="A1560" s="3">
        <v>2</v>
      </c>
      <c r="B1560" s="3">
        <v>532419</v>
      </c>
      <c r="C1560" s="3">
        <v>264</v>
      </c>
    </row>
    <row r="1561" spans="1:3" x14ac:dyDescent="0.3">
      <c r="A1561" s="3">
        <v>2</v>
      </c>
      <c r="B1561" s="3">
        <v>524554</v>
      </c>
      <c r="C1561" s="3">
        <v>265</v>
      </c>
    </row>
    <row r="1562" spans="1:3" x14ac:dyDescent="0.3">
      <c r="A1562" s="3">
        <v>2</v>
      </c>
      <c r="B1562" s="3">
        <v>522969</v>
      </c>
      <c r="C1562" s="3">
        <v>266</v>
      </c>
    </row>
    <row r="1563" spans="1:3" x14ac:dyDescent="0.3">
      <c r="A1563" s="3">
        <v>2</v>
      </c>
      <c r="B1563" s="3">
        <v>521522</v>
      </c>
      <c r="C1563" s="3">
        <v>268</v>
      </c>
    </row>
    <row r="1564" spans="1:3" x14ac:dyDescent="0.3">
      <c r="A1564" s="3">
        <v>2</v>
      </c>
      <c r="B1564" s="3">
        <v>515169</v>
      </c>
      <c r="C1564" s="3">
        <v>269</v>
      </c>
    </row>
    <row r="1565" spans="1:3" x14ac:dyDescent="0.3">
      <c r="A1565" s="3">
        <v>2</v>
      </c>
      <c r="B1565" s="3">
        <v>514633</v>
      </c>
      <c r="C1565" s="3">
        <v>271</v>
      </c>
    </row>
    <row r="1566" spans="1:3" x14ac:dyDescent="0.3">
      <c r="A1566" s="3">
        <v>2</v>
      </c>
      <c r="B1566" s="3">
        <v>514471</v>
      </c>
      <c r="C1566" s="3">
        <v>272</v>
      </c>
    </row>
    <row r="1567" spans="1:3" x14ac:dyDescent="0.3">
      <c r="A1567" s="3">
        <v>2</v>
      </c>
      <c r="B1567" s="3">
        <v>514382</v>
      </c>
      <c r="C1567" s="3">
        <v>274</v>
      </c>
    </row>
    <row r="1568" spans="1:3" x14ac:dyDescent="0.3">
      <c r="A1568" s="3">
        <v>2</v>
      </c>
      <c r="B1568" s="3">
        <v>511736</v>
      </c>
      <c r="C1568" s="3">
        <v>275</v>
      </c>
    </row>
    <row r="1569" spans="1:3" x14ac:dyDescent="0.3">
      <c r="A1569" s="3">
        <v>2</v>
      </c>
      <c r="B1569" s="3">
        <v>512075</v>
      </c>
      <c r="C1569" s="3">
        <v>276</v>
      </c>
    </row>
    <row r="1570" spans="1:3" x14ac:dyDescent="0.3">
      <c r="A1570" s="3">
        <v>2</v>
      </c>
      <c r="B1570" s="3">
        <v>511069</v>
      </c>
      <c r="C1570" s="3">
        <v>277</v>
      </c>
    </row>
    <row r="1571" spans="1:3" x14ac:dyDescent="0.3">
      <c r="A1571" s="3">
        <v>2</v>
      </c>
      <c r="B1571" s="3">
        <v>509593</v>
      </c>
      <c r="C1571" s="3">
        <v>281</v>
      </c>
    </row>
    <row r="1572" spans="1:3" x14ac:dyDescent="0.3">
      <c r="A1572" s="3">
        <v>2</v>
      </c>
      <c r="B1572" s="3">
        <v>506377</v>
      </c>
      <c r="C1572" s="3">
        <v>283</v>
      </c>
    </row>
    <row r="1573" spans="1:3" x14ac:dyDescent="0.3">
      <c r="A1573" s="3">
        <v>2</v>
      </c>
      <c r="B1573" s="3">
        <v>505935</v>
      </c>
      <c r="C1573" s="3">
        <v>284</v>
      </c>
    </row>
    <row r="1574" spans="1:3" x14ac:dyDescent="0.3">
      <c r="A1574" s="3">
        <v>2</v>
      </c>
      <c r="B1574" s="3">
        <v>505454</v>
      </c>
      <c r="C1574" s="3">
        <v>287</v>
      </c>
    </row>
    <row r="1575" spans="1:3" x14ac:dyDescent="0.3">
      <c r="A1575" s="3">
        <v>2</v>
      </c>
      <c r="B1575" s="3">
        <v>505686</v>
      </c>
      <c r="C1575" s="3">
        <v>290</v>
      </c>
    </row>
    <row r="1576" spans="1:3" x14ac:dyDescent="0.3">
      <c r="A1576" s="3">
        <v>2</v>
      </c>
      <c r="B1576" s="3">
        <v>509826</v>
      </c>
      <c r="C1576" s="3">
        <v>291</v>
      </c>
    </row>
    <row r="1577" spans="1:3" x14ac:dyDescent="0.3">
      <c r="A1577" s="3">
        <v>2</v>
      </c>
      <c r="B1577" s="3">
        <v>509000</v>
      </c>
      <c r="C1577" s="3">
        <v>292</v>
      </c>
    </row>
    <row r="1578" spans="1:3" x14ac:dyDescent="0.3">
      <c r="A1578" s="3">
        <v>2</v>
      </c>
      <c r="B1578" s="3">
        <v>508229</v>
      </c>
      <c r="C1578" s="3">
        <v>293</v>
      </c>
    </row>
    <row r="1579" spans="1:3" x14ac:dyDescent="0.3">
      <c r="A1579" s="3">
        <v>2</v>
      </c>
      <c r="B1579" s="3">
        <v>508466</v>
      </c>
      <c r="C1579" s="3">
        <v>294</v>
      </c>
    </row>
    <row r="1580" spans="1:3" x14ac:dyDescent="0.3">
      <c r="A1580" s="3">
        <v>2</v>
      </c>
      <c r="B1580" s="3">
        <v>507867</v>
      </c>
      <c r="C1580" s="3">
        <v>295</v>
      </c>
    </row>
    <row r="1581" spans="1:3" x14ac:dyDescent="0.3">
      <c r="A1581" s="3">
        <v>2</v>
      </c>
      <c r="B1581" s="3">
        <v>509612</v>
      </c>
      <c r="C1581" s="3">
        <v>296</v>
      </c>
    </row>
    <row r="1582" spans="1:3" x14ac:dyDescent="0.3">
      <c r="A1582" s="3">
        <v>2</v>
      </c>
      <c r="B1582" s="3">
        <v>510654</v>
      </c>
      <c r="C1582" s="3">
        <v>298</v>
      </c>
    </row>
    <row r="1583" spans="1:3" x14ac:dyDescent="0.3">
      <c r="A1583" s="3">
        <v>2</v>
      </c>
      <c r="B1583" s="3">
        <v>509916</v>
      </c>
      <c r="C1583" s="3">
        <v>299</v>
      </c>
    </row>
    <row r="1584" spans="1:3" x14ac:dyDescent="0.3">
      <c r="A1584" s="3">
        <v>2</v>
      </c>
      <c r="B1584" s="3">
        <v>510180</v>
      </c>
      <c r="C1584" s="3">
        <v>301</v>
      </c>
    </row>
    <row r="1585" spans="1:3" x14ac:dyDescent="0.3">
      <c r="A1585" s="3">
        <v>2</v>
      </c>
      <c r="B1585" s="3">
        <v>512469</v>
      </c>
      <c r="C1585" s="3">
        <v>305</v>
      </c>
    </row>
    <row r="1586" spans="1:3" x14ac:dyDescent="0.3">
      <c r="A1586" s="3">
        <v>2</v>
      </c>
      <c r="B1586" s="3">
        <v>513520</v>
      </c>
      <c r="C1586" s="3">
        <v>306</v>
      </c>
    </row>
    <row r="1587" spans="1:3" x14ac:dyDescent="0.3">
      <c r="A1587" s="3">
        <v>2</v>
      </c>
      <c r="B1587" s="3">
        <v>513671</v>
      </c>
      <c r="C1587" s="3">
        <v>307</v>
      </c>
    </row>
    <row r="1588" spans="1:3" x14ac:dyDescent="0.3">
      <c r="A1588" s="3">
        <v>2</v>
      </c>
      <c r="B1588" s="3">
        <v>513049</v>
      </c>
      <c r="C1588" s="3">
        <v>308</v>
      </c>
    </row>
    <row r="1589" spans="1:3" x14ac:dyDescent="0.3">
      <c r="A1589" s="3">
        <v>2</v>
      </c>
      <c r="B1589" s="3">
        <v>517138</v>
      </c>
      <c r="C1589" s="3">
        <v>311</v>
      </c>
    </row>
    <row r="1590" spans="1:3" x14ac:dyDescent="0.3">
      <c r="A1590" s="3">
        <v>2</v>
      </c>
      <c r="B1590" s="3">
        <v>516617</v>
      </c>
      <c r="C1590" s="3">
        <v>315</v>
      </c>
    </row>
    <row r="1591" spans="1:3" x14ac:dyDescent="0.3">
      <c r="A1591" s="3">
        <v>2</v>
      </c>
      <c r="B1591" s="3">
        <v>516939</v>
      </c>
      <c r="C1591" s="3">
        <v>316</v>
      </c>
    </row>
    <row r="1592" spans="1:3" x14ac:dyDescent="0.3">
      <c r="A1592" s="3">
        <v>2</v>
      </c>
      <c r="B1592" s="3">
        <v>516714</v>
      </c>
      <c r="C1592" s="3">
        <v>318</v>
      </c>
    </row>
    <row r="1593" spans="1:3" x14ac:dyDescent="0.3">
      <c r="A1593" s="3">
        <v>2</v>
      </c>
      <c r="B1593" s="3">
        <v>518549</v>
      </c>
      <c r="C1593" s="3">
        <v>319</v>
      </c>
    </row>
    <row r="1594" spans="1:3" x14ac:dyDescent="0.3">
      <c r="A1594" s="3">
        <v>2</v>
      </c>
      <c r="B1594" s="3">
        <v>518167</v>
      </c>
      <c r="C1594" s="3">
        <v>320</v>
      </c>
    </row>
    <row r="1595" spans="1:3" x14ac:dyDescent="0.3">
      <c r="A1595" s="3">
        <v>2</v>
      </c>
      <c r="B1595" s="3">
        <v>518241</v>
      </c>
      <c r="C1595" s="3">
        <v>322</v>
      </c>
    </row>
    <row r="1596" spans="1:3" x14ac:dyDescent="0.3">
      <c r="A1596" s="3">
        <v>2</v>
      </c>
      <c r="B1596" s="3">
        <v>518053</v>
      </c>
      <c r="C1596" s="3">
        <v>324</v>
      </c>
    </row>
    <row r="1597" spans="1:3" x14ac:dyDescent="0.3">
      <c r="A1597" s="3">
        <v>2</v>
      </c>
      <c r="B1597" s="3">
        <v>518101</v>
      </c>
      <c r="C1597" s="3">
        <v>327</v>
      </c>
    </row>
    <row r="1598" spans="1:3" x14ac:dyDescent="0.3">
      <c r="A1598" s="3">
        <v>2</v>
      </c>
      <c r="B1598" s="3">
        <v>512733</v>
      </c>
      <c r="C1598" s="3">
        <v>329</v>
      </c>
    </row>
    <row r="1599" spans="1:3" x14ac:dyDescent="0.3">
      <c r="A1599" s="3">
        <v>2</v>
      </c>
      <c r="B1599" s="3">
        <v>514534</v>
      </c>
      <c r="C1599" s="3">
        <v>330</v>
      </c>
    </row>
    <row r="1600" spans="1:3" x14ac:dyDescent="0.3">
      <c r="A1600" s="3">
        <v>2</v>
      </c>
      <c r="B1600" s="3">
        <v>512613</v>
      </c>
      <c r="C1600" s="3">
        <v>332</v>
      </c>
    </row>
    <row r="1601" spans="1:3" x14ac:dyDescent="0.3">
      <c r="A1601" s="3">
        <v>2</v>
      </c>
      <c r="B1601" s="3">
        <v>512595</v>
      </c>
      <c r="C1601" s="3">
        <v>340</v>
      </c>
    </row>
    <row r="1602" spans="1:3" x14ac:dyDescent="0.3">
      <c r="A1602" s="3">
        <v>2</v>
      </c>
      <c r="B1602" s="3">
        <v>513150</v>
      </c>
      <c r="C1602" s="3">
        <v>341</v>
      </c>
    </row>
    <row r="1603" spans="1:3" x14ac:dyDescent="0.3">
      <c r="A1603" s="3">
        <v>2</v>
      </c>
      <c r="B1603" s="3">
        <v>511359</v>
      </c>
      <c r="C1603" s="3">
        <v>342</v>
      </c>
    </row>
    <row r="1604" spans="1:3" x14ac:dyDescent="0.3">
      <c r="A1604" s="3">
        <v>2</v>
      </c>
      <c r="B1604" s="3">
        <v>509770</v>
      </c>
      <c r="C1604" s="3">
        <v>344</v>
      </c>
    </row>
    <row r="1605" spans="1:3" x14ac:dyDescent="0.3">
      <c r="A1605" s="3">
        <v>2</v>
      </c>
      <c r="B1605" s="3">
        <v>507946</v>
      </c>
      <c r="C1605" s="3">
        <v>345</v>
      </c>
    </row>
    <row r="1606" spans="1:3" x14ac:dyDescent="0.3">
      <c r="A1606" s="3">
        <v>2</v>
      </c>
      <c r="B1606" s="3">
        <v>507744</v>
      </c>
      <c r="C1606" s="3">
        <v>346</v>
      </c>
    </row>
    <row r="1607" spans="1:3" x14ac:dyDescent="0.3">
      <c r="A1607" s="3">
        <v>2</v>
      </c>
      <c r="B1607" s="3">
        <v>510447</v>
      </c>
      <c r="C1607" s="3">
        <v>347</v>
      </c>
    </row>
    <row r="1608" spans="1:3" x14ac:dyDescent="0.3">
      <c r="A1608" s="3">
        <v>2</v>
      </c>
      <c r="B1608" s="3">
        <v>510650</v>
      </c>
      <c r="C1608" s="3">
        <v>348</v>
      </c>
    </row>
    <row r="1609" spans="1:3" x14ac:dyDescent="0.3">
      <c r="A1609" s="3">
        <v>2</v>
      </c>
      <c r="B1609" s="3">
        <v>515159</v>
      </c>
      <c r="C1609" s="3">
        <v>349</v>
      </c>
    </row>
    <row r="1610" spans="1:3" x14ac:dyDescent="0.3">
      <c r="A1610" s="3">
        <v>2</v>
      </c>
      <c r="B1610" s="3">
        <v>517154</v>
      </c>
      <c r="C1610" s="3">
        <v>350</v>
      </c>
    </row>
    <row r="1611" spans="1:3" x14ac:dyDescent="0.3">
      <c r="A1611" s="3">
        <v>2</v>
      </c>
      <c r="B1611" s="3">
        <v>515662</v>
      </c>
      <c r="C1611" s="3">
        <v>354</v>
      </c>
    </row>
    <row r="1612" spans="1:3" x14ac:dyDescent="0.3">
      <c r="A1612" s="3">
        <v>2</v>
      </c>
      <c r="B1612" s="3">
        <v>515724</v>
      </c>
      <c r="C1612" s="3">
        <v>357</v>
      </c>
    </row>
    <row r="1613" spans="1:3" x14ac:dyDescent="0.3">
      <c r="A1613" s="3">
        <v>2</v>
      </c>
      <c r="B1613" s="3">
        <v>515600</v>
      </c>
      <c r="C1613" s="3">
        <v>358</v>
      </c>
    </row>
    <row r="1614" spans="1:3" x14ac:dyDescent="0.3">
      <c r="A1614" s="3">
        <v>2</v>
      </c>
      <c r="B1614" s="3">
        <v>514265</v>
      </c>
      <c r="C1614" s="3">
        <v>360</v>
      </c>
    </row>
    <row r="1615" spans="1:3" x14ac:dyDescent="0.3">
      <c r="A1615" s="3">
        <v>2</v>
      </c>
      <c r="B1615" s="3">
        <v>512777</v>
      </c>
      <c r="C1615" s="3">
        <v>362</v>
      </c>
    </row>
    <row r="1616" spans="1:3" x14ac:dyDescent="0.3">
      <c r="A1616" s="3">
        <v>2</v>
      </c>
      <c r="B1616" s="3">
        <v>511594</v>
      </c>
      <c r="C1616" s="3">
        <v>363</v>
      </c>
    </row>
    <row r="1617" spans="1:3" x14ac:dyDescent="0.3">
      <c r="A1617" s="3">
        <v>2</v>
      </c>
      <c r="B1617" s="3">
        <v>511738</v>
      </c>
      <c r="C1617" s="3">
        <v>364</v>
      </c>
    </row>
    <row r="1618" spans="1:3" x14ac:dyDescent="0.3">
      <c r="A1618" s="3">
        <v>2</v>
      </c>
      <c r="B1618" s="3">
        <v>511906</v>
      </c>
      <c r="C1618" s="3">
        <v>366</v>
      </c>
    </row>
    <row r="1619" spans="1:3" x14ac:dyDescent="0.3">
      <c r="A1619" s="3">
        <v>2</v>
      </c>
      <c r="B1619" s="3">
        <v>511742</v>
      </c>
      <c r="C1619" s="3">
        <v>367</v>
      </c>
    </row>
    <row r="1620" spans="1:3" x14ac:dyDescent="0.3">
      <c r="A1620" s="3">
        <v>2</v>
      </c>
      <c r="B1620" s="3">
        <v>511604</v>
      </c>
      <c r="C1620" s="3">
        <v>368</v>
      </c>
    </row>
    <row r="1621" spans="1:3" x14ac:dyDescent="0.3">
      <c r="A1621" s="3">
        <v>2</v>
      </c>
      <c r="B1621" s="3">
        <v>512439</v>
      </c>
      <c r="C1621" s="3">
        <v>369</v>
      </c>
    </row>
    <row r="1622" spans="1:3" x14ac:dyDescent="0.3">
      <c r="A1622" s="3">
        <v>2</v>
      </c>
      <c r="B1622" s="3">
        <v>512335</v>
      </c>
      <c r="C1622" s="3">
        <v>371</v>
      </c>
    </row>
    <row r="1623" spans="1:3" x14ac:dyDescent="0.3">
      <c r="A1623" s="3">
        <v>2</v>
      </c>
      <c r="B1623" s="3">
        <v>512966</v>
      </c>
      <c r="C1623" s="3">
        <v>372</v>
      </c>
    </row>
    <row r="1624" spans="1:3" x14ac:dyDescent="0.3">
      <c r="A1624" s="3">
        <v>2</v>
      </c>
      <c r="B1624" s="3">
        <v>516795</v>
      </c>
      <c r="C1624" s="3">
        <v>373</v>
      </c>
    </row>
    <row r="1625" spans="1:3" x14ac:dyDescent="0.3">
      <c r="A1625" s="3">
        <v>2</v>
      </c>
      <c r="B1625" s="3">
        <v>516783</v>
      </c>
      <c r="C1625" s="3">
        <v>374</v>
      </c>
    </row>
    <row r="1626" spans="1:3" x14ac:dyDescent="0.3">
      <c r="A1626" s="3">
        <v>2</v>
      </c>
      <c r="B1626" s="3">
        <v>515420</v>
      </c>
      <c r="C1626" s="3">
        <v>375</v>
      </c>
    </row>
    <row r="1627" spans="1:3" x14ac:dyDescent="0.3">
      <c r="A1627" s="3">
        <v>2</v>
      </c>
      <c r="B1627" s="3">
        <v>515672</v>
      </c>
      <c r="C1627" s="3">
        <v>376</v>
      </c>
    </row>
    <row r="1628" spans="1:3" x14ac:dyDescent="0.3">
      <c r="A1628" s="3">
        <v>2</v>
      </c>
      <c r="B1628" s="3">
        <v>515507</v>
      </c>
      <c r="C1628" s="3">
        <v>377</v>
      </c>
    </row>
    <row r="1629" spans="1:3" x14ac:dyDescent="0.3">
      <c r="A1629" s="3">
        <v>2</v>
      </c>
      <c r="B1629" s="3">
        <v>513239</v>
      </c>
      <c r="C1629" s="3">
        <v>378</v>
      </c>
    </row>
    <row r="1630" spans="1:3" x14ac:dyDescent="0.3">
      <c r="A1630" s="3">
        <v>2</v>
      </c>
      <c r="B1630" s="3">
        <v>513142</v>
      </c>
      <c r="C1630" s="3">
        <v>379</v>
      </c>
    </row>
    <row r="1631" spans="1:3" x14ac:dyDescent="0.3">
      <c r="A1631" s="3">
        <v>2</v>
      </c>
      <c r="B1631" s="3">
        <v>513821</v>
      </c>
      <c r="C1631" s="3">
        <v>380</v>
      </c>
    </row>
    <row r="1632" spans="1:3" x14ac:dyDescent="0.3">
      <c r="A1632" s="3">
        <v>2</v>
      </c>
      <c r="B1632" s="3">
        <v>513811</v>
      </c>
      <c r="C1632" s="3">
        <v>381</v>
      </c>
    </row>
    <row r="1633" spans="1:3" x14ac:dyDescent="0.3">
      <c r="A1633" s="3">
        <v>2</v>
      </c>
      <c r="B1633" s="3">
        <v>515315</v>
      </c>
      <c r="C1633" s="3">
        <v>385</v>
      </c>
    </row>
    <row r="1634" spans="1:3" x14ac:dyDescent="0.3">
      <c r="A1634" s="3">
        <v>2</v>
      </c>
      <c r="B1634" s="3">
        <v>518335</v>
      </c>
      <c r="C1634" s="3">
        <v>386</v>
      </c>
    </row>
    <row r="1635" spans="1:3" x14ac:dyDescent="0.3">
      <c r="A1635" s="3">
        <v>2</v>
      </c>
      <c r="B1635" s="3">
        <v>509190</v>
      </c>
      <c r="C1635" s="3">
        <v>389</v>
      </c>
    </row>
    <row r="1636" spans="1:3" x14ac:dyDescent="0.3">
      <c r="A1636" s="3">
        <v>2</v>
      </c>
      <c r="B1636" s="3">
        <v>509833</v>
      </c>
      <c r="C1636" s="3">
        <v>390</v>
      </c>
    </row>
    <row r="1637" spans="1:3" x14ac:dyDescent="0.3">
      <c r="A1637" s="3">
        <v>2</v>
      </c>
      <c r="B1637" s="3">
        <v>509119</v>
      </c>
      <c r="C1637" s="3">
        <v>392</v>
      </c>
    </row>
    <row r="1638" spans="1:3" x14ac:dyDescent="0.3">
      <c r="A1638" s="3">
        <v>2</v>
      </c>
      <c r="B1638" s="3">
        <v>510378</v>
      </c>
      <c r="C1638" s="3">
        <v>393</v>
      </c>
    </row>
    <row r="1639" spans="1:3" x14ac:dyDescent="0.3">
      <c r="A1639" s="3">
        <v>2</v>
      </c>
      <c r="B1639" s="3">
        <v>509007</v>
      </c>
      <c r="C1639" s="3">
        <v>396</v>
      </c>
    </row>
    <row r="1640" spans="1:3" x14ac:dyDescent="0.3">
      <c r="A1640" s="3">
        <v>2</v>
      </c>
      <c r="B1640" s="3">
        <v>509405</v>
      </c>
      <c r="C1640" s="3">
        <v>397</v>
      </c>
    </row>
    <row r="1641" spans="1:3" x14ac:dyDescent="0.3">
      <c r="A1641" s="3">
        <v>2</v>
      </c>
      <c r="B1641" s="3">
        <v>514357</v>
      </c>
      <c r="C1641" s="3">
        <v>398</v>
      </c>
    </row>
    <row r="1642" spans="1:3" x14ac:dyDescent="0.3">
      <c r="A1642" s="3">
        <v>2</v>
      </c>
      <c r="B1642" s="3">
        <v>514412</v>
      </c>
      <c r="C1642" s="3">
        <v>403</v>
      </c>
    </row>
    <row r="1643" spans="1:3" x14ac:dyDescent="0.3">
      <c r="A1643" s="3">
        <v>2</v>
      </c>
      <c r="B1643" s="3">
        <v>513856</v>
      </c>
      <c r="C1643" s="3">
        <v>404</v>
      </c>
    </row>
    <row r="1644" spans="1:3" x14ac:dyDescent="0.3">
      <c r="A1644" s="3">
        <v>2</v>
      </c>
      <c r="B1644" s="3">
        <v>513359</v>
      </c>
      <c r="C1644" s="3">
        <v>407</v>
      </c>
    </row>
    <row r="1645" spans="1:3" x14ac:dyDescent="0.3">
      <c r="A1645" s="3">
        <v>2</v>
      </c>
      <c r="B1645" s="3">
        <v>515249</v>
      </c>
      <c r="C1645" s="3">
        <v>408</v>
      </c>
    </row>
    <row r="1646" spans="1:3" x14ac:dyDescent="0.3">
      <c r="A1646" s="3">
        <v>2</v>
      </c>
      <c r="B1646" s="3">
        <v>513712</v>
      </c>
      <c r="C1646" s="3">
        <v>410</v>
      </c>
    </row>
    <row r="1647" spans="1:3" x14ac:dyDescent="0.3">
      <c r="A1647" s="3">
        <v>2</v>
      </c>
      <c r="B1647" s="3">
        <v>514208</v>
      </c>
      <c r="C1647" s="3">
        <v>413</v>
      </c>
    </row>
    <row r="1648" spans="1:3" x14ac:dyDescent="0.3">
      <c r="A1648" s="3">
        <v>2</v>
      </c>
      <c r="B1648" s="3">
        <v>516639</v>
      </c>
      <c r="C1648" s="3">
        <v>414</v>
      </c>
    </row>
    <row r="1649" spans="1:3" x14ac:dyDescent="0.3">
      <c r="A1649" s="3">
        <v>2</v>
      </c>
      <c r="B1649" s="3">
        <v>513136</v>
      </c>
      <c r="C1649" s="3">
        <v>415</v>
      </c>
    </row>
    <row r="1650" spans="1:3" x14ac:dyDescent="0.3">
      <c r="A1650" s="3">
        <v>2</v>
      </c>
      <c r="B1650" s="3">
        <v>513001</v>
      </c>
      <c r="C1650" s="3">
        <v>416</v>
      </c>
    </row>
    <row r="1651" spans="1:3" x14ac:dyDescent="0.3">
      <c r="A1651" s="3">
        <v>2</v>
      </c>
      <c r="B1651" s="3">
        <v>515168</v>
      </c>
      <c r="C1651" s="3">
        <v>417</v>
      </c>
    </row>
    <row r="1652" spans="1:3" x14ac:dyDescent="0.3">
      <c r="A1652" s="3">
        <v>2</v>
      </c>
      <c r="B1652" s="3">
        <v>515157</v>
      </c>
      <c r="C1652" s="3">
        <v>422</v>
      </c>
    </row>
    <row r="1653" spans="1:3" x14ac:dyDescent="0.3">
      <c r="A1653" s="3">
        <v>2</v>
      </c>
      <c r="B1653" s="3">
        <v>513397</v>
      </c>
      <c r="C1653" s="3">
        <v>423</v>
      </c>
    </row>
    <row r="1654" spans="1:3" x14ac:dyDescent="0.3">
      <c r="A1654" s="3">
        <v>2</v>
      </c>
      <c r="B1654" s="3">
        <v>513077</v>
      </c>
      <c r="C1654" s="3">
        <v>424</v>
      </c>
    </row>
    <row r="1655" spans="1:3" x14ac:dyDescent="0.3">
      <c r="A1655" s="3">
        <v>2</v>
      </c>
      <c r="B1655" s="3">
        <v>512606</v>
      </c>
      <c r="C1655" s="3">
        <v>426</v>
      </c>
    </row>
    <row r="1656" spans="1:3" x14ac:dyDescent="0.3">
      <c r="A1656" s="3">
        <v>2</v>
      </c>
      <c r="B1656" s="3">
        <v>518061</v>
      </c>
      <c r="C1656" s="3">
        <v>428</v>
      </c>
    </row>
    <row r="1657" spans="1:3" x14ac:dyDescent="0.3">
      <c r="A1657" s="3">
        <v>2</v>
      </c>
      <c r="B1657" s="3">
        <v>518043</v>
      </c>
      <c r="C1657" s="3">
        <v>430</v>
      </c>
    </row>
    <row r="1658" spans="1:3" x14ac:dyDescent="0.3">
      <c r="A1658" s="3">
        <v>2</v>
      </c>
      <c r="B1658" s="3">
        <v>520028</v>
      </c>
      <c r="C1658" s="3">
        <v>431</v>
      </c>
    </row>
    <row r="1659" spans="1:3" x14ac:dyDescent="0.3">
      <c r="A1659" s="3">
        <v>2</v>
      </c>
      <c r="B1659" s="3">
        <v>520037</v>
      </c>
      <c r="C1659" s="3">
        <v>432</v>
      </c>
    </row>
    <row r="1660" spans="1:3" x14ac:dyDescent="0.3">
      <c r="A1660" s="3">
        <v>2</v>
      </c>
      <c r="B1660" s="3">
        <v>518829</v>
      </c>
      <c r="C1660" s="3">
        <v>436</v>
      </c>
    </row>
    <row r="1661" spans="1:3" x14ac:dyDescent="0.3">
      <c r="A1661" s="3">
        <v>2</v>
      </c>
      <c r="B1661" s="3">
        <v>522462</v>
      </c>
      <c r="C1661" s="3">
        <v>437</v>
      </c>
    </row>
    <row r="1662" spans="1:3" x14ac:dyDescent="0.3">
      <c r="A1662" s="3">
        <v>2</v>
      </c>
      <c r="B1662" s="3">
        <v>528393</v>
      </c>
      <c r="C1662" s="3">
        <v>438</v>
      </c>
    </row>
    <row r="1663" spans="1:3" x14ac:dyDescent="0.3">
      <c r="A1663" s="3">
        <v>2</v>
      </c>
      <c r="B1663" s="3">
        <v>528060</v>
      </c>
      <c r="C1663" s="3">
        <v>439</v>
      </c>
    </row>
    <row r="1664" spans="1:3" x14ac:dyDescent="0.3">
      <c r="A1664" s="3">
        <v>2</v>
      </c>
      <c r="B1664" s="3">
        <v>529288</v>
      </c>
      <c r="C1664" s="3">
        <v>440</v>
      </c>
    </row>
    <row r="1665" spans="1:3" x14ac:dyDescent="0.3">
      <c r="A1665" s="3">
        <v>2</v>
      </c>
      <c r="B1665" s="3">
        <v>529154</v>
      </c>
      <c r="C1665" s="3">
        <v>441</v>
      </c>
    </row>
    <row r="1666" spans="1:3" x14ac:dyDescent="0.3">
      <c r="A1666" s="3">
        <v>2</v>
      </c>
      <c r="B1666" s="3">
        <v>526187</v>
      </c>
      <c r="C1666" s="3">
        <v>443</v>
      </c>
    </row>
    <row r="1667" spans="1:3" x14ac:dyDescent="0.3">
      <c r="A1667" s="3">
        <v>2</v>
      </c>
      <c r="B1667" s="3">
        <v>526847</v>
      </c>
      <c r="C1667" s="3">
        <v>445</v>
      </c>
    </row>
    <row r="1668" spans="1:3" x14ac:dyDescent="0.3">
      <c r="A1668" s="3">
        <v>2</v>
      </c>
      <c r="B1668" s="3">
        <v>525577</v>
      </c>
      <c r="C1668" s="3">
        <v>446</v>
      </c>
    </row>
    <row r="1669" spans="1:3" x14ac:dyDescent="0.3">
      <c r="A1669" s="3">
        <v>2</v>
      </c>
      <c r="B1669" s="3">
        <v>518060</v>
      </c>
      <c r="C1669" s="3">
        <v>447</v>
      </c>
    </row>
    <row r="1670" spans="1:3" x14ac:dyDescent="0.3">
      <c r="A1670" s="3">
        <v>2</v>
      </c>
      <c r="B1670" s="3">
        <v>518993</v>
      </c>
      <c r="C1670" s="3">
        <v>450</v>
      </c>
    </row>
    <row r="1671" spans="1:3" x14ac:dyDescent="0.3">
      <c r="A1671" s="3">
        <v>2</v>
      </c>
      <c r="B1671" s="3">
        <v>516641</v>
      </c>
      <c r="C1671" s="3">
        <v>451</v>
      </c>
    </row>
    <row r="1672" spans="1:3" x14ac:dyDescent="0.3">
      <c r="A1672" s="3">
        <v>2</v>
      </c>
      <c r="B1672" s="3">
        <v>518453</v>
      </c>
      <c r="C1672" s="3">
        <v>455</v>
      </c>
    </row>
    <row r="1673" spans="1:3" x14ac:dyDescent="0.3">
      <c r="A1673" s="3">
        <v>2</v>
      </c>
      <c r="B1673" s="3">
        <v>515466</v>
      </c>
      <c r="C1673" s="3">
        <v>456</v>
      </c>
    </row>
    <row r="1674" spans="1:3" x14ac:dyDescent="0.3">
      <c r="A1674" s="3">
        <v>2</v>
      </c>
      <c r="B1674" s="3">
        <v>517308</v>
      </c>
      <c r="C1674" s="3">
        <v>457</v>
      </c>
    </row>
    <row r="1675" spans="1:3" x14ac:dyDescent="0.3">
      <c r="A1675" s="3">
        <v>2</v>
      </c>
      <c r="B1675" s="3">
        <v>517808</v>
      </c>
      <c r="C1675" s="3">
        <v>458</v>
      </c>
    </row>
    <row r="1676" spans="1:3" x14ac:dyDescent="0.3">
      <c r="A1676" s="3">
        <v>2</v>
      </c>
      <c r="B1676" s="3">
        <v>515797</v>
      </c>
      <c r="C1676" s="3">
        <v>459</v>
      </c>
    </row>
    <row r="1677" spans="1:3" x14ac:dyDescent="0.3">
      <c r="A1677" s="3">
        <v>2</v>
      </c>
      <c r="B1677" s="3">
        <v>514945</v>
      </c>
      <c r="C1677" s="3">
        <v>460</v>
      </c>
    </row>
    <row r="1678" spans="1:3" x14ac:dyDescent="0.3">
      <c r="A1678" s="3">
        <v>2</v>
      </c>
      <c r="B1678" s="3">
        <v>513791</v>
      </c>
      <c r="C1678" s="3">
        <v>462</v>
      </c>
    </row>
    <row r="1679" spans="1:3" x14ac:dyDescent="0.3">
      <c r="A1679" s="3">
        <v>2</v>
      </c>
      <c r="B1679" s="3">
        <v>512143</v>
      </c>
      <c r="C1679" s="3">
        <v>464</v>
      </c>
    </row>
    <row r="1680" spans="1:3" x14ac:dyDescent="0.3">
      <c r="A1680" s="3">
        <v>2</v>
      </c>
      <c r="B1680" s="3">
        <v>511913</v>
      </c>
      <c r="C1680" s="3">
        <v>466</v>
      </c>
    </row>
    <row r="1681" spans="1:3" x14ac:dyDescent="0.3">
      <c r="A1681" s="3">
        <v>2</v>
      </c>
      <c r="B1681" s="3">
        <v>507419</v>
      </c>
      <c r="C1681" s="3">
        <v>467</v>
      </c>
    </row>
    <row r="1682" spans="1:3" x14ac:dyDescent="0.3">
      <c r="A1682" s="3">
        <v>2</v>
      </c>
      <c r="B1682" s="3">
        <v>505720</v>
      </c>
      <c r="C1682" s="3">
        <v>469</v>
      </c>
    </row>
    <row r="1683" spans="1:3" x14ac:dyDescent="0.3">
      <c r="A1683" s="3">
        <v>2</v>
      </c>
      <c r="B1683" s="3">
        <v>505857</v>
      </c>
      <c r="C1683" s="3">
        <v>471</v>
      </c>
    </row>
    <row r="1684" spans="1:3" x14ac:dyDescent="0.3">
      <c r="A1684" s="3">
        <v>2</v>
      </c>
      <c r="B1684" s="3">
        <v>506693</v>
      </c>
      <c r="C1684" s="3">
        <v>473</v>
      </c>
    </row>
    <row r="1685" spans="1:3" x14ac:dyDescent="0.3">
      <c r="A1685" s="3">
        <v>2</v>
      </c>
      <c r="B1685" s="3">
        <v>508869</v>
      </c>
      <c r="C1685" s="3">
        <v>475</v>
      </c>
    </row>
    <row r="1686" spans="1:3" x14ac:dyDescent="0.3">
      <c r="A1686" s="3">
        <v>2</v>
      </c>
      <c r="B1686" s="3">
        <v>508854</v>
      </c>
      <c r="C1686" s="3">
        <v>478</v>
      </c>
    </row>
    <row r="1687" spans="1:3" x14ac:dyDescent="0.3">
      <c r="A1687" s="3">
        <v>2</v>
      </c>
      <c r="B1687" s="3">
        <v>513407</v>
      </c>
      <c r="C1687" s="3">
        <v>480</v>
      </c>
    </row>
    <row r="1688" spans="1:3" x14ac:dyDescent="0.3">
      <c r="A1688" s="3">
        <v>2</v>
      </c>
      <c r="B1688" s="3">
        <v>512675</v>
      </c>
      <c r="C1688" s="3">
        <v>481</v>
      </c>
    </row>
    <row r="1689" spans="1:3" x14ac:dyDescent="0.3">
      <c r="A1689" s="3">
        <v>2</v>
      </c>
      <c r="B1689" s="3">
        <v>511894</v>
      </c>
      <c r="C1689" s="3">
        <v>482</v>
      </c>
    </row>
    <row r="1690" spans="1:3" x14ac:dyDescent="0.3">
      <c r="A1690" s="3">
        <v>2</v>
      </c>
      <c r="B1690" s="3">
        <v>515342</v>
      </c>
      <c r="C1690" s="3">
        <v>483</v>
      </c>
    </row>
    <row r="1691" spans="1:3" x14ac:dyDescent="0.3">
      <c r="A1691" s="3">
        <v>2</v>
      </c>
      <c r="B1691" s="3">
        <v>511866</v>
      </c>
      <c r="C1691" s="3">
        <v>485</v>
      </c>
    </row>
    <row r="1692" spans="1:3" x14ac:dyDescent="0.3">
      <c r="A1692" s="3">
        <v>2</v>
      </c>
      <c r="B1692" s="3">
        <v>512733</v>
      </c>
      <c r="C1692" s="3">
        <v>491</v>
      </c>
    </row>
    <row r="1693" spans="1:3" x14ac:dyDescent="0.3">
      <c r="A1693" s="3">
        <v>2</v>
      </c>
      <c r="B1693" s="3">
        <v>512469</v>
      </c>
      <c r="C1693" s="3">
        <v>492</v>
      </c>
    </row>
    <row r="1694" spans="1:3" x14ac:dyDescent="0.3">
      <c r="A1694" s="3">
        <v>2</v>
      </c>
      <c r="B1694" s="3">
        <v>513200</v>
      </c>
      <c r="C1694" s="3">
        <v>493</v>
      </c>
    </row>
    <row r="1695" spans="1:3" x14ac:dyDescent="0.3">
      <c r="A1695" s="3">
        <v>2</v>
      </c>
      <c r="B1695" s="3">
        <v>516381</v>
      </c>
      <c r="C1695" s="3">
        <v>496</v>
      </c>
    </row>
    <row r="1696" spans="1:3" x14ac:dyDescent="0.3">
      <c r="A1696" s="3">
        <v>2</v>
      </c>
      <c r="B1696" s="3">
        <v>515514</v>
      </c>
      <c r="C1696" s="3">
        <v>498</v>
      </c>
    </row>
    <row r="1697" spans="1:3" x14ac:dyDescent="0.3">
      <c r="A1697" s="3">
        <v>2</v>
      </c>
      <c r="B1697" s="3">
        <v>515642</v>
      </c>
      <c r="C1697" s="3">
        <v>502</v>
      </c>
    </row>
    <row r="1698" spans="1:3" x14ac:dyDescent="0.3">
      <c r="A1698" s="3">
        <v>2</v>
      </c>
      <c r="B1698" s="3">
        <v>514123</v>
      </c>
      <c r="C1698" s="3">
        <v>505</v>
      </c>
    </row>
    <row r="1699" spans="1:3" x14ac:dyDescent="0.3">
      <c r="A1699" s="3">
        <v>2</v>
      </c>
      <c r="B1699" s="3">
        <v>519055</v>
      </c>
      <c r="C1699" s="3">
        <v>508</v>
      </c>
    </row>
    <row r="1700" spans="1:3" x14ac:dyDescent="0.3">
      <c r="A1700" s="3">
        <v>2</v>
      </c>
      <c r="B1700" s="3">
        <v>519296</v>
      </c>
      <c r="C1700" s="3">
        <v>513</v>
      </c>
    </row>
    <row r="1701" spans="1:3" x14ac:dyDescent="0.3">
      <c r="A1701" s="3">
        <v>2</v>
      </c>
      <c r="B1701" s="3">
        <v>521216</v>
      </c>
      <c r="C1701" s="3">
        <v>515</v>
      </c>
    </row>
    <row r="1702" spans="1:3" x14ac:dyDescent="0.3">
      <c r="A1702" s="3">
        <v>2</v>
      </c>
      <c r="B1702" s="3">
        <v>521249</v>
      </c>
      <c r="C1702" s="3">
        <v>516</v>
      </c>
    </row>
    <row r="1703" spans="1:3" x14ac:dyDescent="0.3">
      <c r="A1703" s="3">
        <v>2</v>
      </c>
      <c r="B1703" s="3">
        <v>522405</v>
      </c>
      <c r="C1703" s="3">
        <v>517</v>
      </c>
    </row>
    <row r="1704" spans="1:3" x14ac:dyDescent="0.3">
      <c r="A1704" s="3">
        <v>2</v>
      </c>
      <c r="B1704" s="3">
        <v>523951</v>
      </c>
      <c r="C1704" s="3">
        <v>518</v>
      </c>
    </row>
    <row r="1705" spans="1:3" x14ac:dyDescent="0.3">
      <c r="A1705" s="3">
        <v>2</v>
      </c>
      <c r="B1705" s="3">
        <v>523963</v>
      </c>
      <c r="C1705" s="3">
        <v>520</v>
      </c>
    </row>
    <row r="1706" spans="1:3" x14ac:dyDescent="0.3">
      <c r="A1706" s="3">
        <v>2</v>
      </c>
      <c r="B1706" s="3">
        <v>524794</v>
      </c>
      <c r="C1706" s="3">
        <v>522</v>
      </c>
    </row>
    <row r="1707" spans="1:3" x14ac:dyDescent="0.3">
      <c r="A1707" s="3">
        <v>2</v>
      </c>
      <c r="B1707" s="3">
        <v>524500</v>
      </c>
      <c r="C1707" s="3">
        <v>525</v>
      </c>
    </row>
    <row r="1708" spans="1:3" x14ac:dyDescent="0.3">
      <c r="A1708" s="3">
        <v>2</v>
      </c>
      <c r="B1708" s="3">
        <v>524144</v>
      </c>
      <c r="C1708" s="3">
        <v>526</v>
      </c>
    </row>
    <row r="1709" spans="1:3" x14ac:dyDescent="0.3">
      <c r="A1709" s="3">
        <v>2</v>
      </c>
      <c r="B1709" s="3">
        <v>523799</v>
      </c>
      <c r="C1709" s="3">
        <v>527</v>
      </c>
    </row>
    <row r="1710" spans="1:3" x14ac:dyDescent="0.3">
      <c r="A1710" s="3">
        <v>2</v>
      </c>
      <c r="B1710" s="3">
        <v>525214</v>
      </c>
      <c r="C1710" s="3">
        <v>530</v>
      </c>
    </row>
    <row r="1711" spans="1:3" x14ac:dyDescent="0.3">
      <c r="A1711" s="3">
        <v>2</v>
      </c>
      <c r="B1711" s="3">
        <v>524009</v>
      </c>
      <c r="C1711" s="3">
        <v>531</v>
      </c>
    </row>
    <row r="1712" spans="1:3" x14ac:dyDescent="0.3">
      <c r="A1712" s="3">
        <v>2</v>
      </c>
      <c r="B1712" s="3">
        <v>525630</v>
      </c>
      <c r="C1712" s="3">
        <v>532</v>
      </c>
    </row>
    <row r="1713" spans="1:3" x14ac:dyDescent="0.3">
      <c r="A1713" s="3">
        <v>2</v>
      </c>
      <c r="B1713" s="3">
        <v>526264</v>
      </c>
      <c r="C1713" s="3">
        <v>535</v>
      </c>
    </row>
    <row r="1714" spans="1:3" x14ac:dyDescent="0.3">
      <c r="A1714" s="3">
        <v>2</v>
      </c>
      <c r="B1714" s="3">
        <v>526321</v>
      </c>
      <c r="C1714" s="3">
        <v>536</v>
      </c>
    </row>
    <row r="1715" spans="1:3" x14ac:dyDescent="0.3">
      <c r="A1715" s="3">
        <v>2</v>
      </c>
      <c r="B1715" s="3">
        <v>521621</v>
      </c>
      <c r="C1715" s="3">
        <v>537</v>
      </c>
    </row>
    <row r="1716" spans="1:3" x14ac:dyDescent="0.3">
      <c r="A1716" s="3">
        <v>2</v>
      </c>
      <c r="B1716" s="3">
        <v>523481</v>
      </c>
      <c r="C1716" s="3">
        <v>540</v>
      </c>
    </row>
    <row r="1717" spans="1:3" x14ac:dyDescent="0.3">
      <c r="A1717" s="3">
        <v>2</v>
      </c>
      <c r="B1717" s="3">
        <v>521794</v>
      </c>
      <c r="C1717" s="3">
        <v>541</v>
      </c>
    </row>
    <row r="1718" spans="1:3" x14ac:dyDescent="0.3">
      <c r="A1718" s="3">
        <v>2</v>
      </c>
      <c r="B1718" s="3">
        <v>519662</v>
      </c>
      <c r="C1718" s="3">
        <v>542</v>
      </c>
    </row>
    <row r="1719" spans="1:3" x14ac:dyDescent="0.3">
      <c r="A1719" s="3">
        <v>2</v>
      </c>
      <c r="B1719" s="3">
        <v>513508</v>
      </c>
      <c r="C1719" s="3">
        <v>544</v>
      </c>
    </row>
    <row r="1720" spans="1:3" x14ac:dyDescent="0.3">
      <c r="A1720" s="3">
        <v>2</v>
      </c>
      <c r="B1720" s="3">
        <v>513908</v>
      </c>
      <c r="C1720" s="3">
        <v>545</v>
      </c>
    </row>
    <row r="1721" spans="1:3" x14ac:dyDescent="0.3">
      <c r="A1721" s="3">
        <v>2</v>
      </c>
      <c r="B1721" s="3">
        <v>514946</v>
      </c>
      <c r="C1721" s="3">
        <v>547</v>
      </c>
    </row>
    <row r="1722" spans="1:3" x14ac:dyDescent="0.3">
      <c r="A1722" s="3">
        <v>2</v>
      </c>
      <c r="B1722" s="3">
        <v>521176</v>
      </c>
      <c r="C1722" s="3">
        <v>551</v>
      </c>
    </row>
    <row r="1723" spans="1:3" x14ac:dyDescent="0.3">
      <c r="A1723" s="3">
        <v>2</v>
      </c>
      <c r="B1723" s="3">
        <v>519346</v>
      </c>
      <c r="C1723" s="3">
        <v>552</v>
      </c>
    </row>
    <row r="1724" spans="1:3" x14ac:dyDescent="0.3">
      <c r="A1724" s="3">
        <v>2</v>
      </c>
      <c r="B1724" s="3">
        <v>521303</v>
      </c>
      <c r="C1724" s="3">
        <v>555</v>
      </c>
    </row>
    <row r="1725" spans="1:3" x14ac:dyDescent="0.3">
      <c r="A1725" s="3">
        <v>2</v>
      </c>
      <c r="B1725" s="3">
        <v>517391</v>
      </c>
      <c r="C1725" s="3">
        <v>556</v>
      </c>
    </row>
    <row r="1726" spans="1:3" x14ac:dyDescent="0.3">
      <c r="A1726" s="3">
        <v>2</v>
      </c>
      <c r="B1726" s="3">
        <v>516667</v>
      </c>
      <c r="C1726" s="3">
        <v>559</v>
      </c>
    </row>
    <row r="1727" spans="1:3" x14ac:dyDescent="0.3">
      <c r="A1727" s="3">
        <v>2</v>
      </c>
      <c r="B1727" s="3">
        <v>513455</v>
      </c>
      <c r="C1727" s="3">
        <v>560</v>
      </c>
    </row>
    <row r="1728" spans="1:3" x14ac:dyDescent="0.3">
      <c r="A1728" s="3">
        <v>2</v>
      </c>
      <c r="B1728" s="3">
        <v>514089</v>
      </c>
      <c r="C1728" s="3">
        <v>561</v>
      </c>
    </row>
    <row r="1729" spans="1:3" x14ac:dyDescent="0.3">
      <c r="A1729" s="3">
        <v>2</v>
      </c>
      <c r="B1729" s="3">
        <v>511448</v>
      </c>
      <c r="C1729" s="3">
        <v>563</v>
      </c>
    </row>
    <row r="1730" spans="1:3" x14ac:dyDescent="0.3">
      <c r="A1730" s="3">
        <v>2</v>
      </c>
      <c r="B1730" s="3">
        <v>512516</v>
      </c>
      <c r="C1730" s="3">
        <v>567</v>
      </c>
    </row>
    <row r="1731" spans="1:3" x14ac:dyDescent="0.3">
      <c r="A1731" s="3">
        <v>2</v>
      </c>
      <c r="B1731" s="3">
        <v>511938</v>
      </c>
      <c r="C1731" s="3">
        <v>568</v>
      </c>
    </row>
    <row r="1732" spans="1:3" x14ac:dyDescent="0.3">
      <c r="A1732" s="3">
        <v>2</v>
      </c>
      <c r="B1732" s="3">
        <v>512075</v>
      </c>
      <c r="C1732" s="3">
        <v>570</v>
      </c>
    </row>
    <row r="1733" spans="1:3" x14ac:dyDescent="0.3">
      <c r="A1733" s="3">
        <v>2</v>
      </c>
      <c r="B1733" s="3">
        <v>513547</v>
      </c>
      <c r="C1733" s="3">
        <v>571</v>
      </c>
    </row>
    <row r="1734" spans="1:3" x14ac:dyDescent="0.3">
      <c r="A1734" s="3">
        <v>2</v>
      </c>
      <c r="B1734" s="3">
        <v>513889</v>
      </c>
      <c r="C1734" s="3">
        <v>573</v>
      </c>
    </row>
    <row r="1735" spans="1:3" x14ac:dyDescent="0.3">
      <c r="A1735" s="3">
        <v>2</v>
      </c>
      <c r="B1735" s="3">
        <v>511580</v>
      </c>
      <c r="C1735" s="3">
        <v>574</v>
      </c>
    </row>
    <row r="1736" spans="1:3" x14ac:dyDescent="0.3">
      <c r="A1736" s="3">
        <v>2</v>
      </c>
      <c r="B1736" s="3">
        <v>512097</v>
      </c>
      <c r="C1736" s="3">
        <v>575</v>
      </c>
    </row>
    <row r="1737" spans="1:3" x14ac:dyDescent="0.3">
      <c r="A1737" s="3">
        <v>2</v>
      </c>
      <c r="B1737" s="3">
        <v>512041</v>
      </c>
      <c r="C1737" s="3">
        <v>576</v>
      </c>
    </row>
    <row r="1738" spans="1:3" x14ac:dyDescent="0.3">
      <c r="A1738" s="3">
        <v>2</v>
      </c>
      <c r="B1738" s="3">
        <v>511793</v>
      </c>
      <c r="C1738" s="3">
        <v>578</v>
      </c>
    </row>
    <row r="1739" spans="1:3" x14ac:dyDescent="0.3">
      <c r="A1739" s="3">
        <v>2</v>
      </c>
      <c r="B1739" s="3">
        <v>512749</v>
      </c>
      <c r="C1739" s="3">
        <v>580</v>
      </c>
    </row>
    <row r="1740" spans="1:3" x14ac:dyDescent="0.3">
      <c r="A1740" s="3">
        <v>2</v>
      </c>
      <c r="B1740" s="3">
        <v>515170</v>
      </c>
      <c r="C1740" s="3">
        <v>581</v>
      </c>
    </row>
    <row r="1741" spans="1:3" x14ac:dyDescent="0.3">
      <c r="A1741" s="3">
        <v>2</v>
      </c>
      <c r="B1741" s="3">
        <v>514858</v>
      </c>
      <c r="C1741" s="3">
        <v>583</v>
      </c>
    </row>
    <row r="1742" spans="1:3" x14ac:dyDescent="0.3">
      <c r="A1742" s="3">
        <v>2</v>
      </c>
      <c r="B1742" s="3">
        <v>513714</v>
      </c>
      <c r="C1742" s="3">
        <v>584</v>
      </c>
    </row>
    <row r="1743" spans="1:3" x14ac:dyDescent="0.3">
      <c r="A1743" s="3">
        <v>2</v>
      </c>
      <c r="B1743" s="3">
        <v>513484</v>
      </c>
      <c r="C1743" s="3">
        <v>585</v>
      </c>
    </row>
    <row r="1744" spans="1:3" x14ac:dyDescent="0.3">
      <c r="A1744" s="3">
        <v>2</v>
      </c>
      <c r="B1744" s="3">
        <v>513459</v>
      </c>
      <c r="C1744" s="3">
        <v>588</v>
      </c>
    </row>
    <row r="1745" spans="1:3" x14ac:dyDescent="0.3">
      <c r="A1745" s="3">
        <v>2</v>
      </c>
      <c r="B1745" s="3">
        <v>514058</v>
      </c>
      <c r="C1745" s="3">
        <v>592</v>
      </c>
    </row>
    <row r="1746" spans="1:3" x14ac:dyDescent="0.3">
      <c r="A1746" s="3">
        <v>2</v>
      </c>
      <c r="B1746" s="3">
        <v>509878</v>
      </c>
      <c r="C1746" s="3">
        <v>593</v>
      </c>
    </row>
    <row r="1747" spans="1:3" x14ac:dyDescent="0.3">
      <c r="A1747" s="3">
        <v>2</v>
      </c>
      <c r="B1747" s="3">
        <v>510124</v>
      </c>
      <c r="C1747" s="3">
        <v>594</v>
      </c>
    </row>
    <row r="1748" spans="1:3" x14ac:dyDescent="0.3">
      <c r="A1748" s="3">
        <v>2</v>
      </c>
      <c r="B1748" s="3">
        <v>511271</v>
      </c>
      <c r="C1748" s="3">
        <v>595</v>
      </c>
    </row>
    <row r="1749" spans="1:3" x14ac:dyDescent="0.3">
      <c r="A1749" s="3">
        <v>2</v>
      </c>
      <c r="B1749" s="3">
        <v>511303</v>
      </c>
      <c r="C1749" s="3">
        <v>597</v>
      </c>
    </row>
    <row r="1750" spans="1:3" x14ac:dyDescent="0.3">
      <c r="A1750" s="3">
        <v>2</v>
      </c>
      <c r="B1750" s="3">
        <v>512946</v>
      </c>
      <c r="C1750" s="3">
        <v>598</v>
      </c>
    </row>
    <row r="1751" spans="1:3" x14ac:dyDescent="0.3">
      <c r="A1751" s="3">
        <v>2</v>
      </c>
      <c r="B1751" s="3">
        <v>512858</v>
      </c>
      <c r="C1751" s="3">
        <v>601</v>
      </c>
    </row>
    <row r="1752" spans="1:3" x14ac:dyDescent="0.3">
      <c r="A1752" s="3">
        <v>2</v>
      </c>
      <c r="B1752" s="3">
        <v>512149</v>
      </c>
      <c r="C1752" s="3">
        <v>604</v>
      </c>
    </row>
    <row r="1753" spans="1:3" x14ac:dyDescent="0.3">
      <c r="A1753" s="3">
        <v>2</v>
      </c>
      <c r="B1753" s="3">
        <v>513423</v>
      </c>
      <c r="C1753" s="3">
        <v>606</v>
      </c>
    </row>
    <row r="1754" spans="1:3" x14ac:dyDescent="0.3">
      <c r="A1754" s="3">
        <v>2</v>
      </c>
      <c r="B1754" s="3">
        <v>510683</v>
      </c>
      <c r="C1754" s="3">
        <v>608</v>
      </c>
    </row>
    <row r="1755" spans="1:3" x14ac:dyDescent="0.3">
      <c r="A1755" s="3">
        <v>2</v>
      </c>
      <c r="B1755" s="3">
        <v>510394</v>
      </c>
      <c r="C1755" s="3">
        <v>611</v>
      </c>
    </row>
    <row r="1756" spans="1:3" x14ac:dyDescent="0.3">
      <c r="A1756" s="3">
        <v>2</v>
      </c>
      <c r="B1756" s="3">
        <v>513373</v>
      </c>
      <c r="C1756" s="3">
        <v>612</v>
      </c>
    </row>
    <row r="1757" spans="1:3" x14ac:dyDescent="0.3">
      <c r="A1757" s="3">
        <v>2</v>
      </c>
      <c r="B1757" s="3">
        <v>513526</v>
      </c>
      <c r="C1757" s="3">
        <v>613</v>
      </c>
    </row>
    <row r="1758" spans="1:3" x14ac:dyDescent="0.3">
      <c r="A1758" s="3">
        <v>2</v>
      </c>
      <c r="B1758" s="3">
        <v>514516</v>
      </c>
      <c r="C1758" s="3">
        <v>614</v>
      </c>
    </row>
    <row r="1759" spans="1:3" x14ac:dyDescent="0.3">
      <c r="A1759" s="3">
        <v>2</v>
      </c>
      <c r="B1759" s="3">
        <v>517273</v>
      </c>
      <c r="C1759" s="3">
        <v>615</v>
      </c>
    </row>
    <row r="1760" spans="1:3" x14ac:dyDescent="0.3">
      <c r="A1760" s="3">
        <v>2</v>
      </c>
      <c r="B1760" s="3">
        <v>517081</v>
      </c>
      <c r="C1760" s="3">
        <v>620</v>
      </c>
    </row>
    <row r="1761" spans="1:3" x14ac:dyDescent="0.3">
      <c r="A1761" s="3">
        <v>2</v>
      </c>
      <c r="B1761" s="3">
        <v>517121</v>
      </c>
      <c r="C1761" s="3">
        <v>621</v>
      </c>
    </row>
    <row r="1762" spans="1:3" x14ac:dyDescent="0.3">
      <c r="A1762" s="3">
        <v>2</v>
      </c>
      <c r="B1762" s="3">
        <v>518641</v>
      </c>
      <c r="C1762" s="3">
        <v>622</v>
      </c>
    </row>
    <row r="1763" spans="1:3" x14ac:dyDescent="0.3">
      <c r="A1763" s="3">
        <v>2</v>
      </c>
      <c r="B1763" s="3">
        <v>519381</v>
      </c>
      <c r="C1763" s="3">
        <v>623</v>
      </c>
    </row>
    <row r="1764" spans="1:3" x14ac:dyDescent="0.3">
      <c r="A1764" s="3">
        <v>2</v>
      </c>
      <c r="B1764" s="3">
        <v>517318</v>
      </c>
      <c r="C1764" s="3">
        <v>627</v>
      </c>
    </row>
    <row r="1765" spans="1:3" x14ac:dyDescent="0.3">
      <c r="A1765" s="3">
        <v>2</v>
      </c>
      <c r="B1765" s="3">
        <v>518520</v>
      </c>
      <c r="C1765" s="3">
        <v>628</v>
      </c>
    </row>
    <row r="1766" spans="1:3" x14ac:dyDescent="0.3">
      <c r="A1766" s="3">
        <v>2</v>
      </c>
      <c r="B1766" s="3">
        <v>518622</v>
      </c>
      <c r="C1766" s="3">
        <v>629</v>
      </c>
    </row>
    <row r="1767" spans="1:3" x14ac:dyDescent="0.3">
      <c r="A1767" s="3">
        <v>2</v>
      </c>
      <c r="B1767" s="3">
        <v>521506</v>
      </c>
      <c r="C1767" s="3">
        <v>630</v>
      </c>
    </row>
    <row r="1768" spans="1:3" x14ac:dyDescent="0.3">
      <c r="A1768" s="3">
        <v>2</v>
      </c>
      <c r="B1768" s="3">
        <v>522324</v>
      </c>
      <c r="C1768" s="3">
        <v>632</v>
      </c>
    </row>
    <row r="1769" spans="1:3" x14ac:dyDescent="0.3">
      <c r="A1769" s="3">
        <v>2</v>
      </c>
      <c r="B1769" s="3">
        <v>521124</v>
      </c>
      <c r="C1769" s="3">
        <v>633</v>
      </c>
    </row>
    <row r="1770" spans="1:3" x14ac:dyDescent="0.3">
      <c r="A1770" s="3">
        <v>2</v>
      </c>
      <c r="B1770" s="3">
        <v>521387</v>
      </c>
      <c r="C1770" s="3">
        <v>634</v>
      </c>
    </row>
    <row r="1771" spans="1:3" x14ac:dyDescent="0.3">
      <c r="A1771" s="3">
        <v>2</v>
      </c>
      <c r="B1771" s="3">
        <v>524183</v>
      </c>
      <c r="C1771" s="3">
        <v>635</v>
      </c>
    </row>
    <row r="1772" spans="1:3" x14ac:dyDescent="0.3">
      <c r="A1772" s="3">
        <v>2</v>
      </c>
      <c r="B1772" s="3">
        <v>523478</v>
      </c>
      <c r="C1772" s="3">
        <v>637</v>
      </c>
    </row>
    <row r="1773" spans="1:3" x14ac:dyDescent="0.3">
      <c r="A1773" s="3">
        <v>2</v>
      </c>
      <c r="B1773" s="3">
        <v>525807</v>
      </c>
      <c r="C1773" s="3">
        <v>639</v>
      </c>
    </row>
    <row r="1774" spans="1:3" x14ac:dyDescent="0.3">
      <c r="A1774" s="3">
        <v>2</v>
      </c>
      <c r="B1774" s="3">
        <v>526347</v>
      </c>
      <c r="C1774" s="3">
        <v>641</v>
      </c>
    </row>
    <row r="1775" spans="1:3" x14ac:dyDescent="0.3">
      <c r="A1775" s="3">
        <v>2</v>
      </c>
      <c r="B1775" s="3">
        <v>528104</v>
      </c>
      <c r="C1775" s="3">
        <v>643</v>
      </c>
    </row>
    <row r="1776" spans="1:3" x14ac:dyDescent="0.3">
      <c r="A1776" s="3">
        <v>2</v>
      </c>
      <c r="B1776" s="3">
        <v>529127</v>
      </c>
      <c r="C1776" s="3">
        <v>644</v>
      </c>
    </row>
    <row r="1777" spans="1:3" x14ac:dyDescent="0.3">
      <c r="A1777" s="3">
        <v>2</v>
      </c>
      <c r="B1777" s="3">
        <v>531765</v>
      </c>
      <c r="C1777" s="3">
        <v>648</v>
      </c>
    </row>
    <row r="1778" spans="1:3" x14ac:dyDescent="0.3">
      <c r="A1778" s="3">
        <v>2</v>
      </c>
      <c r="B1778" s="3">
        <v>532247</v>
      </c>
      <c r="C1778" s="3">
        <v>649</v>
      </c>
    </row>
    <row r="1779" spans="1:3" x14ac:dyDescent="0.3">
      <c r="A1779" s="3">
        <v>2</v>
      </c>
      <c r="B1779" s="3">
        <v>532335</v>
      </c>
      <c r="C1779" s="3">
        <v>651</v>
      </c>
    </row>
    <row r="1780" spans="1:3" x14ac:dyDescent="0.3">
      <c r="A1780" s="3">
        <v>2</v>
      </c>
      <c r="B1780" s="3">
        <v>538378</v>
      </c>
      <c r="C1780" s="3">
        <v>654</v>
      </c>
    </row>
    <row r="1781" spans="1:3" x14ac:dyDescent="0.3">
      <c r="A1781" s="3">
        <v>2</v>
      </c>
      <c r="B1781" s="3">
        <v>541384</v>
      </c>
      <c r="C1781" s="3">
        <v>655</v>
      </c>
    </row>
    <row r="1782" spans="1:3" x14ac:dyDescent="0.3">
      <c r="A1782" s="3">
        <v>2</v>
      </c>
      <c r="B1782" s="3">
        <v>549221</v>
      </c>
      <c r="C1782" s="3">
        <v>656</v>
      </c>
    </row>
    <row r="1783" spans="1:3" x14ac:dyDescent="0.3">
      <c r="A1783" s="3">
        <v>2</v>
      </c>
      <c r="B1783" s="3">
        <v>548945</v>
      </c>
      <c r="C1783" s="3">
        <v>658</v>
      </c>
    </row>
    <row r="1784" spans="1:3" x14ac:dyDescent="0.3">
      <c r="A1784" s="3">
        <v>2</v>
      </c>
      <c r="B1784" s="3">
        <v>549550</v>
      </c>
      <c r="C1784" s="3">
        <v>659</v>
      </c>
    </row>
    <row r="1785" spans="1:3" x14ac:dyDescent="0.3">
      <c r="A1785" s="3">
        <v>2</v>
      </c>
      <c r="B1785" s="3">
        <v>550017</v>
      </c>
      <c r="C1785" s="3">
        <v>660</v>
      </c>
    </row>
    <row r="1786" spans="1:3" x14ac:dyDescent="0.3">
      <c r="A1786" s="3">
        <v>2</v>
      </c>
      <c r="B1786" s="3">
        <v>548901</v>
      </c>
      <c r="C1786" s="3">
        <v>662</v>
      </c>
    </row>
    <row r="1787" spans="1:3" x14ac:dyDescent="0.3">
      <c r="A1787" s="3">
        <v>2</v>
      </c>
      <c r="B1787" s="3">
        <v>544972</v>
      </c>
      <c r="C1787" s="3">
        <v>663</v>
      </c>
    </row>
    <row r="1788" spans="1:3" x14ac:dyDescent="0.3">
      <c r="A1788" s="3">
        <v>2</v>
      </c>
      <c r="B1788" s="3">
        <v>544411</v>
      </c>
      <c r="C1788" s="3">
        <v>664</v>
      </c>
    </row>
    <row r="1789" spans="1:3" x14ac:dyDescent="0.3">
      <c r="A1789" s="3">
        <v>2</v>
      </c>
      <c r="B1789" s="3">
        <v>542192</v>
      </c>
      <c r="C1789" s="3">
        <v>665</v>
      </c>
    </row>
    <row r="1790" spans="1:3" x14ac:dyDescent="0.3">
      <c r="A1790" s="3">
        <v>2</v>
      </c>
      <c r="B1790" s="3">
        <v>544306</v>
      </c>
      <c r="C1790" s="3">
        <v>667</v>
      </c>
    </row>
    <row r="1791" spans="1:3" x14ac:dyDescent="0.3">
      <c r="A1791" s="3">
        <v>2</v>
      </c>
      <c r="B1791" s="3">
        <v>543726</v>
      </c>
      <c r="C1791" s="3">
        <v>670</v>
      </c>
    </row>
    <row r="1792" spans="1:3" x14ac:dyDescent="0.3">
      <c r="A1792" s="3">
        <v>2</v>
      </c>
      <c r="B1792" s="3">
        <v>543476</v>
      </c>
      <c r="C1792" s="3">
        <v>671</v>
      </c>
    </row>
    <row r="1793" spans="1:3" x14ac:dyDescent="0.3">
      <c r="A1793" s="3">
        <v>2</v>
      </c>
      <c r="B1793" s="3">
        <v>543975</v>
      </c>
      <c r="C1793" s="3">
        <v>672</v>
      </c>
    </row>
    <row r="1794" spans="1:3" x14ac:dyDescent="0.3">
      <c r="A1794" s="3">
        <v>2</v>
      </c>
      <c r="B1794" s="3">
        <v>541963</v>
      </c>
      <c r="C1794" s="3">
        <v>674</v>
      </c>
    </row>
    <row r="1795" spans="1:3" x14ac:dyDescent="0.3">
      <c r="A1795" s="3">
        <v>2</v>
      </c>
      <c r="B1795" s="3">
        <v>540035</v>
      </c>
      <c r="C1795" s="3">
        <v>675</v>
      </c>
    </row>
    <row r="1796" spans="1:3" x14ac:dyDescent="0.3">
      <c r="A1796" s="3">
        <v>2</v>
      </c>
      <c r="B1796" s="3">
        <v>541483</v>
      </c>
      <c r="C1796" s="3">
        <v>678</v>
      </c>
    </row>
    <row r="1797" spans="1:3" x14ac:dyDescent="0.3">
      <c r="A1797" s="3">
        <v>2</v>
      </c>
      <c r="B1797" s="3">
        <v>545774</v>
      </c>
      <c r="C1797" s="3">
        <v>680</v>
      </c>
    </row>
    <row r="1798" spans="1:3" x14ac:dyDescent="0.3">
      <c r="A1798" s="3">
        <v>2</v>
      </c>
      <c r="B1798" s="3">
        <v>545386</v>
      </c>
      <c r="C1798" s="3">
        <v>681</v>
      </c>
    </row>
    <row r="1799" spans="1:3" x14ac:dyDescent="0.3">
      <c r="A1799" s="3">
        <v>2</v>
      </c>
      <c r="B1799" s="3">
        <v>542093</v>
      </c>
      <c r="C1799" s="3">
        <v>682</v>
      </c>
    </row>
    <row r="1800" spans="1:3" x14ac:dyDescent="0.3">
      <c r="A1800" s="3">
        <v>2</v>
      </c>
      <c r="B1800" s="3">
        <v>540701</v>
      </c>
      <c r="C1800" s="3">
        <v>683</v>
      </c>
    </row>
    <row r="1801" spans="1:3" x14ac:dyDescent="0.3">
      <c r="A1801" s="3">
        <v>2</v>
      </c>
      <c r="B1801" s="3">
        <v>541131</v>
      </c>
      <c r="C1801" s="3">
        <v>684</v>
      </c>
    </row>
    <row r="1802" spans="1:3" x14ac:dyDescent="0.3">
      <c r="A1802" s="3">
        <v>2</v>
      </c>
      <c r="B1802" s="3">
        <v>542912</v>
      </c>
      <c r="C1802" s="3">
        <v>685</v>
      </c>
    </row>
    <row r="1803" spans="1:3" x14ac:dyDescent="0.3">
      <c r="A1803" s="3">
        <v>2</v>
      </c>
      <c r="B1803" s="3">
        <v>543241</v>
      </c>
      <c r="C1803" s="3">
        <v>688</v>
      </c>
    </row>
    <row r="1804" spans="1:3" x14ac:dyDescent="0.3">
      <c r="A1804" s="3">
        <v>2</v>
      </c>
      <c r="B1804" s="3">
        <v>539555</v>
      </c>
      <c r="C1804" s="3">
        <v>689</v>
      </c>
    </row>
    <row r="1805" spans="1:3" x14ac:dyDescent="0.3">
      <c r="A1805" s="3">
        <v>2</v>
      </c>
      <c r="B1805" s="3">
        <v>541379</v>
      </c>
      <c r="C1805" s="3">
        <v>690</v>
      </c>
    </row>
    <row r="1806" spans="1:3" x14ac:dyDescent="0.3">
      <c r="A1806" s="3">
        <v>2</v>
      </c>
      <c r="B1806" s="3">
        <v>541944</v>
      </c>
      <c r="C1806" s="3">
        <v>691</v>
      </c>
    </row>
    <row r="1807" spans="1:3" x14ac:dyDescent="0.3">
      <c r="A1807" s="3">
        <v>2</v>
      </c>
      <c r="B1807" s="3">
        <v>541428</v>
      </c>
      <c r="C1807" s="3">
        <v>692</v>
      </c>
    </row>
    <row r="1808" spans="1:3" x14ac:dyDescent="0.3">
      <c r="A1808" s="3">
        <v>2</v>
      </c>
      <c r="B1808" s="3">
        <v>541888</v>
      </c>
      <c r="C1808" s="3">
        <v>693</v>
      </c>
    </row>
    <row r="1809" spans="1:3" x14ac:dyDescent="0.3">
      <c r="A1809" s="3">
        <v>2</v>
      </c>
      <c r="B1809" s="3">
        <v>541889</v>
      </c>
      <c r="C1809" s="3">
        <v>694</v>
      </c>
    </row>
    <row r="1810" spans="1:3" x14ac:dyDescent="0.3">
      <c r="A1810" s="3">
        <v>2</v>
      </c>
      <c r="B1810" s="3">
        <v>539498</v>
      </c>
      <c r="C1810" s="3">
        <v>698</v>
      </c>
    </row>
    <row r="1811" spans="1:3" x14ac:dyDescent="0.3">
      <c r="A1811" s="3">
        <v>2</v>
      </c>
      <c r="B1811" s="3">
        <v>538760</v>
      </c>
      <c r="C1811" s="3">
        <v>699</v>
      </c>
    </row>
    <row r="1812" spans="1:3" x14ac:dyDescent="0.3">
      <c r="A1812" s="3">
        <v>2</v>
      </c>
      <c r="B1812" s="3">
        <v>538392</v>
      </c>
      <c r="C1812" s="3">
        <v>700</v>
      </c>
    </row>
    <row r="1813" spans="1:3" x14ac:dyDescent="0.3">
      <c r="A1813" s="3">
        <v>2</v>
      </c>
      <c r="B1813" s="3">
        <v>535114</v>
      </c>
      <c r="C1813" s="3">
        <v>701</v>
      </c>
    </row>
    <row r="1814" spans="1:3" x14ac:dyDescent="0.3">
      <c r="A1814" s="3">
        <v>2</v>
      </c>
      <c r="B1814" s="3">
        <v>536262</v>
      </c>
      <c r="C1814" s="3">
        <v>703</v>
      </c>
    </row>
    <row r="1815" spans="1:3" x14ac:dyDescent="0.3">
      <c r="A1815" s="3">
        <v>2</v>
      </c>
      <c r="B1815" s="3">
        <v>542695</v>
      </c>
      <c r="C1815" s="3">
        <v>704</v>
      </c>
    </row>
    <row r="1816" spans="1:3" x14ac:dyDescent="0.3">
      <c r="A1816" s="3">
        <v>2</v>
      </c>
      <c r="B1816" s="3">
        <v>542735</v>
      </c>
      <c r="C1816" s="3">
        <v>705</v>
      </c>
    </row>
    <row r="1817" spans="1:3" x14ac:dyDescent="0.3">
      <c r="A1817" s="3">
        <v>2</v>
      </c>
      <c r="B1817" s="3">
        <v>542510</v>
      </c>
      <c r="C1817" s="3">
        <v>706</v>
      </c>
    </row>
    <row r="1818" spans="1:3" x14ac:dyDescent="0.3">
      <c r="A1818" s="3">
        <v>2</v>
      </c>
      <c r="B1818" s="3">
        <v>542487</v>
      </c>
      <c r="C1818" s="3">
        <v>710</v>
      </c>
    </row>
    <row r="1819" spans="1:3" x14ac:dyDescent="0.3">
      <c r="A1819" s="3">
        <v>2</v>
      </c>
      <c r="B1819" s="3">
        <v>541367</v>
      </c>
      <c r="C1819" s="3">
        <v>712</v>
      </c>
    </row>
    <row r="1820" spans="1:3" x14ac:dyDescent="0.3">
      <c r="A1820" s="3">
        <v>2</v>
      </c>
      <c r="B1820" s="3">
        <v>542809</v>
      </c>
      <c r="C1820" s="3">
        <v>713</v>
      </c>
    </row>
    <row r="1821" spans="1:3" x14ac:dyDescent="0.3">
      <c r="A1821" s="3">
        <v>2</v>
      </c>
      <c r="B1821" s="3">
        <v>540960</v>
      </c>
      <c r="C1821" s="3">
        <v>715</v>
      </c>
    </row>
    <row r="1822" spans="1:3" x14ac:dyDescent="0.3">
      <c r="A1822" s="3">
        <v>2</v>
      </c>
      <c r="B1822" s="3">
        <v>538454</v>
      </c>
      <c r="C1822" s="3">
        <v>716</v>
      </c>
    </row>
    <row r="1823" spans="1:3" x14ac:dyDescent="0.3">
      <c r="A1823" s="3">
        <v>2</v>
      </c>
      <c r="B1823" s="3">
        <v>537024</v>
      </c>
      <c r="C1823" s="3">
        <v>717</v>
      </c>
    </row>
    <row r="1824" spans="1:3" x14ac:dyDescent="0.3">
      <c r="A1824" s="3">
        <v>2</v>
      </c>
      <c r="B1824" s="3">
        <v>538248</v>
      </c>
      <c r="C1824" s="3">
        <v>718</v>
      </c>
    </row>
    <row r="1825" spans="1:3" x14ac:dyDescent="0.3">
      <c r="A1825" s="3">
        <v>2</v>
      </c>
      <c r="B1825" s="3">
        <v>538257</v>
      </c>
      <c r="C1825" s="3">
        <v>719</v>
      </c>
    </row>
    <row r="1826" spans="1:3" x14ac:dyDescent="0.3">
      <c r="A1826" s="3">
        <v>2</v>
      </c>
      <c r="B1826" s="3">
        <v>539727</v>
      </c>
      <c r="C1826" s="3">
        <v>721</v>
      </c>
    </row>
    <row r="1827" spans="1:3" x14ac:dyDescent="0.3">
      <c r="A1827" s="3">
        <v>2</v>
      </c>
      <c r="B1827" s="3">
        <v>540431</v>
      </c>
      <c r="C1827" s="3">
        <v>722</v>
      </c>
    </row>
    <row r="1828" spans="1:3" x14ac:dyDescent="0.3">
      <c r="A1828" s="3">
        <v>2</v>
      </c>
      <c r="B1828" s="3">
        <v>541652</v>
      </c>
      <c r="C1828" s="3">
        <v>725</v>
      </c>
    </row>
    <row r="1829" spans="1:3" x14ac:dyDescent="0.3">
      <c r="A1829" s="3">
        <v>2</v>
      </c>
      <c r="B1829" s="3">
        <v>541692</v>
      </c>
      <c r="C1829" s="3">
        <v>727</v>
      </c>
    </row>
    <row r="1830" spans="1:3" x14ac:dyDescent="0.3">
      <c r="A1830" s="3">
        <v>2</v>
      </c>
      <c r="B1830" s="3">
        <v>543279</v>
      </c>
      <c r="C1830" s="3">
        <v>728</v>
      </c>
    </row>
    <row r="1831" spans="1:3" x14ac:dyDescent="0.3">
      <c r="A1831" s="3">
        <v>2</v>
      </c>
      <c r="B1831" s="3">
        <v>544027</v>
      </c>
      <c r="C1831" s="3">
        <v>729</v>
      </c>
    </row>
    <row r="1832" spans="1:3" x14ac:dyDescent="0.3">
      <c r="A1832" s="3">
        <v>2</v>
      </c>
      <c r="B1832" s="3">
        <v>543764</v>
      </c>
      <c r="C1832" s="3">
        <v>730</v>
      </c>
    </row>
    <row r="1833" spans="1:3" x14ac:dyDescent="0.3">
      <c r="A1833" s="3">
        <v>2</v>
      </c>
      <c r="B1833" s="3">
        <v>545284</v>
      </c>
      <c r="C1833" s="3">
        <v>731</v>
      </c>
    </row>
    <row r="1834" spans="1:3" x14ac:dyDescent="0.3">
      <c r="A1834" s="3">
        <v>2</v>
      </c>
      <c r="B1834" s="3">
        <v>544657</v>
      </c>
      <c r="C1834" s="3">
        <v>732</v>
      </c>
    </row>
    <row r="1835" spans="1:3" x14ac:dyDescent="0.3">
      <c r="A1835" s="3">
        <v>2</v>
      </c>
      <c r="B1835" s="3">
        <v>544856</v>
      </c>
      <c r="C1835" s="3">
        <v>733</v>
      </c>
    </row>
    <row r="1836" spans="1:3" x14ac:dyDescent="0.3">
      <c r="A1836" s="3">
        <v>2</v>
      </c>
      <c r="B1836" s="3">
        <v>545313</v>
      </c>
      <c r="C1836" s="3">
        <v>734</v>
      </c>
    </row>
    <row r="1837" spans="1:3" x14ac:dyDescent="0.3">
      <c r="A1837" s="3">
        <v>2</v>
      </c>
      <c r="B1837" s="3">
        <v>545371</v>
      </c>
      <c r="C1837" s="3">
        <v>736</v>
      </c>
    </row>
    <row r="1838" spans="1:3" x14ac:dyDescent="0.3">
      <c r="A1838" s="3">
        <v>2</v>
      </c>
      <c r="B1838" s="3">
        <v>543971</v>
      </c>
      <c r="C1838" s="3">
        <v>737</v>
      </c>
    </row>
    <row r="1839" spans="1:3" x14ac:dyDescent="0.3">
      <c r="A1839" s="3">
        <v>2</v>
      </c>
      <c r="B1839" s="3">
        <v>546135</v>
      </c>
      <c r="C1839" s="3">
        <v>738</v>
      </c>
    </row>
    <row r="1840" spans="1:3" x14ac:dyDescent="0.3">
      <c r="A1840" s="3">
        <v>2</v>
      </c>
      <c r="B1840" s="3">
        <v>546135</v>
      </c>
      <c r="C1840" s="3">
        <v>740</v>
      </c>
    </row>
    <row r="1841" spans="1:3" x14ac:dyDescent="0.3">
      <c r="A1841" s="3">
        <v>2</v>
      </c>
      <c r="B1841" s="3">
        <v>543416</v>
      </c>
      <c r="C1841" s="3">
        <v>742</v>
      </c>
    </row>
    <row r="1842" spans="1:3" x14ac:dyDescent="0.3">
      <c r="A1842" s="3">
        <v>2</v>
      </c>
      <c r="B1842" s="3">
        <v>542057</v>
      </c>
      <c r="C1842" s="3">
        <v>744</v>
      </c>
    </row>
    <row r="1843" spans="1:3" x14ac:dyDescent="0.3">
      <c r="A1843" s="3">
        <v>2</v>
      </c>
      <c r="B1843" s="3">
        <v>541941</v>
      </c>
      <c r="C1843" s="3">
        <v>746</v>
      </c>
    </row>
    <row r="1844" spans="1:3" x14ac:dyDescent="0.3">
      <c r="A1844" s="3">
        <v>2</v>
      </c>
      <c r="B1844" s="3">
        <v>543705</v>
      </c>
      <c r="C1844" s="3">
        <v>748</v>
      </c>
    </row>
    <row r="1845" spans="1:3" x14ac:dyDescent="0.3">
      <c r="A1845" s="3">
        <v>2</v>
      </c>
      <c r="B1845" s="3">
        <v>539278</v>
      </c>
      <c r="C1845" s="3">
        <v>749</v>
      </c>
    </row>
    <row r="1846" spans="1:3" x14ac:dyDescent="0.3">
      <c r="A1846" s="3">
        <v>2</v>
      </c>
      <c r="B1846" s="3">
        <v>537085</v>
      </c>
      <c r="C1846" s="3">
        <v>750</v>
      </c>
    </row>
    <row r="1847" spans="1:3" x14ac:dyDescent="0.3">
      <c r="A1847" s="3">
        <v>2</v>
      </c>
      <c r="B1847" s="3">
        <v>536042</v>
      </c>
      <c r="C1847" s="3">
        <v>757</v>
      </c>
    </row>
    <row r="1848" spans="1:3" x14ac:dyDescent="0.3">
      <c r="A1848" s="3">
        <v>2</v>
      </c>
      <c r="B1848" s="3">
        <v>532070</v>
      </c>
      <c r="C1848" s="3">
        <v>758</v>
      </c>
    </row>
    <row r="1849" spans="1:3" x14ac:dyDescent="0.3">
      <c r="A1849" s="3">
        <v>2</v>
      </c>
      <c r="B1849" s="3">
        <v>532623</v>
      </c>
      <c r="C1849" s="3">
        <v>759</v>
      </c>
    </row>
    <row r="1850" spans="1:3" x14ac:dyDescent="0.3">
      <c r="A1850" s="3">
        <v>2</v>
      </c>
      <c r="B1850" s="3">
        <v>532623</v>
      </c>
      <c r="C1850" s="3">
        <v>761</v>
      </c>
    </row>
    <row r="1851" spans="1:3" x14ac:dyDescent="0.3">
      <c r="A1851" s="3">
        <v>2</v>
      </c>
      <c r="B1851" s="3">
        <v>530931</v>
      </c>
      <c r="C1851" s="3">
        <v>762</v>
      </c>
    </row>
    <row r="1852" spans="1:3" x14ac:dyDescent="0.3">
      <c r="A1852" s="3">
        <v>2</v>
      </c>
      <c r="B1852" s="3">
        <v>530386</v>
      </c>
      <c r="C1852" s="3">
        <v>764</v>
      </c>
    </row>
    <row r="1853" spans="1:3" x14ac:dyDescent="0.3">
      <c r="A1853" s="3">
        <v>2</v>
      </c>
      <c r="B1853" s="3">
        <v>527470</v>
      </c>
      <c r="C1853" s="3">
        <v>768</v>
      </c>
    </row>
    <row r="1854" spans="1:3" x14ac:dyDescent="0.3">
      <c r="A1854" s="3">
        <v>2</v>
      </c>
      <c r="B1854" s="3">
        <v>527678</v>
      </c>
      <c r="C1854" s="3">
        <v>769</v>
      </c>
    </row>
    <row r="1855" spans="1:3" x14ac:dyDescent="0.3">
      <c r="A1855" s="3">
        <v>2</v>
      </c>
      <c r="B1855" s="3">
        <v>528184</v>
      </c>
      <c r="C1855" s="3">
        <v>772</v>
      </c>
    </row>
    <row r="1856" spans="1:3" x14ac:dyDescent="0.3">
      <c r="A1856" s="3">
        <v>2</v>
      </c>
      <c r="B1856" s="3">
        <v>527712</v>
      </c>
      <c r="C1856" s="3">
        <v>773</v>
      </c>
    </row>
    <row r="1857" spans="1:3" x14ac:dyDescent="0.3">
      <c r="A1857" s="3">
        <v>2</v>
      </c>
      <c r="B1857" s="3">
        <v>528373</v>
      </c>
      <c r="C1857" s="3">
        <v>776</v>
      </c>
    </row>
    <row r="1858" spans="1:3" x14ac:dyDescent="0.3">
      <c r="A1858" s="3">
        <v>2</v>
      </c>
      <c r="B1858" s="3">
        <v>521476</v>
      </c>
      <c r="C1858" s="3">
        <v>777</v>
      </c>
    </row>
    <row r="1859" spans="1:3" x14ac:dyDescent="0.3">
      <c r="A1859" s="3">
        <v>2</v>
      </c>
      <c r="B1859" s="3">
        <v>522257</v>
      </c>
      <c r="C1859" s="3">
        <v>778</v>
      </c>
    </row>
    <row r="1860" spans="1:3" x14ac:dyDescent="0.3">
      <c r="A1860" s="3">
        <v>2</v>
      </c>
      <c r="B1860" s="3">
        <v>522374</v>
      </c>
      <c r="C1860" s="3">
        <v>779</v>
      </c>
    </row>
    <row r="1861" spans="1:3" x14ac:dyDescent="0.3">
      <c r="A1861" s="3">
        <v>2</v>
      </c>
      <c r="B1861" s="3">
        <v>521123</v>
      </c>
      <c r="C1861" s="3">
        <v>781</v>
      </c>
    </row>
    <row r="1862" spans="1:3" x14ac:dyDescent="0.3">
      <c r="A1862" s="3">
        <v>2</v>
      </c>
      <c r="B1862" s="3">
        <v>525632</v>
      </c>
      <c r="C1862" s="3">
        <v>782</v>
      </c>
    </row>
    <row r="1863" spans="1:3" x14ac:dyDescent="0.3">
      <c r="A1863" s="3">
        <v>2</v>
      </c>
      <c r="B1863" s="3">
        <v>523464</v>
      </c>
      <c r="C1863" s="3">
        <v>783</v>
      </c>
    </row>
    <row r="1864" spans="1:3" x14ac:dyDescent="0.3">
      <c r="A1864" s="3">
        <v>2</v>
      </c>
      <c r="B1864" s="3">
        <v>522050</v>
      </c>
      <c r="C1864" s="3">
        <v>784</v>
      </c>
    </row>
    <row r="1865" spans="1:3" x14ac:dyDescent="0.3">
      <c r="A1865" s="3">
        <v>2</v>
      </c>
      <c r="B1865" s="3">
        <v>526265</v>
      </c>
      <c r="C1865" s="3">
        <v>787</v>
      </c>
    </row>
    <row r="1866" spans="1:3" x14ac:dyDescent="0.3">
      <c r="A1866" s="3">
        <v>2</v>
      </c>
      <c r="B1866" s="3">
        <v>526288</v>
      </c>
      <c r="C1866" s="3">
        <v>788</v>
      </c>
    </row>
    <row r="1867" spans="1:3" x14ac:dyDescent="0.3">
      <c r="A1867" s="3">
        <v>2</v>
      </c>
      <c r="B1867" s="3">
        <v>525724</v>
      </c>
      <c r="C1867" s="3">
        <v>789</v>
      </c>
    </row>
    <row r="1868" spans="1:3" x14ac:dyDescent="0.3">
      <c r="A1868" s="3">
        <v>2</v>
      </c>
      <c r="B1868" s="3">
        <v>527011</v>
      </c>
      <c r="C1868" s="3">
        <v>791</v>
      </c>
    </row>
    <row r="1869" spans="1:3" x14ac:dyDescent="0.3">
      <c r="A1869" s="3">
        <v>2</v>
      </c>
      <c r="B1869" s="3">
        <v>523611</v>
      </c>
      <c r="C1869" s="3">
        <v>792</v>
      </c>
    </row>
    <row r="1870" spans="1:3" x14ac:dyDescent="0.3">
      <c r="A1870" s="3">
        <v>2</v>
      </c>
      <c r="B1870" s="3">
        <v>521662</v>
      </c>
      <c r="C1870" s="3">
        <v>793</v>
      </c>
    </row>
    <row r="1871" spans="1:3" x14ac:dyDescent="0.3">
      <c r="A1871" s="3">
        <v>2</v>
      </c>
      <c r="B1871" s="3">
        <v>523758</v>
      </c>
      <c r="C1871" s="3">
        <v>797</v>
      </c>
    </row>
    <row r="1872" spans="1:3" x14ac:dyDescent="0.3">
      <c r="A1872" s="3">
        <v>2</v>
      </c>
      <c r="B1872" s="3">
        <v>526038</v>
      </c>
      <c r="C1872" s="3">
        <v>801</v>
      </c>
    </row>
    <row r="1873" spans="1:3" x14ac:dyDescent="0.3">
      <c r="A1873" s="3">
        <v>2</v>
      </c>
      <c r="B1873" s="3">
        <v>525320</v>
      </c>
      <c r="C1873" s="3">
        <v>803</v>
      </c>
    </row>
    <row r="1874" spans="1:3" x14ac:dyDescent="0.3">
      <c r="A1874" s="3">
        <v>2</v>
      </c>
      <c r="B1874" s="3">
        <v>525026</v>
      </c>
      <c r="C1874" s="3">
        <v>805</v>
      </c>
    </row>
    <row r="1875" spans="1:3" x14ac:dyDescent="0.3">
      <c r="A1875" s="3">
        <v>2</v>
      </c>
      <c r="B1875" s="3">
        <v>528249</v>
      </c>
      <c r="C1875" s="3">
        <v>806</v>
      </c>
    </row>
    <row r="1876" spans="1:3" x14ac:dyDescent="0.3">
      <c r="A1876" s="3">
        <v>2</v>
      </c>
      <c r="B1876" s="3">
        <v>528110</v>
      </c>
      <c r="C1876" s="3">
        <v>807</v>
      </c>
    </row>
    <row r="1877" spans="1:3" x14ac:dyDescent="0.3">
      <c r="A1877" s="3">
        <v>2</v>
      </c>
      <c r="B1877" s="3">
        <v>528718</v>
      </c>
      <c r="C1877" s="3">
        <v>809</v>
      </c>
    </row>
    <row r="1878" spans="1:3" x14ac:dyDescent="0.3">
      <c r="A1878" s="3">
        <v>2</v>
      </c>
      <c r="B1878" s="3">
        <v>528718</v>
      </c>
      <c r="C1878" s="3">
        <v>810</v>
      </c>
    </row>
    <row r="1879" spans="1:3" x14ac:dyDescent="0.3">
      <c r="A1879" s="3">
        <v>2</v>
      </c>
      <c r="B1879" s="3">
        <v>528718</v>
      </c>
      <c r="C1879" s="3">
        <v>811</v>
      </c>
    </row>
    <row r="1880" spans="1:3" x14ac:dyDescent="0.3">
      <c r="A1880" s="3">
        <v>2</v>
      </c>
      <c r="B1880" s="3">
        <v>526460</v>
      </c>
      <c r="C1880" s="3">
        <v>813</v>
      </c>
    </row>
    <row r="1881" spans="1:3" x14ac:dyDescent="0.3">
      <c r="A1881" s="3">
        <v>2</v>
      </c>
      <c r="B1881" s="3">
        <v>532939</v>
      </c>
      <c r="C1881" s="3">
        <v>814</v>
      </c>
    </row>
    <row r="1882" spans="1:3" x14ac:dyDescent="0.3">
      <c r="A1882" s="3">
        <v>2</v>
      </c>
      <c r="B1882" s="3">
        <v>532921</v>
      </c>
      <c r="C1882" s="3">
        <v>815</v>
      </c>
    </row>
    <row r="1883" spans="1:3" x14ac:dyDescent="0.3">
      <c r="A1883" s="3">
        <v>2</v>
      </c>
      <c r="B1883" s="3">
        <v>531721</v>
      </c>
      <c r="C1883" s="3">
        <v>816</v>
      </c>
    </row>
    <row r="1884" spans="1:3" x14ac:dyDescent="0.3">
      <c r="A1884" s="3">
        <v>2</v>
      </c>
      <c r="B1884" s="3">
        <v>531461</v>
      </c>
      <c r="C1884" s="3">
        <v>819</v>
      </c>
    </row>
    <row r="1885" spans="1:3" x14ac:dyDescent="0.3">
      <c r="A1885" s="3">
        <v>2</v>
      </c>
      <c r="B1885" s="3">
        <v>532722</v>
      </c>
      <c r="C1885" s="3">
        <v>822</v>
      </c>
    </row>
    <row r="1886" spans="1:3" x14ac:dyDescent="0.3">
      <c r="A1886" s="3">
        <v>2</v>
      </c>
      <c r="B1886" s="3">
        <v>534059</v>
      </c>
      <c r="C1886" s="3">
        <v>823</v>
      </c>
    </row>
    <row r="1887" spans="1:3" x14ac:dyDescent="0.3">
      <c r="A1887" s="3">
        <v>2</v>
      </c>
      <c r="B1887" s="3">
        <v>532550</v>
      </c>
      <c r="C1887" s="3">
        <v>824</v>
      </c>
    </row>
    <row r="1888" spans="1:3" x14ac:dyDescent="0.3">
      <c r="A1888" s="3">
        <v>2</v>
      </c>
      <c r="B1888" s="3">
        <v>528962</v>
      </c>
      <c r="C1888" s="3">
        <v>825</v>
      </c>
    </row>
    <row r="1889" spans="1:3" x14ac:dyDescent="0.3">
      <c r="A1889" s="3">
        <v>2</v>
      </c>
      <c r="B1889" s="3">
        <v>529243</v>
      </c>
      <c r="C1889" s="3">
        <v>827</v>
      </c>
    </row>
    <row r="1890" spans="1:3" x14ac:dyDescent="0.3">
      <c r="A1890" s="3">
        <v>2</v>
      </c>
      <c r="B1890" s="3">
        <v>532877</v>
      </c>
      <c r="C1890" s="3">
        <v>828</v>
      </c>
    </row>
    <row r="1891" spans="1:3" x14ac:dyDescent="0.3">
      <c r="A1891" s="3">
        <v>2</v>
      </c>
      <c r="B1891" s="3">
        <v>531629</v>
      </c>
      <c r="C1891" s="3">
        <v>829</v>
      </c>
    </row>
    <row r="1892" spans="1:3" x14ac:dyDescent="0.3">
      <c r="A1892" s="3">
        <v>2</v>
      </c>
      <c r="B1892" s="3">
        <v>535046</v>
      </c>
      <c r="C1892" s="3">
        <v>833</v>
      </c>
    </row>
    <row r="1893" spans="1:3" x14ac:dyDescent="0.3">
      <c r="A1893" s="3">
        <v>2</v>
      </c>
      <c r="B1893" s="3">
        <v>535286</v>
      </c>
      <c r="C1893" s="3">
        <v>835</v>
      </c>
    </row>
    <row r="1894" spans="1:3" x14ac:dyDescent="0.3">
      <c r="A1894" s="3">
        <v>2</v>
      </c>
      <c r="B1894" s="3">
        <v>536759</v>
      </c>
      <c r="C1894" s="3">
        <v>837</v>
      </c>
    </row>
    <row r="1895" spans="1:3" x14ac:dyDescent="0.3">
      <c r="A1895" s="3">
        <v>2</v>
      </c>
      <c r="B1895" s="3">
        <v>537811</v>
      </c>
      <c r="C1895" s="3">
        <v>838</v>
      </c>
    </row>
    <row r="1896" spans="1:3" x14ac:dyDescent="0.3">
      <c r="A1896" s="3">
        <v>2</v>
      </c>
      <c r="B1896" s="3">
        <v>537553</v>
      </c>
      <c r="C1896" s="3">
        <v>839</v>
      </c>
    </row>
    <row r="1897" spans="1:3" x14ac:dyDescent="0.3">
      <c r="A1897" s="3">
        <v>2</v>
      </c>
      <c r="B1897" s="3">
        <v>536554</v>
      </c>
      <c r="C1897" s="3">
        <v>840</v>
      </c>
    </row>
    <row r="1898" spans="1:3" x14ac:dyDescent="0.3">
      <c r="A1898" s="3">
        <v>2</v>
      </c>
      <c r="B1898" s="3">
        <v>537619</v>
      </c>
      <c r="C1898" s="3">
        <v>841</v>
      </c>
    </row>
    <row r="1899" spans="1:3" x14ac:dyDescent="0.3">
      <c r="A1899" s="3">
        <v>2</v>
      </c>
      <c r="B1899" s="3">
        <v>531851</v>
      </c>
      <c r="C1899" s="3">
        <v>843</v>
      </c>
    </row>
    <row r="1900" spans="1:3" x14ac:dyDescent="0.3">
      <c r="A1900" s="3">
        <v>2</v>
      </c>
      <c r="B1900" s="3">
        <v>534598</v>
      </c>
      <c r="C1900" s="3">
        <v>845</v>
      </c>
    </row>
    <row r="1901" spans="1:3" x14ac:dyDescent="0.3">
      <c r="A1901" s="3">
        <v>2</v>
      </c>
      <c r="B1901" s="3">
        <v>532790</v>
      </c>
      <c r="C1901" s="3">
        <v>846</v>
      </c>
    </row>
    <row r="1902" spans="1:3" x14ac:dyDescent="0.3">
      <c r="A1902" s="3">
        <v>2</v>
      </c>
      <c r="B1902" s="3">
        <v>531287</v>
      </c>
      <c r="C1902" s="3">
        <v>848</v>
      </c>
    </row>
    <row r="1903" spans="1:3" x14ac:dyDescent="0.3">
      <c r="A1903" s="3">
        <v>2</v>
      </c>
      <c r="B1903" s="3">
        <v>533030</v>
      </c>
      <c r="C1903" s="3">
        <v>852</v>
      </c>
    </row>
    <row r="1904" spans="1:3" x14ac:dyDescent="0.3">
      <c r="A1904" s="3">
        <v>2</v>
      </c>
      <c r="B1904" s="3">
        <v>533271</v>
      </c>
      <c r="C1904" s="3">
        <v>853</v>
      </c>
    </row>
    <row r="1905" spans="1:3" x14ac:dyDescent="0.3">
      <c r="A1905" s="3">
        <v>2</v>
      </c>
      <c r="B1905" s="3">
        <v>535935</v>
      </c>
      <c r="C1905" s="3">
        <v>854</v>
      </c>
    </row>
    <row r="1906" spans="1:3" x14ac:dyDescent="0.3">
      <c r="A1906" s="3">
        <v>2</v>
      </c>
      <c r="B1906" s="3">
        <v>536434</v>
      </c>
      <c r="C1906" s="3">
        <v>855</v>
      </c>
    </row>
    <row r="1907" spans="1:3" x14ac:dyDescent="0.3">
      <c r="A1907" s="3">
        <v>2</v>
      </c>
      <c r="B1907" s="3">
        <v>541127</v>
      </c>
      <c r="C1907" s="3">
        <v>856</v>
      </c>
    </row>
    <row r="1908" spans="1:3" x14ac:dyDescent="0.3">
      <c r="A1908" s="3">
        <v>2</v>
      </c>
      <c r="B1908" s="3">
        <v>541589</v>
      </c>
      <c r="C1908" s="3">
        <v>858</v>
      </c>
    </row>
    <row r="1909" spans="1:3" x14ac:dyDescent="0.3">
      <c r="A1909" s="3">
        <v>2</v>
      </c>
      <c r="B1909" s="3">
        <v>539418</v>
      </c>
      <c r="C1909" s="3">
        <v>859</v>
      </c>
    </row>
    <row r="1910" spans="1:3" x14ac:dyDescent="0.3">
      <c r="A1910" s="3">
        <v>2</v>
      </c>
      <c r="B1910" s="3">
        <v>537958</v>
      </c>
      <c r="C1910" s="3">
        <v>860</v>
      </c>
    </row>
    <row r="1911" spans="1:3" x14ac:dyDescent="0.3">
      <c r="A1911" s="3">
        <v>2</v>
      </c>
      <c r="B1911" s="3">
        <v>537903</v>
      </c>
      <c r="C1911" s="3">
        <v>861</v>
      </c>
    </row>
    <row r="1912" spans="1:3" x14ac:dyDescent="0.3">
      <c r="A1912" s="3">
        <v>2</v>
      </c>
      <c r="B1912" s="3">
        <v>539167</v>
      </c>
      <c r="C1912" s="3">
        <v>862</v>
      </c>
    </row>
    <row r="1913" spans="1:3" x14ac:dyDescent="0.3">
      <c r="A1913" s="3">
        <v>2</v>
      </c>
      <c r="B1913" s="3">
        <v>539167</v>
      </c>
      <c r="C1913" s="3">
        <v>863</v>
      </c>
    </row>
    <row r="1914" spans="1:3" x14ac:dyDescent="0.3">
      <c r="A1914" s="3">
        <v>2</v>
      </c>
      <c r="B1914" s="3">
        <v>539183</v>
      </c>
      <c r="C1914" s="3">
        <v>869</v>
      </c>
    </row>
    <row r="1915" spans="1:3" x14ac:dyDescent="0.3">
      <c r="A1915" s="3">
        <v>2</v>
      </c>
      <c r="B1915" s="3">
        <v>540445</v>
      </c>
      <c r="C1915" s="3">
        <v>870</v>
      </c>
    </row>
    <row r="1916" spans="1:3" x14ac:dyDescent="0.3">
      <c r="A1916" s="3">
        <v>2</v>
      </c>
      <c r="B1916" s="3">
        <v>539222</v>
      </c>
      <c r="C1916" s="3">
        <v>871</v>
      </c>
    </row>
    <row r="1917" spans="1:3" x14ac:dyDescent="0.3">
      <c r="A1917" s="3">
        <v>2</v>
      </c>
      <c r="B1917" s="3">
        <v>536105</v>
      </c>
      <c r="C1917" s="3">
        <v>873</v>
      </c>
    </row>
    <row r="1918" spans="1:3" x14ac:dyDescent="0.3">
      <c r="A1918" s="3">
        <v>2</v>
      </c>
      <c r="B1918" s="3">
        <v>536079</v>
      </c>
      <c r="C1918" s="3">
        <v>877</v>
      </c>
    </row>
    <row r="1919" spans="1:3" x14ac:dyDescent="0.3">
      <c r="A1919" s="3">
        <v>2</v>
      </c>
      <c r="B1919" s="3">
        <v>537198</v>
      </c>
      <c r="C1919" s="3">
        <v>879</v>
      </c>
    </row>
    <row r="1920" spans="1:3" x14ac:dyDescent="0.3">
      <c r="A1920" s="3">
        <v>2</v>
      </c>
      <c r="B1920" s="3">
        <v>536938</v>
      </c>
      <c r="C1920" s="3">
        <v>880</v>
      </c>
    </row>
    <row r="1921" spans="1:3" x14ac:dyDescent="0.3">
      <c r="A1921" s="3">
        <v>2</v>
      </c>
      <c r="B1921" s="3">
        <v>533442</v>
      </c>
      <c r="C1921" s="3">
        <v>881</v>
      </c>
    </row>
    <row r="1922" spans="1:3" x14ac:dyDescent="0.3">
      <c r="A1922" s="3">
        <v>2</v>
      </c>
      <c r="B1922" s="3">
        <v>532213</v>
      </c>
      <c r="C1922" s="3">
        <v>884</v>
      </c>
    </row>
    <row r="1923" spans="1:3" x14ac:dyDescent="0.3">
      <c r="A1923" s="3">
        <v>2</v>
      </c>
      <c r="B1923" s="3">
        <v>533449</v>
      </c>
      <c r="C1923" s="3">
        <v>886</v>
      </c>
    </row>
    <row r="1924" spans="1:3" x14ac:dyDescent="0.3">
      <c r="A1924" s="3">
        <v>2</v>
      </c>
      <c r="B1924" s="3">
        <v>527540</v>
      </c>
      <c r="C1924" s="3">
        <v>889</v>
      </c>
    </row>
    <row r="1925" spans="1:3" x14ac:dyDescent="0.3">
      <c r="A1925" s="3">
        <v>2</v>
      </c>
      <c r="B1925" s="3">
        <v>527499</v>
      </c>
      <c r="C1925" s="3">
        <v>890</v>
      </c>
    </row>
    <row r="1926" spans="1:3" x14ac:dyDescent="0.3">
      <c r="A1926" s="3">
        <v>2</v>
      </c>
      <c r="B1926" s="3">
        <v>528331</v>
      </c>
      <c r="C1926" s="3">
        <v>891</v>
      </c>
    </row>
    <row r="1927" spans="1:3" x14ac:dyDescent="0.3">
      <c r="A1927" s="3">
        <v>2</v>
      </c>
      <c r="B1927" s="3">
        <v>523203</v>
      </c>
      <c r="C1927" s="3">
        <v>892</v>
      </c>
    </row>
    <row r="1928" spans="1:3" x14ac:dyDescent="0.3">
      <c r="A1928" s="3">
        <v>2</v>
      </c>
      <c r="B1928" s="3">
        <v>521477</v>
      </c>
      <c r="C1928" s="3">
        <v>893</v>
      </c>
    </row>
    <row r="1929" spans="1:3" x14ac:dyDescent="0.3">
      <c r="A1929" s="3">
        <v>2</v>
      </c>
      <c r="B1929" s="3">
        <v>524783</v>
      </c>
      <c r="C1929" s="3">
        <v>894</v>
      </c>
    </row>
    <row r="1930" spans="1:3" x14ac:dyDescent="0.3">
      <c r="A1930" s="3">
        <v>2</v>
      </c>
      <c r="B1930" s="3">
        <v>523873</v>
      </c>
      <c r="C1930" s="3">
        <v>895</v>
      </c>
    </row>
    <row r="1931" spans="1:3" x14ac:dyDescent="0.3">
      <c r="A1931" s="3">
        <v>2</v>
      </c>
      <c r="B1931" s="3">
        <v>524036</v>
      </c>
      <c r="C1931" s="3">
        <v>897</v>
      </c>
    </row>
    <row r="1932" spans="1:3" x14ac:dyDescent="0.3">
      <c r="A1932" s="3">
        <v>2</v>
      </c>
      <c r="B1932" s="3">
        <v>522946</v>
      </c>
      <c r="C1932" s="3">
        <v>898</v>
      </c>
    </row>
    <row r="1933" spans="1:3" x14ac:dyDescent="0.3">
      <c r="A1933" s="3">
        <v>2</v>
      </c>
      <c r="B1933" s="3">
        <v>523868</v>
      </c>
      <c r="C1933" s="3">
        <v>899</v>
      </c>
    </row>
    <row r="1934" spans="1:3" x14ac:dyDescent="0.3">
      <c r="A1934" s="3">
        <v>2</v>
      </c>
      <c r="B1934" s="3">
        <v>525759</v>
      </c>
      <c r="C1934" s="3">
        <v>901</v>
      </c>
    </row>
    <row r="1935" spans="1:3" x14ac:dyDescent="0.3">
      <c r="A1935" s="3">
        <v>2</v>
      </c>
      <c r="B1935" s="3">
        <v>524561</v>
      </c>
      <c r="C1935" s="3">
        <v>903</v>
      </c>
    </row>
    <row r="1936" spans="1:3" x14ac:dyDescent="0.3">
      <c r="A1936" s="3">
        <v>2</v>
      </c>
      <c r="B1936" s="3">
        <v>526713</v>
      </c>
      <c r="C1936" s="3">
        <v>904</v>
      </c>
    </row>
    <row r="1937" spans="1:3" x14ac:dyDescent="0.3">
      <c r="A1937" s="3">
        <v>2</v>
      </c>
      <c r="B1937" s="3">
        <v>523412</v>
      </c>
      <c r="C1937" s="3">
        <v>905</v>
      </c>
    </row>
    <row r="1938" spans="1:3" x14ac:dyDescent="0.3">
      <c r="A1938" s="3">
        <v>2</v>
      </c>
      <c r="B1938" s="3">
        <v>522802</v>
      </c>
      <c r="C1938" s="3">
        <v>907</v>
      </c>
    </row>
    <row r="1939" spans="1:3" x14ac:dyDescent="0.3">
      <c r="A1939" s="3">
        <v>2</v>
      </c>
      <c r="B1939" s="3">
        <v>522407</v>
      </c>
      <c r="C1939" s="3">
        <v>908</v>
      </c>
    </row>
    <row r="1940" spans="1:3" x14ac:dyDescent="0.3">
      <c r="A1940" s="3">
        <v>2</v>
      </c>
      <c r="B1940" s="3">
        <v>525995</v>
      </c>
      <c r="C1940" s="3">
        <v>909</v>
      </c>
    </row>
    <row r="1941" spans="1:3" x14ac:dyDescent="0.3">
      <c r="A1941" s="3">
        <v>2</v>
      </c>
      <c r="B1941" s="3">
        <v>523362</v>
      </c>
      <c r="C1941" s="3">
        <v>911</v>
      </c>
    </row>
    <row r="1942" spans="1:3" x14ac:dyDescent="0.3">
      <c r="A1942" s="3">
        <v>2</v>
      </c>
      <c r="B1942" s="3">
        <v>523636</v>
      </c>
      <c r="C1942" s="3">
        <v>912</v>
      </c>
    </row>
    <row r="1943" spans="1:3" x14ac:dyDescent="0.3">
      <c r="A1943" s="3">
        <v>2</v>
      </c>
      <c r="B1943" s="3">
        <v>521308</v>
      </c>
      <c r="C1943" s="3">
        <v>913</v>
      </c>
    </row>
    <row r="1944" spans="1:3" x14ac:dyDescent="0.3">
      <c r="A1944" s="3">
        <v>2</v>
      </c>
      <c r="B1944" s="3">
        <v>520882</v>
      </c>
      <c r="C1944" s="3">
        <v>918</v>
      </c>
    </row>
    <row r="1945" spans="1:3" x14ac:dyDescent="0.3">
      <c r="A1945" s="3">
        <v>2</v>
      </c>
      <c r="B1945" s="3">
        <v>522880</v>
      </c>
      <c r="C1945" s="3">
        <v>920</v>
      </c>
    </row>
    <row r="1946" spans="1:3" x14ac:dyDescent="0.3">
      <c r="A1946" s="3">
        <v>2</v>
      </c>
      <c r="B1946" s="3">
        <v>522709</v>
      </c>
      <c r="C1946" s="3">
        <v>921</v>
      </c>
    </row>
    <row r="1947" spans="1:3" x14ac:dyDescent="0.3">
      <c r="A1947" s="3">
        <v>2</v>
      </c>
      <c r="B1947" s="3">
        <v>524953</v>
      </c>
      <c r="C1947" s="3">
        <v>923</v>
      </c>
    </row>
    <row r="1948" spans="1:3" x14ac:dyDescent="0.3">
      <c r="A1948" s="3">
        <v>2</v>
      </c>
      <c r="B1948" s="3">
        <v>519615</v>
      </c>
      <c r="C1948" s="3">
        <v>924</v>
      </c>
    </row>
    <row r="1949" spans="1:3" x14ac:dyDescent="0.3">
      <c r="A1949" s="3">
        <v>2</v>
      </c>
      <c r="B1949" s="3">
        <v>517798</v>
      </c>
      <c r="C1949" s="3">
        <v>926</v>
      </c>
    </row>
    <row r="1950" spans="1:3" x14ac:dyDescent="0.3">
      <c r="A1950" s="3">
        <v>2</v>
      </c>
      <c r="B1950" s="3">
        <v>518417</v>
      </c>
      <c r="C1950" s="3">
        <v>930</v>
      </c>
    </row>
    <row r="1951" spans="1:3" x14ac:dyDescent="0.3">
      <c r="A1951" s="3">
        <v>2</v>
      </c>
      <c r="B1951" s="3">
        <v>520493</v>
      </c>
      <c r="C1951" s="3">
        <v>932</v>
      </c>
    </row>
    <row r="1952" spans="1:3" x14ac:dyDescent="0.3">
      <c r="A1952" s="3">
        <v>2</v>
      </c>
      <c r="B1952" s="3">
        <v>519475</v>
      </c>
      <c r="C1952" s="3">
        <v>935</v>
      </c>
    </row>
    <row r="1953" spans="1:3" x14ac:dyDescent="0.3">
      <c r="A1953" s="3">
        <v>2</v>
      </c>
      <c r="B1953" s="3">
        <v>515889</v>
      </c>
      <c r="C1953" s="3">
        <v>936</v>
      </c>
    </row>
    <row r="1954" spans="1:3" x14ac:dyDescent="0.3">
      <c r="A1954" s="3">
        <v>2</v>
      </c>
      <c r="B1954" s="3">
        <v>516070</v>
      </c>
      <c r="C1954" s="3">
        <v>937</v>
      </c>
    </row>
    <row r="1955" spans="1:3" x14ac:dyDescent="0.3">
      <c r="A1955" s="3">
        <v>2</v>
      </c>
      <c r="B1955" s="3">
        <v>515570</v>
      </c>
      <c r="C1955" s="3">
        <v>938</v>
      </c>
    </row>
    <row r="1956" spans="1:3" x14ac:dyDescent="0.3">
      <c r="A1956" s="3">
        <v>2</v>
      </c>
      <c r="B1956" s="3">
        <v>515528</v>
      </c>
      <c r="C1956" s="3">
        <v>939</v>
      </c>
    </row>
    <row r="1957" spans="1:3" x14ac:dyDescent="0.3">
      <c r="A1957" s="3">
        <v>2</v>
      </c>
      <c r="B1957" s="3">
        <v>513195</v>
      </c>
      <c r="C1957" s="3">
        <v>941</v>
      </c>
    </row>
    <row r="1958" spans="1:3" x14ac:dyDescent="0.3">
      <c r="A1958" s="3">
        <v>2</v>
      </c>
      <c r="B1958" s="3">
        <v>514180</v>
      </c>
      <c r="C1958" s="3">
        <v>942</v>
      </c>
    </row>
    <row r="1959" spans="1:3" x14ac:dyDescent="0.3">
      <c r="A1959" s="3">
        <v>2</v>
      </c>
      <c r="B1959" s="3">
        <v>516316</v>
      </c>
      <c r="C1959" s="3">
        <v>943</v>
      </c>
    </row>
    <row r="1960" spans="1:3" x14ac:dyDescent="0.3">
      <c r="A1960" s="3">
        <v>2</v>
      </c>
      <c r="B1960" s="3">
        <v>515260</v>
      </c>
      <c r="C1960" s="3">
        <v>944</v>
      </c>
    </row>
    <row r="1961" spans="1:3" x14ac:dyDescent="0.3">
      <c r="A1961" s="3">
        <v>2</v>
      </c>
      <c r="B1961" s="3">
        <v>514564</v>
      </c>
      <c r="C1961" s="3">
        <v>945</v>
      </c>
    </row>
    <row r="1962" spans="1:3" x14ac:dyDescent="0.3">
      <c r="A1962" s="3">
        <v>2</v>
      </c>
      <c r="B1962" s="3">
        <v>514528</v>
      </c>
      <c r="C1962" s="3">
        <v>946</v>
      </c>
    </row>
    <row r="1963" spans="1:3" x14ac:dyDescent="0.3">
      <c r="A1963" s="3">
        <v>2</v>
      </c>
      <c r="B1963" s="3">
        <v>517739</v>
      </c>
      <c r="C1963" s="3">
        <v>947</v>
      </c>
    </row>
    <row r="1964" spans="1:3" x14ac:dyDescent="0.3">
      <c r="A1964" s="3">
        <v>2</v>
      </c>
      <c r="B1964" s="3">
        <v>526160</v>
      </c>
      <c r="C1964" s="3">
        <v>948</v>
      </c>
    </row>
    <row r="1965" spans="1:3" x14ac:dyDescent="0.3">
      <c r="A1965" s="3">
        <v>2</v>
      </c>
      <c r="B1965" s="3">
        <v>525844</v>
      </c>
      <c r="C1965" s="3">
        <v>949</v>
      </c>
    </row>
    <row r="1966" spans="1:3" x14ac:dyDescent="0.3">
      <c r="A1966" s="3">
        <v>2</v>
      </c>
      <c r="B1966" s="3">
        <v>525597</v>
      </c>
      <c r="C1966" s="3">
        <v>950</v>
      </c>
    </row>
    <row r="1967" spans="1:3" x14ac:dyDescent="0.3">
      <c r="A1967" s="3">
        <v>2</v>
      </c>
      <c r="B1967" s="3">
        <v>521317</v>
      </c>
      <c r="C1967" s="3">
        <v>952</v>
      </c>
    </row>
    <row r="1968" spans="1:3" x14ac:dyDescent="0.3">
      <c r="A1968" s="3">
        <v>2</v>
      </c>
      <c r="B1968" s="3">
        <v>521874</v>
      </c>
      <c r="C1968" s="3">
        <v>953</v>
      </c>
    </row>
    <row r="1969" spans="1:3" x14ac:dyDescent="0.3">
      <c r="A1969" s="3">
        <v>2</v>
      </c>
      <c r="B1969" s="3">
        <v>524999</v>
      </c>
      <c r="C1969" s="3">
        <v>957</v>
      </c>
    </row>
    <row r="1970" spans="1:3" x14ac:dyDescent="0.3">
      <c r="A1970" s="3">
        <v>2</v>
      </c>
      <c r="B1970" s="3">
        <v>535115</v>
      </c>
      <c r="C1970" s="3">
        <v>958</v>
      </c>
    </row>
    <row r="1971" spans="1:3" x14ac:dyDescent="0.3">
      <c r="A1971" s="3">
        <v>2</v>
      </c>
      <c r="B1971" s="3">
        <v>535062</v>
      </c>
      <c r="C1971" s="3">
        <v>959</v>
      </c>
    </row>
    <row r="1972" spans="1:3" x14ac:dyDescent="0.3">
      <c r="A1972" s="3">
        <v>2</v>
      </c>
      <c r="B1972" s="3">
        <v>535682</v>
      </c>
      <c r="C1972" s="3">
        <v>960</v>
      </c>
    </row>
    <row r="1973" spans="1:3" x14ac:dyDescent="0.3">
      <c r="A1973" s="3">
        <v>2</v>
      </c>
      <c r="B1973" s="3">
        <v>535590</v>
      </c>
      <c r="C1973" s="3">
        <v>961</v>
      </c>
    </row>
    <row r="1974" spans="1:3" x14ac:dyDescent="0.3">
      <c r="A1974" s="3">
        <v>2</v>
      </c>
      <c r="B1974" s="3">
        <v>535660</v>
      </c>
      <c r="C1974" s="3">
        <v>962</v>
      </c>
    </row>
    <row r="1975" spans="1:3" x14ac:dyDescent="0.3">
      <c r="A1975" s="3">
        <v>2</v>
      </c>
      <c r="B1975" s="3">
        <v>538027</v>
      </c>
      <c r="C1975" s="3">
        <v>963</v>
      </c>
    </row>
    <row r="1976" spans="1:3" x14ac:dyDescent="0.3">
      <c r="A1976" s="3">
        <v>2</v>
      </c>
      <c r="B1976" s="3">
        <v>537876</v>
      </c>
      <c r="C1976" s="3">
        <v>965</v>
      </c>
    </row>
    <row r="1977" spans="1:3" x14ac:dyDescent="0.3">
      <c r="A1977" s="3">
        <v>2</v>
      </c>
      <c r="B1977" s="3">
        <v>537718</v>
      </c>
      <c r="C1977" s="3">
        <v>966</v>
      </c>
    </row>
    <row r="1978" spans="1:3" x14ac:dyDescent="0.3">
      <c r="A1978" s="3">
        <v>2</v>
      </c>
      <c r="B1978" s="3">
        <v>533684</v>
      </c>
      <c r="C1978" s="3">
        <v>968</v>
      </c>
    </row>
    <row r="1979" spans="1:3" x14ac:dyDescent="0.3">
      <c r="A1979" s="3">
        <v>2</v>
      </c>
      <c r="B1979" s="3">
        <v>533246</v>
      </c>
      <c r="C1979" s="3">
        <v>971</v>
      </c>
    </row>
    <row r="1980" spans="1:3" x14ac:dyDescent="0.3">
      <c r="A1980" s="3">
        <v>2</v>
      </c>
      <c r="B1980" s="3">
        <v>534286</v>
      </c>
      <c r="C1980" s="3">
        <v>973</v>
      </c>
    </row>
    <row r="1981" spans="1:3" x14ac:dyDescent="0.3">
      <c r="A1981" s="3">
        <v>2</v>
      </c>
      <c r="B1981" s="3">
        <v>536001</v>
      </c>
      <c r="C1981" s="3">
        <v>975</v>
      </c>
    </row>
    <row r="1982" spans="1:3" x14ac:dyDescent="0.3">
      <c r="A1982" s="3">
        <v>2</v>
      </c>
      <c r="B1982" s="3">
        <v>538767</v>
      </c>
      <c r="C1982" s="3">
        <v>976</v>
      </c>
    </row>
    <row r="1983" spans="1:3" x14ac:dyDescent="0.3">
      <c r="A1983" s="3">
        <v>2</v>
      </c>
      <c r="B1983" s="3">
        <v>539203</v>
      </c>
      <c r="C1983" s="3">
        <v>978</v>
      </c>
    </row>
    <row r="1984" spans="1:3" x14ac:dyDescent="0.3">
      <c r="A1984" s="3">
        <v>2</v>
      </c>
      <c r="B1984" s="3">
        <v>540327</v>
      </c>
      <c r="C1984" s="3">
        <v>979</v>
      </c>
    </row>
    <row r="1985" spans="1:3" x14ac:dyDescent="0.3">
      <c r="A1985" s="3">
        <v>2</v>
      </c>
      <c r="B1985" s="3">
        <v>540089</v>
      </c>
      <c r="C1985" s="3">
        <v>980</v>
      </c>
    </row>
    <row r="1986" spans="1:3" x14ac:dyDescent="0.3">
      <c r="A1986" s="3">
        <v>2</v>
      </c>
      <c r="B1986" s="3">
        <v>541463</v>
      </c>
      <c r="C1986" s="3">
        <v>983</v>
      </c>
    </row>
    <row r="1987" spans="1:3" x14ac:dyDescent="0.3">
      <c r="A1987" s="3">
        <v>2</v>
      </c>
      <c r="B1987" s="3">
        <v>541603</v>
      </c>
      <c r="C1987" s="3">
        <v>984</v>
      </c>
    </row>
    <row r="1988" spans="1:3" x14ac:dyDescent="0.3">
      <c r="A1988" s="3">
        <v>2</v>
      </c>
      <c r="B1988" s="3">
        <v>536668</v>
      </c>
      <c r="C1988" s="3">
        <v>985</v>
      </c>
    </row>
    <row r="1989" spans="1:3" x14ac:dyDescent="0.3">
      <c r="A1989" s="3">
        <v>2</v>
      </c>
      <c r="B1989" s="3">
        <v>536668</v>
      </c>
      <c r="C1989" s="3">
        <v>987</v>
      </c>
    </row>
    <row r="1990" spans="1:3" x14ac:dyDescent="0.3">
      <c r="A1990" s="3">
        <v>2</v>
      </c>
      <c r="B1990" s="3">
        <v>536461</v>
      </c>
      <c r="C1990" s="3">
        <v>989</v>
      </c>
    </row>
    <row r="1991" spans="1:3" x14ac:dyDescent="0.3">
      <c r="A1991" s="3">
        <v>2</v>
      </c>
      <c r="B1991" s="3">
        <v>537382</v>
      </c>
      <c r="C1991" s="3">
        <v>990</v>
      </c>
    </row>
    <row r="1992" spans="1:3" x14ac:dyDescent="0.3">
      <c r="A1992" s="3">
        <v>2</v>
      </c>
      <c r="B1992" s="3">
        <v>539745</v>
      </c>
      <c r="C1992" s="3">
        <v>991</v>
      </c>
    </row>
    <row r="1993" spans="1:3" x14ac:dyDescent="0.3">
      <c r="A1993" s="3">
        <v>2</v>
      </c>
      <c r="B1993" s="3">
        <v>539983</v>
      </c>
      <c r="C1993" s="3">
        <v>994</v>
      </c>
    </row>
    <row r="1994" spans="1:3" x14ac:dyDescent="0.3">
      <c r="A1994" s="3">
        <v>2</v>
      </c>
      <c r="B1994" s="3">
        <v>538320</v>
      </c>
      <c r="C1994" s="3">
        <v>996</v>
      </c>
    </row>
    <row r="1995" spans="1:3" x14ac:dyDescent="0.3">
      <c r="A1995" s="3">
        <v>2</v>
      </c>
      <c r="B1995" s="3">
        <v>540365</v>
      </c>
      <c r="C1995" s="3">
        <v>998</v>
      </c>
    </row>
    <row r="1996" spans="1:3" x14ac:dyDescent="0.3">
      <c r="A1996" s="3">
        <v>2</v>
      </c>
      <c r="B1996" s="3">
        <v>541798</v>
      </c>
      <c r="C1996" s="3">
        <v>999</v>
      </c>
    </row>
    <row r="1997" spans="1:3" x14ac:dyDescent="0.3">
      <c r="A1997" s="3">
        <v>3</v>
      </c>
      <c r="B1997" s="3">
        <v>537884</v>
      </c>
      <c r="C1997" s="3">
        <v>2</v>
      </c>
    </row>
    <row r="1998" spans="1:3" x14ac:dyDescent="0.3">
      <c r="A1998" s="3">
        <v>3</v>
      </c>
      <c r="B1998" s="3">
        <v>537834</v>
      </c>
      <c r="C1998" s="3">
        <v>3</v>
      </c>
    </row>
    <row r="1999" spans="1:3" x14ac:dyDescent="0.3">
      <c r="A1999" s="3">
        <v>3</v>
      </c>
      <c r="B1999" s="3">
        <v>538721</v>
      </c>
      <c r="C1999" s="3">
        <v>6</v>
      </c>
    </row>
    <row r="2000" spans="1:3" x14ac:dyDescent="0.3">
      <c r="A2000" s="3">
        <v>3</v>
      </c>
      <c r="B2000" s="3">
        <v>538707</v>
      </c>
      <c r="C2000" s="3">
        <v>7</v>
      </c>
    </row>
    <row r="2001" spans="1:3" x14ac:dyDescent="0.3">
      <c r="A2001" s="3">
        <v>3</v>
      </c>
      <c r="B2001" s="3">
        <v>539039</v>
      </c>
      <c r="C2001" s="3">
        <v>11</v>
      </c>
    </row>
    <row r="2002" spans="1:3" x14ac:dyDescent="0.3">
      <c r="A2002" s="3">
        <v>3</v>
      </c>
      <c r="B2002" s="3">
        <v>542085</v>
      </c>
      <c r="C2002" s="3">
        <v>12</v>
      </c>
    </row>
    <row r="2003" spans="1:3" x14ac:dyDescent="0.3">
      <c r="A2003" s="3">
        <v>3</v>
      </c>
      <c r="B2003" s="3">
        <v>541929</v>
      </c>
      <c r="C2003" s="3">
        <v>13</v>
      </c>
    </row>
    <row r="2004" spans="1:3" x14ac:dyDescent="0.3">
      <c r="A2004" s="3">
        <v>3</v>
      </c>
      <c r="B2004" s="3">
        <v>541510</v>
      </c>
      <c r="C2004" s="3">
        <v>15</v>
      </c>
    </row>
    <row r="2005" spans="1:3" x14ac:dyDescent="0.3">
      <c r="A2005" s="3">
        <v>3</v>
      </c>
      <c r="B2005" s="3">
        <v>541522</v>
      </c>
      <c r="C2005" s="3">
        <v>17</v>
      </c>
    </row>
    <row r="2006" spans="1:3" x14ac:dyDescent="0.3">
      <c r="A2006" s="3">
        <v>3</v>
      </c>
      <c r="B2006" s="3">
        <v>543909</v>
      </c>
      <c r="C2006" s="3">
        <v>19</v>
      </c>
    </row>
    <row r="2007" spans="1:3" x14ac:dyDescent="0.3">
      <c r="A2007" s="3">
        <v>3</v>
      </c>
      <c r="B2007" s="3">
        <v>540233</v>
      </c>
      <c r="C2007" s="3">
        <v>21</v>
      </c>
    </row>
    <row r="2008" spans="1:3" x14ac:dyDescent="0.3">
      <c r="A2008" s="3">
        <v>3</v>
      </c>
      <c r="B2008" s="3">
        <v>540713</v>
      </c>
      <c r="C2008" s="3">
        <v>23</v>
      </c>
    </row>
    <row r="2009" spans="1:3" x14ac:dyDescent="0.3">
      <c r="A2009" s="3">
        <v>3</v>
      </c>
      <c r="B2009" s="3">
        <v>538946</v>
      </c>
      <c r="C2009" s="3">
        <v>25</v>
      </c>
    </row>
    <row r="2010" spans="1:3" x14ac:dyDescent="0.3">
      <c r="A2010" s="3">
        <v>3</v>
      </c>
      <c r="B2010" s="3">
        <v>539575</v>
      </c>
      <c r="C2010" s="3">
        <v>26</v>
      </c>
    </row>
    <row r="2011" spans="1:3" x14ac:dyDescent="0.3">
      <c r="A2011" s="3">
        <v>3</v>
      </c>
      <c r="B2011" s="3">
        <v>537839</v>
      </c>
      <c r="C2011" s="3">
        <v>27</v>
      </c>
    </row>
    <row r="2012" spans="1:3" x14ac:dyDescent="0.3">
      <c r="A2012" s="3">
        <v>3</v>
      </c>
      <c r="B2012" s="3">
        <v>538130</v>
      </c>
      <c r="C2012" s="3">
        <v>28</v>
      </c>
    </row>
    <row r="2013" spans="1:3" x14ac:dyDescent="0.3">
      <c r="A2013" s="3">
        <v>3</v>
      </c>
      <c r="B2013" s="3">
        <v>545325</v>
      </c>
      <c r="C2013" s="3">
        <v>29</v>
      </c>
    </row>
    <row r="2014" spans="1:3" x14ac:dyDescent="0.3">
      <c r="A2014" s="3">
        <v>3</v>
      </c>
      <c r="B2014" s="3">
        <v>546557</v>
      </c>
      <c r="C2014" s="3">
        <v>30</v>
      </c>
    </row>
    <row r="2015" spans="1:3" x14ac:dyDescent="0.3">
      <c r="A2015" s="3">
        <v>3</v>
      </c>
      <c r="B2015" s="3">
        <v>547243</v>
      </c>
      <c r="C2015" s="3">
        <v>33</v>
      </c>
    </row>
    <row r="2016" spans="1:3" x14ac:dyDescent="0.3">
      <c r="A2016" s="3">
        <v>3</v>
      </c>
      <c r="B2016" s="3">
        <v>547141</v>
      </c>
      <c r="C2016" s="3">
        <v>36</v>
      </c>
    </row>
    <row r="2017" spans="1:3" x14ac:dyDescent="0.3">
      <c r="A2017" s="3">
        <v>3</v>
      </c>
      <c r="B2017" s="3">
        <v>545589</v>
      </c>
      <c r="C2017" s="3">
        <v>37</v>
      </c>
    </row>
    <row r="2018" spans="1:3" x14ac:dyDescent="0.3">
      <c r="A2018" s="3">
        <v>3</v>
      </c>
      <c r="B2018" s="3">
        <v>546014</v>
      </c>
      <c r="C2018" s="3">
        <v>38</v>
      </c>
    </row>
    <row r="2019" spans="1:3" x14ac:dyDescent="0.3">
      <c r="A2019" s="3">
        <v>3</v>
      </c>
      <c r="B2019" s="3">
        <v>549235</v>
      </c>
      <c r="C2019" s="3">
        <v>39</v>
      </c>
    </row>
    <row r="2020" spans="1:3" x14ac:dyDescent="0.3">
      <c r="A2020" s="3">
        <v>3</v>
      </c>
      <c r="B2020" s="3">
        <v>548399</v>
      </c>
      <c r="C2020" s="3">
        <v>40</v>
      </c>
    </row>
    <row r="2021" spans="1:3" x14ac:dyDescent="0.3">
      <c r="A2021" s="3">
        <v>3</v>
      </c>
      <c r="B2021" s="3">
        <v>548006</v>
      </c>
      <c r="C2021" s="3">
        <v>41</v>
      </c>
    </row>
    <row r="2022" spans="1:3" x14ac:dyDescent="0.3">
      <c r="A2022" s="3">
        <v>3</v>
      </c>
      <c r="B2022" s="3">
        <v>545685</v>
      </c>
      <c r="C2022" s="3">
        <v>42</v>
      </c>
    </row>
    <row r="2023" spans="1:3" x14ac:dyDescent="0.3">
      <c r="A2023" s="3">
        <v>3</v>
      </c>
      <c r="B2023" s="3">
        <v>538444</v>
      </c>
      <c r="C2023" s="3">
        <v>43</v>
      </c>
    </row>
    <row r="2024" spans="1:3" x14ac:dyDescent="0.3">
      <c r="A2024" s="3">
        <v>3</v>
      </c>
      <c r="B2024" s="3">
        <v>538457</v>
      </c>
      <c r="C2024" s="3">
        <v>44</v>
      </c>
    </row>
    <row r="2025" spans="1:3" x14ac:dyDescent="0.3">
      <c r="A2025" s="3">
        <v>3</v>
      </c>
      <c r="B2025" s="3">
        <v>540473</v>
      </c>
      <c r="C2025" s="3">
        <v>45</v>
      </c>
    </row>
    <row r="2026" spans="1:3" x14ac:dyDescent="0.3">
      <c r="A2026" s="3">
        <v>3</v>
      </c>
      <c r="B2026" s="3">
        <v>540177</v>
      </c>
      <c r="C2026" s="3">
        <v>46</v>
      </c>
    </row>
    <row r="2027" spans="1:3" x14ac:dyDescent="0.3">
      <c r="A2027" s="3">
        <v>3</v>
      </c>
      <c r="B2027" s="3">
        <v>539324</v>
      </c>
      <c r="C2027" s="3">
        <v>47</v>
      </c>
    </row>
    <row r="2028" spans="1:3" x14ac:dyDescent="0.3">
      <c r="A2028" s="3">
        <v>3</v>
      </c>
      <c r="B2028" s="3">
        <v>537710</v>
      </c>
      <c r="C2028" s="3">
        <v>51</v>
      </c>
    </row>
    <row r="2029" spans="1:3" x14ac:dyDescent="0.3">
      <c r="A2029" s="3">
        <v>3</v>
      </c>
      <c r="B2029" s="3">
        <v>533103</v>
      </c>
      <c r="C2029" s="3">
        <v>53</v>
      </c>
    </row>
    <row r="2030" spans="1:3" x14ac:dyDescent="0.3">
      <c r="A2030" s="3">
        <v>3</v>
      </c>
      <c r="B2030" s="3">
        <v>532959</v>
      </c>
      <c r="C2030" s="3">
        <v>55</v>
      </c>
    </row>
    <row r="2031" spans="1:3" x14ac:dyDescent="0.3">
      <c r="A2031" s="3">
        <v>3</v>
      </c>
      <c r="B2031" s="3">
        <v>533424</v>
      </c>
      <c r="C2031" s="3">
        <v>56</v>
      </c>
    </row>
    <row r="2032" spans="1:3" x14ac:dyDescent="0.3">
      <c r="A2032" s="3">
        <v>3</v>
      </c>
      <c r="B2032" s="3">
        <v>533220</v>
      </c>
      <c r="C2032" s="3">
        <v>60</v>
      </c>
    </row>
    <row r="2033" spans="1:3" x14ac:dyDescent="0.3">
      <c r="A2033" s="3">
        <v>3</v>
      </c>
      <c r="B2033" s="3">
        <v>533104</v>
      </c>
      <c r="C2033" s="3">
        <v>62</v>
      </c>
    </row>
    <row r="2034" spans="1:3" x14ac:dyDescent="0.3">
      <c r="A2034" s="3">
        <v>3</v>
      </c>
      <c r="B2034" s="3">
        <v>533104</v>
      </c>
      <c r="C2034" s="3">
        <v>64</v>
      </c>
    </row>
    <row r="2035" spans="1:3" x14ac:dyDescent="0.3">
      <c r="A2035" s="3">
        <v>3</v>
      </c>
      <c r="B2035" s="3">
        <v>532453</v>
      </c>
      <c r="C2035" s="3">
        <v>67</v>
      </c>
    </row>
    <row r="2036" spans="1:3" x14ac:dyDescent="0.3">
      <c r="A2036" s="3">
        <v>3</v>
      </c>
      <c r="B2036" s="3">
        <v>532257</v>
      </c>
      <c r="C2036" s="3">
        <v>69</v>
      </c>
    </row>
    <row r="2037" spans="1:3" x14ac:dyDescent="0.3">
      <c r="A2037" s="3">
        <v>3</v>
      </c>
      <c r="B2037" s="3">
        <v>532953</v>
      </c>
      <c r="C2037" s="3">
        <v>71</v>
      </c>
    </row>
    <row r="2038" spans="1:3" x14ac:dyDescent="0.3">
      <c r="A2038" s="3">
        <v>3</v>
      </c>
      <c r="B2038" s="3">
        <v>530122</v>
      </c>
      <c r="C2038" s="3">
        <v>72</v>
      </c>
    </row>
    <row r="2039" spans="1:3" x14ac:dyDescent="0.3">
      <c r="A2039" s="3">
        <v>3</v>
      </c>
      <c r="B2039" s="3">
        <v>532750</v>
      </c>
      <c r="C2039" s="3">
        <v>74</v>
      </c>
    </row>
    <row r="2040" spans="1:3" x14ac:dyDescent="0.3">
      <c r="A2040" s="3">
        <v>3</v>
      </c>
      <c r="B2040" s="3">
        <v>532726</v>
      </c>
      <c r="C2040" s="3">
        <v>75</v>
      </c>
    </row>
    <row r="2041" spans="1:3" x14ac:dyDescent="0.3">
      <c r="A2041" s="3">
        <v>3</v>
      </c>
      <c r="B2041" s="3">
        <v>533894</v>
      </c>
      <c r="C2041" s="3">
        <v>76</v>
      </c>
    </row>
    <row r="2042" spans="1:3" x14ac:dyDescent="0.3">
      <c r="A2042" s="3">
        <v>3</v>
      </c>
      <c r="B2042" s="3">
        <v>534177</v>
      </c>
      <c r="C2042" s="3">
        <v>81</v>
      </c>
    </row>
    <row r="2043" spans="1:3" x14ac:dyDescent="0.3">
      <c r="A2043" s="3">
        <v>3</v>
      </c>
      <c r="B2043" s="3">
        <v>532185</v>
      </c>
      <c r="C2043" s="3">
        <v>83</v>
      </c>
    </row>
    <row r="2044" spans="1:3" x14ac:dyDescent="0.3">
      <c r="A2044" s="3">
        <v>3</v>
      </c>
      <c r="B2044" s="3">
        <v>533215</v>
      </c>
      <c r="C2044" s="3">
        <v>84</v>
      </c>
    </row>
    <row r="2045" spans="1:3" x14ac:dyDescent="0.3">
      <c r="A2045" s="3">
        <v>3</v>
      </c>
      <c r="B2045" s="3">
        <v>533239</v>
      </c>
      <c r="C2045" s="3">
        <v>85</v>
      </c>
    </row>
    <row r="2046" spans="1:3" x14ac:dyDescent="0.3">
      <c r="A2046" s="3">
        <v>3</v>
      </c>
      <c r="B2046" s="3">
        <v>529882</v>
      </c>
      <c r="C2046" s="3">
        <v>89</v>
      </c>
    </row>
    <row r="2047" spans="1:3" x14ac:dyDescent="0.3">
      <c r="A2047" s="3">
        <v>3</v>
      </c>
      <c r="B2047" s="3">
        <v>528665</v>
      </c>
      <c r="C2047" s="3">
        <v>93</v>
      </c>
    </row>
    <row r="2048" spans="1:3" x14ac:dyDescent="0.3">
      <c r="A2048" s="3">
        <v>3</v>
      </c>
      <c r="B2048" s="3">
        <v>521617</v>
      </c>
      <c r="C2048" s="3">
        <v>94</v>
      </c>
    </row>
    <row r="2049" spans="1:3" x14ac:dyDescent="0.3">
      <c r="A2049" s="3">
        <v>3</v>
      </c>
      <c r="B2049" s="3">
        <v>521910</v>
      </c>
      <c r="C2049" s="3">
        <v>95</v>
      </c>
    </row>
    <row r="2050" spans="1:3" x14ac:dyDescent="0.3">
      <c r="A2050" s="3">
        <v>3</v>
      </c>
      <c r="B2050" s="3">
        <v>520117</v>
      </c>
      <c r="C2050" s="3">
        <v>98</v>
      </c>
    </row>
    <row r="2051" spans="1:3" x14ac:dyDescent="0.3">
      <c r="A2051" s="3">
        <v>3</v>
      </c>
      <c r="B2051" s="3">
        <v>519535</v>
      </c>
      <c r="C2051" s="3">
        <v>99</v>
      </c>
    </row>
    <row r="2052" spans="1:3" x14ac:dyDescent="0.3">
      <c r="A2052" s="3">
        <v>3</v>
      </c>
      <c r="B2052" s="3">
        <v>519561</v>
      </c>
      <c r="C2052" s="3">
        <v>100</v>
      </c>
    </row>
    <row r="2053" spans="1:3" x14ac:dyDescent="0.3">
      <c r="A2053" s="3">
        <v>3</v>
      </c>
      <c r="B2053" s="3">
        <v>520029</v>
      </c>
      <c r="C2053" s="3">
        <v>101</v>
      </c>
    </row>
    <row r="2054" spans="1:3" x14ac:dyDescent="0.3">
      <c r="A2054" s="3">
        <v>3</v>
      </c>
      <c r="B2054" s="3">
        <v>522769</v>
      </c>
      <c r="C2054" s="3">
        <v>102</v>
      </c>
    </row>
    <row r="2055" spans="1:3" x14ac:dyDescent="0.3">
      <c r="A2055" s="3">
        <v>3</v>
      </c>
      <c r="B2055" s="3">
        <v>522513</v>
      </c>
      <c r="C2055" s="3">
        <v>103</v>
      </c>
    </row>
    <row r="2056" spans="1:3" x14ac:dyDescent="0.3">
      <c r="A2056" s="3">
        <v>3</v>
      </c>
      <c r="B2056" s="3">
        <v>521837</v>
      </c>
      <c r="C2056" s="3">
        <v>105</v>
      </c>
    </row>
    <row r="2057" spans="1:3" x14ac:dyDescent="0.3">
      <c r="A2057" s="3">
        <v>3</v>
      </c>
      <c r="B2057" s="3">
        <v>521889</v>
      </c>
      <c r="C2057" s="3">
        <v>110</v>
      </c>
    </row>
    <row r="2058" spans="1:3" x14ac:dyDescent="0.3">
      <c r="A2058" s="3">
        <v>3</v>
      </c>
      <c r="B2058" s="3">
        <v>521215</v>
      </c>
      <c r="C2058" s="3">
        <v>116</v>
      </c>
    </row>
    <row r="2059" spans="1:3" x14ac:dyDescent="0.3">
      <c r="A2059" s="3">
        <v>3</v>
      </c>
      <c r="B2059" s="3">
        <v>522225</v>
      </c>
      <c r="C2059" s="3">
        <v>117</v>
      </c>
    </row>
    <row r="2060" spans="1:3" x14ac:dyDescent="0.3">
      <c r="A2060" s="3">
        <v>3</v>
      </c>
      <c r="B2060" s="3">
        <v>518388</v>
      </c>
      <c r="C2060" s="3">
        <v>121</v>
      </c>
    </row>
    <row r="2061" spans="1:3" x14ac:dyDescent="0.3">
      <c r="A2061" s="3">
        <v>3</v>
      </c>
      <c r="B2061" s="3">
        <v>517310</v>
      </c>
      <c r="C2061" s="3">
        <v>122</v>
      </c>
    </row>
    <row r="2062" spans="1:3" x14ac:dyDescent="0.3">
      <c r="A2062" s="3">
        <v>3</v>
      </c>
      <c r="B2062" s="3">
        <v>523488</v>
      </c>
      <c r="C2062" s="3">
        <v>126</v>
      </c>
    </row>
    <row r="2063" spans="1:3" x14ac:dyDescent="0.3">
      <c r="A2063" s="3">
        <v>3</v>
      </c>
      <c r="B2063" s="3">
        <v>523602</v>
      </c>
      <c r="C2063" s="3">
        <v>127</v>
      </c>
    </row>
    <row r="2064" spans="1:3" x14ac:dyDescent="0.3">
      <c r="A2064" s="3">
        <v>3</v>
      </c>
      <c r="B2064" s="3">
        <v>524885</v>
      </c>
      <c r="C2064" s="3">
        <v>128</v>
      </c>
    </row>
    <row r="2065" spans="1:3" x14ac:dyDescent="0.3">
      <c r="A2065" s="3">
        <v>3</v>
      </c>
      <c r="B2065" s="3">
        <v>523765</v>
      </c>
      <c r="C2065" s="3">
        <v>130</v>
      </c>
    </row>
    <row r="2066" spans="1:3" x14ac:dyDescent="0.3">
      <c r="A2066" s="3">
        <v>3</v>
      </c>
      <c r="B2066" s="3">
        <v>524121</v>
      </c>
      <c r="C2066" s="3">
        <v>131</v>
      </c>
    </row>
    <row r="2067" spans="1:3" x14ac:dyDescent="0.3">
      <c r="A2067" s="3">
        <v>3</v>
      </c>
      <c r="B2067" s="3">
        <v>529508</v>
      </c>
      <c r="C2067" s="3">
        <v>132</v>
      </c>
    </row>
    <row r="2068" spans="1:3" x14ac:dyDescent="0.3">
      <c r="A2068" s="3">
        <v>3</v>
      </c>
      <c r="B2068" s="3">
        <v>527297</v>
      </c>
      <c r="C2068" s="3">
        <v>139</v>
      </c>
    </row>
    <row r="2069" spans="1:3" x14ac:dyDescent="0.3">
      <c r="A2069" s="3">
        <v>3</v>
      </c>
      <c r="B2069" s="3">
        <v>527493</v>
      </c>
      <c r="C2069" s="3">
        <v>140</v>
      </c>
    </row>
    <row r="2070" spans="1:3" x14ac:dyDescent="0.3">
      <c r="A2070" s="3">
        <v>3</v>
      </c>
      <c r="B2070" s="3">
        <v>527360</v>
      </c>
      <c r="C2070" s="3">
        <v>141</v>
      </c>
    </row>
    <row r="2071" spans="1:3" x14ac:dyDescent="0.3">
      <c r="A2071" s="3">
        <v>3</v>
      </c>
      <c r="B2071" s="3">
        <v>523068</v>
      </c>
      <c r="C2071" s="3">
        <v>144</v>
      </c>
    </row>
    <row r="2072" spans="1:3" x14ac:dyDescent="0.3">
      <c r="A2072" s="3">
        <v>3</v>
      </c>
      <c r="B2072" s="3">
        <v>525240</v>
      </c>
      <c r="C2072" s="3">
        <v>145</v>
      </c>
    </row>
    <row r="2073" spans="1:3" x14ac:dyDescent="0.3">
      <c r="A2073" s="3">
        <v>3</v>
      </c>
      <c r="B2073" s="3">
        <v>527022</v>
      </c>
      <c r="C2073" s="3">
        <v>146</v>
      </c>
    </row>
    <row r="2074" spans="1:3" x14ac:dyDescent="0.3">
      <c r="A2074" s="3">
        <v>3</v>
      </c>
      <c r="B2074" s="3">
        <v>526854</v>
      </c>
      <c r="C2074" s="3">
        <v>152</v>
      </c>
    </row>
    <row r="2075" spans="1:3" x14ac:dyDescent="0.3">
      <c r="A2075" s="3">
        <v>3</v>
      </c>
      <c r="B2075" s="3">
        <v>528687</v>
      </c>
      <c r="C2075" s="3">
        <v>153</v>
      </c>
    </row>
    <row r="2076" spans="1:3" x14ac:dyDescent="0.3">
      <c r="A2076" s="3">
        <v>3</v>
      </c>
      <c r="B2076" s="3">
        <v>529473</v>
      </c>
      <c r="C2076" s="3">
        <v>154</v>
      </c>
    </row>
    <row r="2077" spans="1:3" x14ac:dyDescent="0.3">
      <c r="A2077" s="3">
        <v>3</v>
      </c>
      <c r="B2077" s="3">
        <v>528632</v>
      </c>
      <c r="C2077" s="3">
        <v>155</v>
      </c>
    </row>
    <row r="2078" spans="1:3" x14ac:dyDescent="0.3">
      <c r="A2078" s="3">
        <v>3</v>
      </c>
      <c r="B2078" s="3">
        <v>528348</v>
      </c>
      <c r="C2078" s="3">
        <v>158</v>
      </c>
    </row>
    <row r="2079" spans="1:3" x14ac:dyDescent="0.3">
      <c r="A2079" s="3">
        <v>3</v>
      </c>
      <c r="B2079" s="3">
        <v>528709</v>
      </c>
      <c r="C2079" s="3">
        <v>159</v>
      </c>
    </row>
    <row r="2080" spans="1:3" x14ac:dyDescent="0.3">
      <c r="A2080" s="3">
        <v>3</v>
      </c>
      <c r="B2080" s="3">
        <v>526993</v>
      </c>
      <c r="C2080" s="3">
        <v>162</v>
      </c>
    </row>
    <row r="2081" spans="1:3" x14ac:dyDescent="0.3">
      <c r="A2081" s="3">
        <v>3</v>
      </c>
      <c r="B2081" s="3">
        <v>526057</v>
      </c>
      <c r="C2081" s="3">
        <v>164</v>
      </c>
    </row>
    <row r="2082" spans="1:3" x14ac:dyDescent="0.3">
      <c r="A2082" s="3">
        <v>3</v>
      </c>
      <c r="B2082" s="3">
        <v>526198</v>
      </c>
      <c r="C2082" s="3">
        <v>166</v>
      </c>
    </row>
    <row r="2083" spans="1:3" x14ac:dyDescent="0.3">
      <c r="A2083" s="3">
        <v>3</v>
      </c>
      <c r="B2083" s="3">
        <v>526215</v>
      </c>
      <c r="C2083" s="3">
        <v>169</v>
      </c>
    </row>
    <row r="2084" spans="1:3" x14ac:dyDescent="0.3">
      <c r="A2084" s="3">
        <v>3</v>
      </c>
      <c r="B2084" s="3">
        <v>526141</v>
      </c>
      <c r="C2084" s="3">
        <v>172</v>
      </c>
    </row>
    <row r="2085" spans="1:3" x14ac:dyDescent="0.3">
      <c r="A2085" s="3">
        <v>3</v>
      </c>
      <c r="B2085" s="3">
        <v>526673</v>
      </c>
      <c r="C2085" s="3">
        <v>176</v>
      </c>
    </row>
    <row r="2086" spans="1:3" x14ac:dyDescent="0.3">
      <c r="A2086" s="3">
        <v>3</v>
      </c>
      <c r="B2086" s="3">
        <v>527426</v>
      </c>
      <c r="C2086" s="3">
        <v>177</v>
      </c>
    </row>
    <row r="2087" spans="1:3" x14ac:dyDescent="0.3">
      <c r="A2087" s="3">
        <v>3</v>
      </c>
      <c r="B2087" s="3">
        <v>525504</v>
      </c>
      <c r="C2087" s="3">
        <v>178</v>
      </c>
    </row>
    <row r="2088" spans="1:3" x14ac:dyDescent="0.3">
      <c r="A2088" s="3">
        <v>3</v>
      </c>
      <c r="B2088" s="3">
        <v>523196</v>
      </c>
      <c r="C2088" s="3">
        <v>179</v>
      </c>
    </row>
    <row r="2089" spans="1:3" x14ac:dyDescent="0.3">
      <c r="A2089" s="3">
        <v>3</v>
      </c>
      <c r="B2089" s="3">
        <v>528575</v>
      </c>
      <c r="C2089" s="3">
        <v>183</v>
      </c>
    </row>
    <row r="2090" spans="1:3" x14ac:dyDescent="0.3">
      <c r="A2090" s="3">
        <v>3</v>
      </c>
      <c r="B2090" s="3">
        <v>527545</v>
      </c>
      <c r="C2090" s="3">
        <v>184</v>
      </c>
    </row>
    <row r="2091" spans="1:3" x14ac:dyDescent="0.3">
      <c r="A2091" s="3">
        <v>3</v>
      </c>
      <c r="B2091" s="3">
        <v>525601</v>
      </c>
      <c r="C2091" s="3">
        <v>186</v>
      </c>
    </row>
    <row r="2092" spans="1:3" x14ac:dyDescent="0.3">
      <c r="A2092" s="3">
        <v>3</v>
      </c>
      <c r="B2092" s="3">
        <v>520640</v>
      </c>
      <c r="C2092" s="3">
        <v>187</v>
      </c>
    </row>
    <row r="2093" spans="1:3" x14ac:dyDescent="0.3">
      <c r="A2093" s="3">
        <v>3</v>
      </c>
      <c r="B2093" s="3">
        <v>520706</v>
      </c>
      <c r="C2093" s="3">
        <v>188</v>
      </c>
    </row>
    <row r="2094" spans="1:3" x14ac:dyDescent="0.3">
      <c r="A2094" s="3">
        <v>3</v>
      </c>
      <c r="B2094" s="3">
        <v>515562</v>
      </c>
      <c r="C2094" s="3">
        <v>189</v>
      </c>
    </row>
    <row r="2095" spans="1:3" x14ac:dyDescent="0.3">
      <c r="A2095" s="3">
        <v>3</v>
      </c>
      <c r="B2095" s="3">
        <v>514584</v>
      </c>
      <c r="C2095" s="3">
        <v>192</v>
      </c>
    </row>
    <row r="2096" spans="1:3" x14ac:dyDescent="0.3">
      <c r="A2096" s="3">
        <v>3</v>
      </c>
      <c r="B2096" s="3">
        <v>515042</v>
      </c>
      <c r="C2096" s="3">
        <v>195</v>
      </c>
    </row>
    <row r="2097" spans="1:3" x14ac:dyDescent="0.3">
      <c r="A2097" s="3">
        <v>3</v>
      </c>
      <c r="B2097" s="3">
        <v>516547</v>
      </c>
      <c r="C2097" s="3">
        <v>196</v>
      </c>
    </row>
    <row r="2098" spans="1:3" x14ac:dyDescent="0.3">
      <c r="A2098" s="3">
        <v>3</v>
      </c>
      <c r="B2098" s="3">
        <v>512147</v>
      </c>
      <c r="C2098" s="3">
        <v>197</v>
      </c>
    </row>
    <row r="2099" spans="1:3" x14ac:dyDescent="0.3">
      <c r="A2099" s="3">
        <v>3</v>
      </c>
      <c r="B2099" s="3">
        <v>512447</v>
      </c>
      <c r="C2099" s="3">
        <v>198</v>
      </c>
    </row>
    <row r="2100" spans="1:3" x14ac:dyDescent="0.3">
      <c r="A2100" s="3">
        <v>3</v>
      </c>
      <c r="B2100" s="3">
        <v>511485</v>
      </c>
      <c r="C2100" s="3">
        <v>199</v>
      </c>
    </row>
    <row r="2101" spans="1:3" x14ac:dyDescent="0.3">
      <c r="A2101" s="3">
        <v>3</v>
      </c>
      <c r="B2101" s="3">
        <v>507317</v>
      </c>
      <c r="C2101" s="3">
        <v>200</v>
      </c>
    </row>
    <row r="2102" spans="1:3" x14ac:dyDescent="0.3">
      <c r="A2102" s="3">
        <v>3</v>
      </c>
      <c r="B2102" s="3">
        <v>506866</v>
      </c>
      <c r="C2102" s="3">
        <v>202</v>
      </c>
    </row>
    <row r="2103" spans="1:3" x14ac:dyDescent="0.3">
      <c r="A2103" s="3">
        <v>3</v>
      </c>
      <c r="B2103" s="3">
        <v>506633</v>
      </c>
      <c r="C2103" s="3">
        <v>203</v>
      </c>
    </row>
    <row r="2104" spans="1:3" x14ac:dyDescent="0.3">
      <c r="A2104" s="3">
        <v>3</v>
      </c>
      <c r="B2104" s="3">
        <v>507917</v>
      </c>
      <c r="C2104" s="3">
        <v>204</v>
      </c>
    </row>
    <row r="2105" spans="1:3" x14ac:dyDescent="0.3">
      <c r="A2105" s="3">
        <v>3</v>
      </c>
      <c r="B2105" s="3">
        <v>507217</v>
      </c>
      <c r="C2105" s="3">
        <v>206</v>
      </c>
    </row>
    <row r="2106" spans="1:3" x14ac:dyDescent="0.3">
      <c r="A2106" s="3">
        <v>3</v>
      </c>
      <c r="B2106" s="3">
        <v>506029</v>
      </c>
      <c r="C2106" s="3">
        <v>207</v>
      </c>
    </row>
    <row r="2107" spans="1:3" x14ac:dyDescent="0.3">
      <c r="A2107" s="3">
        <v>3</v>
      </c>
      <c r="B2107" s="3">
        <v>510746</v>
      </c>
      <c r="C2107" s="3">
        <v>208</v>
      </c>
    </row>
    <row r="2108" spans="1:3" x14ac:dyDescent="0.3">
      <c r="A2108" s="3">
        <v>3</v>
      </c>
      <c r="B2108" s="3">
        <v>508092</v>
      </c>
      <c r="C2108" s="3">
        <v>209</v>
      </c>
    </row>
    <row r="2109" spans="1:3" x14ac:dyDescent="0.3">
      <c r="A2109" s="3">
        <v>3</v>
      </c>
      <c r="B2109" s="3">
        <v>507355</v>
      </c>
      <c r="C2109" s="3">
        <v>214</v>
      </c>
    </row>
    <row r="2110" spans="1:3" x14ac:dyDescent="0.3">
      <c r="A2110" s="3">
        <v>3</v>
      </c>
      <c r="B2110" s="3">
        <v>504768</v>
      </c>
      <c r="C2110" s="3">
        <v>216</v>
      </c>
    </row>
    <row r="2111" spans="1:3" x14ac:dyDescent="0.3">
      <c r="A2111" s="3">
        <v>3</v>
      </c>
      <c r="B2111" s="3">
        <v>504983</v>
      </c>
      <c r="C2111" s="3">
        <v>217</v>
      </c>
    </row>
    <row r="2112" spans="1:3" x14ac:dyDescent="0.3">
      <c r="A2112" s="3">
        <v>3</v>
      </c>
      <c r="B2112" s="3">
        <v>504643</v>
      </c>
      <c r="C2112" s="3">
        <v>219</v>
      </c>
    </row>
    <row r="2113" spans="1:3" x14ac:dyDescent="0.3">
      <c r="A2113" s="3">
        <v>3</v>
      </c>
      <c r="B2113" s="3">
        <v>505241</v>
      </c>
      <c r="C2113" s="3">
        <v>220</v>
      </c>
    </row>
    <row r="2114" spans="1:3" x14ac:dyDescent="0.3">
      <c r="A2114" s="3">
        <v>3</v>
      </c>
      <c r="B2114" s="3">
        <v>504893</v>
      </c>
      <c r="C2114" s="3">
        <v>222</v>
      </c>
    </row>
    <row r="2115" spans="1:3" x14ac:dyDescent="0.3">
      <c r="A2115" s="3">
        <v>3</v>
      </c>
      <c r="B2115" s="3">
        <v>504871</v>
      </c>
      <c r="C2115" s="3">
        <v>224</v>
      </c>
    </row>
    <row r="2116" spans="1:3" x14ac:dyDescent="0.3">
      <c r="A2116" s="3">
        <v>3</v>
      </c>
      <c r="B2116" s="3">
        <v>503307</v>
      </c>
      <c r="C2116" s="3">
        <v>225</v>
      </c>
    </row>
    <row r="2117" spans="1:3" x14ac:dyDescent="0.3">
      <c r="A2117" s="3">
        <v>3</v>
      </c>
      <c r="B2117" s="3">
        <v>502132</v>
      </c>
      <c r="C2117" s="3">
        <v>229</v>
      </c>
    </row>
    <row r="2118" spans="1:3" x14ac:dyDescent="0.3">
      <c r="A2118" s="3">
        <v>3</v>
      </c>
      <c r="B2118" s="3">
        <v>500302</v>
      </c>
      <c r="C2118" s="3">
        <v>230</v>
      </c>
    </row>
    <row r="2119" spans="1:3" x14ac:dyDescent="0.3">
      <c r="A2119" s="3">
        <v>3</v>
      </c>
      <c r="B2119" s="3">
        <v>499021</v>
      </c>
      <c r="C2119" s="3">
        <v>231</v>
      </c>
    </row>
    <row r="2120" spans="1:3" x14ac:dyDescent="0.3">
      <c r="A2120" s="3">
        <v>3</v>
      </c>
      <c r="B2120" s="3">
        <v>499955</v>
      </c>
      <c r="C2120" s="3">
        <v>232</v>
      </c>
    </row>
    <row r="2121" spans="1:3" x14ac:dyDescent="0.3">
      <c r="A2121" s="3">
        <v>3</v>
      </c>
      <c r="B2121" s="3">
        <v>502865</v>
      </c>
      <c r="C2121" s="3">
        <v>237</v>
      </c>
    </row>
    <row r="2122" spans="1:3" x14ac:dyDescent="0.3">
      <c r="A2122" s="3">
        <v>3</v>
      </c>
      <c r="B2122" s="3">
        <v>503885</v>
      </c>
      <c r="C2122" s="3">
        <v>238</v>
      </c>
    </row>
    <row r="2123" spans="1:3" x14ac:dyDescent="0.3">
      <c r="A2123" s="3">
        <v>3</v>
      </c>
      <c r="B2123" s="3">
        <v>505589</v>
      </c>
      <c r="C2123" s="3">
        <v>240</v>
      </c>
    </row>
    <row r="2124" spans="1:3" x14ac:dyDescent="0.3">
      <c r="A2124" s="3">
        <v>3</v>
      </c>
      <c r="B2124" s="3">
        <v>503798</v>
      </c>
      <c r="C2124" s="3">
        <v>242</v>
      </c>
    </row>
    <row r="2125" spans="1:3" x14ac:dyDescent="0.3">
      <c r="A2125" s="3">
        <v>3</v>
      </c>
      <c r="B2125" s="3">
        <v>503274</v>
      </c>
      <c r="C2125" s="3">
        <v>245</v>
      </c>
    </row>
    <row r="2126" spans="1:3" x14ac:dyDescent="0.3">
      <c r="A2126" s="3">
        <v>3</v>
      </c>
      <c r="B2126" s="3">
        <v>500768</v>
      </c>
      <c r="C2126" s="3">
        <v>246</v>
      </c>
    </row>
    <row r="2127" spans="1:3" x14ac:dyDescent="0.3">
      <c r="A2127" s="3">
        <v>3</v>
      </c>
      <c r="B2127" s="3">
        <v>501254</v>
      </c>
      <c r="C2127" s="3">
        <v>248</v>
      </c>
    </row>
    <row r="2128" spans="1:3" x14ac:dyDescent="0.3">
      <c r="A2128" s="3">
        <v>3</v>
      </c>
      <c r="B2128" s="3">
        <v>501447</v>
      </c>
      <c r="C2128" s="3">
        <v>252</v>
      </c>
    </row>
    <row r="2129" spans="1:3" x14ac:dyDescent="0.3">
      <c r="A2129" s="3">
        <v>3</v>
      </c>
      <c r="B2129" s="3">
        <v>501434</v>
      </c>
      <c r="C2129" s="3">
        <v>253</v>
      </c>
    </row>
    <row r="2130" spans="1:3" x14ac:dyDescent="0.3">
      <c r="A2130" s="3">
        <v>3</v>
      </c>
      <c r="B2130" s="3">
        <v>501520</v>
      </c>
      <c r="C2130" s="3">
        <v>255</v>
      </c>
    </row>
    <row r="2131" spans="1:3" x14ac:dyDescent="0.3">
      <c r="A2131" s="3">
        <v>3</v>
      </c>
      <c r="B2131" s="3">
        <v>499580</v>
      </c>
      <c r="C2131" s="3">
        <v>256</v>
      </c>
    </row>
    <row r="2132" spans="1:3" x14ac:dyDescent="0.3">
      <c r="A2132" s="3">
        <v>3</v>
      </c>
      <c r="B2132" s="3">
        <v>499626</v>
      </c>
      <c r="C2132" s="3">
        <v>257</v>
      </c>
    </row>
    <row r="2133" spans="1:3" x14ac:dyDescent="0.3">
      <c r="A2133" s="3">
        <v>3</v>
      </c>
      <c r="B2133" s="3">
        <v>500046</v>
      </c>
      <c r="C2133" s="3">
        <v>259</v>
      </c>
    </row>
    <row r="2134" spans="1:3" x14ac:dyDescent="0.3">
      <c r="A2134" s="3">
        <v>3</v>
      </c>
      <c r="B2134" s="3">
        <v>500046</v>
      </c>
      <c r="C2134" s="3">
        <v>265</v>
      </c>
    </row>
    <row r="2135" spans="1:3" x14ac:dyDescent="0.3">
      <c r="A2135" s="3">
        <v>3</v>
      </c>
      <c r="B2135" s="3">
        <v>498724</v>
      </c>
      <c r="C2135" s="3">
        <v>267</v>
      </c>
    </row>
    <row r="2136" spans="1:3" x14ac:dyDescent="0.3">
      <c r="A2136" s="3">
        <v>3</v>
      </c>
      <c r="B2136" s="3">
        <v>497966</v>
      </c>
      <c r="C2136" s="3">
        <v>269</v>
      </c>
    </row>
    <row r="2137" spans="1:3" x14ac:dyDescent="0.3">
      <c r="A2137" s="3">
        <v>3</v>
      </c>
      <c r="B2137" s="3">
        <v>497900</v>
      </c>
      <c r="C2137" s="3">
        <v>272</v>
      </c>
    </row>
    <row r="2138" spans="1:3" x14ac:dyDescent="0.3">
      <c r="A2138" s="3">
        <v>3</v>
      </c>
      <c r="B2138" s="3">
        <v>495397</v>
      </c>
      <c r="C2138" s="3">
        <v>274</v>
      </c>
    </row>
    <row r="2139" spans="1:3" x14ac:dyDescent="0.3">
      <c r="A2139" s="3">
        <v>3</v>
      </c>
      <c r="B2139" s="3">
        <v>495418</v>
      </c>
      <c r="C2139" s="3">
        <v>276</v>
      </c>
    </row>
    <row r="2140" spans="1:3" x14ac:dyDescent="0.3">
      <c r="A2140" s="3">
        <v>3</v>
      </c>
      <c r="B2140" s="3">
        <v>495932</v>
      </c>
      <c r="C2140" s="3">
        <v>277</v>
      </c>
    </row>
    <row r="2141" spans="1:3" x14ac:dyDescent="0.3">
      <c r="A2141" s="3">
        <v>3</v>
      </c>
      <c r="B2141" s="3">
        <v>495287</v>
      </c>
      <c r="C2141" s="3">
        <v>279</v>
      </c>
    </row>
    <row r="2142" spans="1:3" x14ac:dyDescent="0.3">
      <c r="A2142" s="3">
        <v>3</v>
      </c>
      <c r="B2142" s="3">
        <v>493349</v>
      </c>
      <c r="C2142" s="3">
        <v>281</v>
      </c>
    </row>
    <row r="2143" spans="1:3" x14ac:dyDescent="0.3">
      <c r="A2143" s="3">
        <v>3</v>
      </c>
      <c r="B2143" s="3">
        <v>493250</v>
      </c>
      <c r="C2143" s="3">
        <v>282</v>
      </c>
    </row>
    <row r="2144" spans="1:3" x14ac:dyDescent="0.3">
      <c r="A2144" s="3">
        <v>3</v>
      </c>
      <c r="B2144" s="3">
        <v>494511</v>
      </c>
      <c r="C2144" s="3">
        <v>283</v>
      </c>
    </row>
    <row r="2145" spans="1:3" x14ac:dyDescent="0.3">
      <c r="A2145" s="3">
        <v>3</v>
      </c>
      <c r="B2145" s="3">
        <v>493673</v>
      </c>
      <c r="C2145" s="3">
        <v>284</v>
      </c>
    </row>
    <row r="2146" spans="1:3" x14ac:dyDescent="0.3">
      <c r="A2146" s="3">
        <v>3</v>
      </c>
      <c r="B2146" s="3">
        <v>493438</v>
      </c>
      <c r="C2146" s="3">
        <v>286</v>
      </c>
    </row>
    <row r="2147" spans="1:3" x14ac:dyDescent="0.3">
      <c r="A2147" s="3">
        <v>3</v>
      </c>
      <c r="B2147" s="3">
        <v>493415</v>
      </c>
      <c r="C2147" s="3">
        <v>287</v>
      </c>
    </row>
    <row r="2148" spans="1:3" x14ac:dyDescent="0.3">
      <c r="A2148" s="3">
        <v>3</v>
      </c>
      <c r="B2148" s="3">
        <v>494336</v>
      </c>
      <c r="C2148" s="3">
        <v>289</v>
      </c>
    </row>
    <row r="2149" spans="1:3" x14ac:dyDescent="0.3">
      <c r="A2149" s="3">
        <v>3</v>
      </c>
      <c r="B2149" s="3">
        <v>494405</v>
      </c>
      <c r="C2149" s="3">
        <v>290</v>
      </c>
    </row>
    <row r="2150" spans="1:3" x14ac:dyDescent="0.3">
      <c r="A2150" s="3">
        <v>3</v>
      </c>
      <c r="B2150" s="3">
        <v>494197</v>
      </c>
      <c r="C2150" s="3">
        <v>292</v>
      </c>
    </row>
    <row r="2151" spans="1:3" x14ac:dyDescent="0.3">
      <c r="A2151" s="3">
        <v>3</v>
      </c>
      <c r="B2151" s="3">
        <v>495441</v>
      </c>
      <c r="C2151" s="3">
        <v>295</v>
      </c>
    </row>
    <row r="2152" spans="1:3" x14ac:dyDescent="0.3">
      <c r="A2152" s="3">
        <v>3</v>
      </c>
      <c r="B2152" s="3">
        <v>496591</v>
      </c>
      <c r="C2152" s="3">
        <v>297</v>
      </c>
    </row>
    <row r="2153" spans="1:3" x14ac:dyDescent="0.3">
      <c r="A2153" s="3">
        <v>3</v>
      </c>
      <c r="B2153" s="3">
        <v>496519</v>
      </c>
      <c r="C2153" s="3">
        <v>298</v>
      </c>
    </row>
    <row r="2154" spans="1:3" x14ac:dyDescent="0.3">
      <c r="A2154" s="3">
        <v>3</v>
      </c>
      <c r="B2154" s="3">
        <v>495649</v>
      </c>
      <c r="C2154" s="3">
        <v>299</v>
      </c>
    </row>
    <row r="2155" spans="1:3" x14ac:dyDescent="0.3">
      <c r="A2155" s="3">
        <v>3</v>
      </c>
      <c r="B2155" s="3">
        <v>495113</v>
      </c>
      <c r="C2155" s="3">
        <v>302</v>
      </c>
    </row>
    <row r="2156" spans="1:3" x14ac:dyDescent="0.3">
      <c r="A2156" s="3">
        <v>3</v>
      </c>
      <c r="B2156" s="3">
        <v>496040</v>
      </c>
      <c r="C2156" s="3">
        <v>303</v>
      </c>
    </row>
    <row r="2157" spans="1:3" x14ac:dyDescent="0.3">
      <c r="A2157" s="3">
        <v>3</v>
      </c>
      <c r="B2157" s="3">
        <v>496819</v>
      </c>
      <c r="C2157" s="3">
        <v>306</v>
      </c>
    </row>
    <row r="2158" spans="1:3" x14ac:dyDescent="0.3">
      <c r="A2158" s="3">
        <v>3</v>
      </c>
      <c r="B2158" s="3">
        <v>495519</v>
      </c>
      <c r="C2158" s="3">
        <v>308</v>
      </c>
    </row>
    <row r="2159" spans="1:3" x14ac:dyDescent="0.3">
      <c r="A2159" s="3">
        <v>3</v>
      </c>
      <c r="B2159" s="3">
        <v>496471</v>
      </c>
      <c r="C2159" s="3">
        <v>310</v>
      </c>
    </row>
    <row r="2160" spans="1:3" x14ac:dyDescent="0.3">
      <c r="A2160" s="3">
        <v>3</v>
      </c>
      <c r="B2160" s="3">
        <v>496441</v>
      </c>
      <c r="C2160" s="3">
        <v>311</v>
      </c>
    </row>
    <row r="2161" spans="1:3" x14ac:dyDescent="0.3">
      <c r="A2161" s="3">
        <v>3</v>
      </c>
      <c r="B2161" s="3">
        <v>498003</v>
      </c>
      <c r="C2161" s="3">
        <v>312</v>
      </c>
    </row>
    <row r="2162" spans="1:3" x14ac:dyDescent="0.3">
      <c r="A2162" s="3">
        <v>3</v>
      </c>
      <c r="B2162" s="3">
        <v>498793</v>
      </c>
      <c r="C2162" s="3">
        <v>314</v>
      </c>
    </row>
    <row r="2163" spans="1:3" x14ac:dyDescent="0.3">
      <c r="A2163" s="3">
        <v>3</v>
      </c>
      <c r="B2163" s="3">
        <v>492927</v>
      </c>
      <c r="C2163" s="3">
        <v>316</v>
      </c>
    </row>
    <row r="2164" spans="1:3" x14ac:dyDescent="0.3">
      <c r="A2164" s="3">
        <v>3</v>
      </c>
      <c r="B2164" s="3">
        <v>493251</v>
      </c>
      <c r="C2164" s="3">
        <v>318</v>
      </c>
    </row>
    <row r="2165" spans="1:3" x14ac:dyDescent="0.3">
      <c r="A2165" s="3">
        <v>3</v>
      </c>
      <c r="B2165" s="3">
        <v>491618</v>
      </c>
      <c r="C2165" s="3">
        <v>319</v>
      </c>
    </row>
    <row r="2166" spans="1:3" x14ac:dyDescent="0.3">
      <c r="A2166" s="3">
        <v>3</v>
      </c>
      <c r="B2166" s="3">
        <v>491089</v>
      </c>
      <c r="C2166" s="3">
        <v>320</v>
      </c>
    </row>
    <row r="2167" spans="1:3" x14ac:dyDescent="0.3">
      <c r="A2167" s="3">
        <v>3</v>
      </c>
      <c r="B2167" s="3">
        <v>491408</v>
      </c>
      <c r="C2167" s="3">
        <v>323</v>
      </c>
    </row>
    <row r="2168" spans="1:3" x14ac:dyDescent="0.3">
      <c r="A2168" s="3">
        <v>3</v>
      </c>
      <c r="B2168" s="3">
        <v>491040</v>
      </c>
      <c r="C2168" s="3">
        <v>325</v>
      </c>
    </row>
    <row r="2169" spans="1:3" x14ac:dyDescent="0.3">
      <c r="A2169" s="3">
        <v>3</v>
      </c>
      <c r="B2169" s="3">
        <v>488936</v>
      </c>
      <c r="C2169" s="3">
        <v>326</v>
      </c>
    </row>
    <row r="2170" spans="1:3" x14ac:dyDescent="0.3">
      <c r="A2170" s="3">
        <v>3</v>
      </c>
      <c r="B2170" s="3">
        <v>487207</v>
      </c>
      <c r="C2170" s="3">
        <v>327</v>
      </c>
    </row>
    <row r="2171" spans="1:3" x14ac:dyDescent="0.3">
      <c r="A2171" s="3">
        <v>3</v>
      </c>
      <c r="B2171" s="3">
        <v>487345</v>
      </c>
      <c r="C2171" s="3">
        <v>329</v>
      </c>
    </row>
    <row r="2172" spans="1:3" x14ac:dyDescent="0.3">
      <c r="A2172" s="3">
        <v>3</v>
      </c>
      <c r="B2172" s="3">
        <v>487345</v>
      </c>
      <c r="C2172" s="3">
        <v>330</v>
      </c>
    </row>
    <row r="2173" spans="1:3" x14ac:dyDescent="0.3">
      <c r="A2173" s="3">
        <v>3</v>
      </c>
      <c r="B2173" s="3">
        <v>487392</v>
      </c>
      <c r="C2173" s="3">
        <v>331</v>
      </c>
    </row>
    <row r="2174" spans="1:3" x14ac:dyDescent="0.3">
      <c r="A2174" s="3">
        <v>3</v>
      </c>
      <c r="B2174" s="3">
        <v>487720</v>
      </c>
      <c r="C2174" s="3">
        <v>333</v>
      </c>
    </row>
    <row r="2175" spans="1:3" x14ac:dyDescent="0.3">
      <c r="A2175" s="3">
        <v>3</v>
      </c>
      <c r="B2175" s="3">
        <v>485608</v>
      </c>
      <c r="C2175" s="3">
        <v>334</v>
      </c>
    </row>
    <row r="2176" spans="1:3" x14ac:dyDescent="0.3">
      <c r="A2176" s="3">
        <v>3</v>
      </c>
      <c r="B2176" s="3">
        <v>483903</v>
      </c>
      <c r="C2176" s="3">
        <v>338</v>
      </c>
    </row>
    <row r="2177" spans="1:3" x14ac:dyDescent="0.3">
      <c r="A2177" s="3">
        <v>3</v>
      </c>
      <c r="B2177" s="3">
        <v>483710</v>
      </c>
      <c r="C2177" s="3">
        <v>340</v>
      </c>
    </row>
    <row r="2178" spans="1:3" x14ac:dyDescent="0.3">
      <c r="A2178" s="3">
        <v>3</v>
      </c>
      <c r="B2178" s="3">
        <v>485406</v>
      </c>
      <c r="C2178" s="3">
        <v>346</v>
      </c>
    </row>
    <row r="2179" spans="1:3" x14ac:dyDescent="0.3">
      <c r="A2179" s="3">
        <v>3</v>
      </c>
      <c r="B2179" s="3">
        <v>486369</v>
      </c>
      <c r="C2179" s="3">
        <v>347</v>
      </c>
    </row>
    <row r="2180" spans="1:3" x14ac:dyDescent="0.3">
      <c r="A2180" s="3">
        <v>3</v>
      </c>
      <c r="B2180" s="3">
        <v>486443</v>
      </c>
      <c r="C2180" s="3">
        <v>348</v>
      </c>
    </row>
    <row r="2181" spans="1:3" x14ac:dyDescent="0.3">
      <c r="A2181" s="3">
        <v>3</v>
      </c>
      <c r="B2181" s="3">
        <v>486223</v>
      </c>
      <c r="C2181" s="3">
        <v>349</v>
      </c>
    </row>
    <row r="2182" spans="1:3" x14ac:dyDescent="0.3">
      <c r="A2182" s="3">
        <v>3</v>
      </c>
      <c r="B2182" s="3">
        <v>488294</v>
      </c>
      <c r="C2182" s="3">
        <v>350</v>
      </c>
    </row>
    <row r="2183" spans="1:3" x14ac:dyDescent="0.3">
      <c r="A2183" s="3">
        <v>3</v>
      </c>
      <c r="B2183" s="3">
        <v>488294</v>
      </c>
      <c r="C2183" s="3">
        <v>351</v>
      </c>
    </row>
    <row r="2184" spans="1:3" x14ac:dyDescent="0.3">
      <c r="A2184" s="3">
        <v>3</v>
      </c>
      <c r="B2184" s="3">
        <v>488395</v>
      </c>
      <c r="C2184" s="3">
        <v>353</v>
      </c>
    </row>
    <row r="2185" spans="1:3" x14ac:dyDescent="0.3">
      <c r="A2185" s="3">
        <v>3</v>
      </c>
      <c r="B2185" s="3">
        <v>489313</v>
      </c>
      <c r="C2185" s="3">
        <v>354</v>
      </c>
    </row>
    <row r="2186" spans="1:3" x14ac:dyDescent="0.3">
      <c r="A2186" s="3">
        <v>3</v>
      </c>
      <c r="B2186" s="3">
        <v>489309</v>
      </c>
      <c r="C2186" s="3">
        <v>356</v>
      </c>
    </row>
    <row r="2187" spans="1:3" x14ac:dyDescent="0.3">
      <c r="A2187" s="3">
        <v>3</v>
      </c>
      <c r="B2187" s="3">
        <v>489310</v>
      </c>
      <c r="C2187" s="3">
        <v>359</v>
      </c>
    </row>
    <row r="2188" spans="1:3" x14ac:dyDescent="0.3">
      <c r="A2188" s="3">
        <v>3</v>
      </c>
      <c r="B2188" s="3">
        <v>490434</v>
      </c>
      <c r="C2188" s="3">
        <v>361</v>
      </c>
    </row>
    <row r="2189" spans="1:3" x14ac:dyDescent="0.3">
      <c r="A2189" s="3">
        <v>3</v>
      </c>
      <c r="B2189" s="3">
        <v>491314</v>
      </c>
      <c r="C2189" s="3">
        <v>363</v>
      </c>
    </row>
    <row r="2190" spans="1:3" x14ac:dyDescent="0.3">
      <c r="A2190" s="3">
        <v>3</v>
      </c>
      <c r="B2190" s="3">
        <v>491127</v>
      </c>
      <c r="C2190" s="3">
        <v>364</v>
      </c>
    </row>
    <row r="2191" spans="1:3" x14ac:dyDescent="0.3">
      <c r="A2191" s="3">
        <v>3</v>
      </c>
      <c r="B2191" s="3">
        <v>490581</v>
      </c>
      <c r="C2191" s="3">
        <v>367</v>
      </c>
    </row>
    <row r="2192" spans="1:3" x14ac:dyDescent="0.3">
      <c r="A2192" s="3">
        <v>3</v>
      </c>
      <c r="B2192" s="3">
        <v>489636</v>
      </c>
      <c r="C2192" s="3">
        <v>368</v>
      </c>
    </row>
    <row r="2193" spans="1:3" x14ac:dyDescent="0.3">
      <c r="A2193" s="3">
        <v>3</v>
      </c>
      <c r="B2193" s="3">
        <v>490438</v>
      </c>
      <c r="C2193" s="3">
        <v>369</v>
      </c>
    </row>
    <row r="2194" spans="1:3" x14ac:dyDescent="0.3">
      <c r="A2194" s="3">
        <v>3</v>
      </c>
      <c r="B2194" s="3">
        <v>491660</v>
      </c>
      <c r="C2194" s="3">
        <v>371</v>
      </c>
    </row>
    <row r="2195" spans="1:3" x14ac:dyDescent="0.3">
      <c r="A2195" s="3">
        <v>3</v>
      </c>
      <c r="B2195" s="3">
        <v>492316</v>
      </c>
      <c r="C2195" s="3">
        <v>373</v>
      </c>
    </row>
    <row r="2196" spans="1:3" x14ac:dyDescent="0.3">
      <c r="A2196" s="3">
        <v>3</v>
      </c>
      <c r="B2196" s="3">
        <v>493805</v>
      </c>
      <c r="C2196" s="3">
        <v>376</v>
      </c>
    </row>
    <row r="2197" spans="1:3" x14ac:dyDescent="0.3">
      <c r="A2197" s="3">
        <v>3</v>
      </c>
      <c r="B2197" s="3">
        <v>492074</v>
      </c>
      <c r="C2197" s="3">
        <v>377</v>
      </c>
    </row>
    <row r="2198" spans="1:3" x14ac:dyDescent="0.3">
      <c r="A2198" s="3">
        <v>3</v>
      </c>
      <c r="B2198" s="3">
        <v>494262</v>
      </c>
      <c r="C2198" s="3">
        <v>378</v>
      </c>
    </row>
    <row r="2199" spans="1:3" x14ac:dyDescent="0.3">
      <c r="A2199" s="3">
        <v>3</v>
      </c>
      <c r="B2199" s="3">
        <v>494275</v>
      </c>
      <c r="C2199" s="3">
        <v>379</v>
      </c>
    </row>
    <row r="2200" spans="1:3" x14ac:dyDescent="0.3">
      <c r="A2200" s="3">
        <v>3</v>
      </c>
      <c r="B2200" s="3">
        <v>495465</v>
      </c>
      <c r="C2200" s="3">
        <v>380</v>
      </c>
    </row>
    <row r="2201" spans="1:3" x14ac:dyDescent="0.3">
      <c r="A2201" s="3">
        <v>3</v>
      </c>
      <c r="B2201" s="3">
        <v>492099</v>
      </c>
      <c r="C2201" s="3">
        <v>381</v>
      </c>
    </row>
    <row r="2202" spans="1:3" x14ac:dyDescent="0.3">
      <c r="A2202" s="3">
        <v>3</v>
      </c>
      <c r="B2202" s="3">
        <v>492308</v>
      </c>
      <c r="C2202" s="3">
        <v>386</v>
      </c>
    </row>
    <row r="2203" spans="1:3" x14ac:dyDescent="0.3">
      <c r="A2203" s="3">
        <v>3</v>
      </c>
      <c r="B2203" s="3">
        <v>493131</v>
      </c>
      <c r="C2203" s="3">
        <v>387</v>
      </c>
    </row>
    <row r="2204" spans="1:3" x14ac:dyDescent="0.3">
      <c r="A2204" s="3">
        <v>3</v>
      </c>
      <c r="B2204" s="3">
        <v>499277</v>
      </c>
      <c r="C2204" s="3">
        <v>389</v>
      </c>
    </row>
    <row r="2205" spans="1:3" x14ac:dyDescent="0.3">
      <c r="A2205" s="3">
        <v>3</v>
      </c>
      <c r="B2205" s="3">
        <v>499005</v>
      </c>
      <c r="C2205" s="3">
        <v>390</v>
      </c>
    </row>
    <row r="2206" spans="1:3" x14ac:dyDescent="0.3">
      <c r="A2206" s="3">
        <v>3</v>
      </c>
      <c r="B2206" s="3">
        <v>498984</v>
      </c>
      <c r="C2206" s="3">
        <v>391</v>
      </c>
    </row>
    <row r="2207" spans="1:3" x14ac:dyDescent="0.3">
      <c r="A2207" s="3">
        <v>3</v>
      </c>
      <c r="B2207" s="3">
        <v>500755</v>
      </c>
      <c r="C2207" s="3">
        <v>392</v>
      </c>
    </row>
    <row r="2208" spans="1:3" x14ac:dyDescent="0.3">
      <c r="A2208" s="3">
        <v>3</v>
      </c>
      <c r="B2208" s="3">
        <v>502412</v>
      </c>
      <c r="C2208" s="3">
        <v>396</v>
      </c>
    </row>
    <row r="2209" spans="1:3" x14ac:dyDescent="0.3">
      <c r="A2209" s="3">
        <v>3</v>
      </c>
      <c r="B2209" s="3">
        <v>502820</v>
      </c>
      <c r="C2209" s="3">
        <v>398</v>
      </c>
    </row>
    <row r="2210" spans="1:3" x14ac:dyDescent="0.3">
      <c r="A2210" s="3">
        <v>3</v>
      </c>
      <c r="B2210" s="3">
        <v>497979</v>
      </c>
      <c r="C2210" s="3">
        <v>401</v>
      </c>
    </row>
    <row r="2211" spans="1:3" x14ac:dyDescent="0.3">
      <c r="A2211" s="3">
        <v>3</v>
      </c>
      <c r="B2211" s="3">
        <v>498330</v>
      </c>
      <c r="C2211" s="3">
        <v>403</v>
      </c>
    </row>
    <row r="2212" spans="1:3" x14ac:dyDescent="0.3">
      <c r="A2212" s="3">
        <v>3</v>
      </c>
      <c r="B2212" s="3">
        <v>498282</v>
      </c>
      <c r="C2212" s="3">
        <v>405</v>
      </c>
    </row>
    <row r="2213" spans="1:3" x14ac:dyDescent="0.3">
      <c r="A2213" s="3">
        <v>3</v>
      </c>
      <c r="B2213" s="3">
        <v>499524</v>
      </c>
      <c r="C2213" s="3">
        <v>407</v>
      </c>
    </row>
    <row r="2214" spans="1:3" x14ac:dyDescent="0.3">
      <c r="A2214" s="3">
        <v>3</v>
      </c>
      <c r="B2214" s="3">
        <v>499426</v>
      </c>
      <c r="C2214" s="3">
        <v>409</v>
      </c>
    </row>
    <row r="2215" spans="1:3" x14ac:dyDescent="0.3">
      <c r="A2215" s="3">
        <v>3</v>
      </c>
      <c r="B2215" s="3">
        <v>499663</v>
      </c>
      <c r="C2215" s="3">
        <v>411</v>
      </c>
    </row>
    <row r="2216" spans="1:3" x14ac:dyDescent="0.3">
      <c r="A2216" s="3">
        <v>3</v>
      </c>
      <c r="B2216" s="3">
        <v>500319</v>
      </c>
      <c r="C2216" s="3">
        <v>412</v>
      </c>
    </row>
    <row r="2217" spans="1:3" x14ac:dyDescent="0.3">
      <c r="A2217" s="3">
        <v>3</v>
      </c>
      <c r="B2217" s="3">
        <v>498714</v>
      </c>
      <c r="C2217" s="3">
        <v>413</v>
      </c>
    </row>
    <row r="2218" spans="1:3" x14ac:dyDescent="0.3">
      <c r="A2218" s="3">
        <v>3</v>
      </c>
      <c r="B2218" s="3">
        <v>498860</v>
      </c>
      <c r="C2218" s="3">
        <v>414</v>
      </c>
    </row>
    <row r="2219" spans="1:3" x14ac:dyDescent="0.3">
      <c r="A2219" s="3">
        <v>3</v>
      </c>
      <c r="B2219" s="3">
        <v>498752</v>
      </c>
      <c r="C2219" s="3">
        <v>415</v>
      </c>
    </row>
    <row r="2220" spans="1:3" x14ac:dyDescent="0.3">
      <c r="A2220" s="3">
        <v>3</v>
      </c>
      <c r="B2220" s="3">
        <v>499399</v>
      </c>
      <c r="C2220" s="3">
        <v>416</v>
      </c>
    </row>
    <row r="2221" spans="1:3" x14ac:dyDescent="0.3">
      <c r="A2221" s="3">
        <v>3</v>
      </c>
      <c r="B2221" s="3">
        <v>501443</v>
      </c>
      <c r="C2221" s="3">
        <v>418</v>
      </c>
    </row>
    <row r="2222" spans="1:3" x14ac:dyDescent="0.3">
      <c r="A2222" s="3">
        <v>3</v>
      </c>
      <c r="B2222" s="3">
        <v>498689</v>
      </c>
      <c r="C2222" s="3">
        <v>419</v>
      </c>
    </row>
    <row r="2223" spans="1:3" x14ac:dyDescent="0.3">
      <c r="A2223" s="3">
        <v>3</v>
      </c>
      <c r="B2223" s="3">
        <v>498170</v>
      </c>
      <c r="C2223" s="3">
        <v>420</v>
      </c>
    </row>
    <row r="2224" spans="1:3" x14ac:dyDescent="0.3">
      <c r="A2224" s="3">
        <v>3</v>
      </c>
      <c r="B2224" s="3">
        <v>502342</v>
      </c>
      <c r="C2224" s="3">
        <v>421</v>
      </c>
    </row>
    <row r="2225" spans="1:3" x14ac:dyDescent="0.3">
      <c r="A2225" s="3">
        <v>3</v>
      </c>
      <c r="B2225" s="3">
        <v>503235</v>
      </c>
      <c r="C2225" s="3">
        <v>422</v>
      </c>
    </row>
    <row r="2226" spans="1:3" x14ac:dyDescent="0.3">
      <c r="A2226" s="3">
        <v>3</v>
      </c>
      <c r="B2226" s="3">
        <v>503280</v>
      </c>
      <c r="C2226" s="3">
        <v>426</v>
      </c>
    </row>
    <row r="2227" spans="1:3" x14ac:dyDescent="0.3">
      <c r="A2227" s="3">
        <v>3</v>
      </c>
      <c r="B2227" s="3">
        <v>500791</v>
      </c>
      <c r="C2227" s="3">
        <v>428</v>
      </c>
    </row>
    <row r="2228" spans="1:3" x14ac:dyDescent="0.3">
      <c r="A2228" s="3">
        <v>3</v>
      </c>
      <c r="B2228" s="3">
        <v>495643</v>
      </c>
      <c r="C2228" s="3">
        <v>429</v>
      </c>
    </row>
    <row r="2229" spans="1:3" x14ac:dyDescent="0.3">
      <c r="A2229" s="3">
        <v>3</v>
      </c>
      <c r="B2229" s="3">
        <v>492517</v>
      </c>
      <c r="C2229" s="3">
        <v>430</v>
      </c>
    </row>
    <row r="2230" spans="1:3" x14ac:dyDescent="0.3">
      <c r="A2230" s="3">
        <v>3</v>
      </c>
      <c r="B2230" s="3">
        <v>491358</v>
      </c>
      <c r="C2230" s="3">
        <v>431</v>
      </c>
    </row>
    <row r="2231" spans="1:3" x14ac:dyDescent="0.3">
      <c r="A2231" s="3">
        <v>3</v>
      </c>
      <c r="B2231" s="3">
        <v>487066</v>
      </c>
      <c r="C2231" s="3">
        <v>436</v>
      </c>
    </row>
    <row r="2232" spans="1:3" x14ac:dyDescent="0.3">
      <c r="A2232" s="3">
        <v>3</v>
      </c>
      <c r="B2232" s="3">
        <v>486663</v>
      </c>
      <c r="C2232" s="3">
        <v>437</v>
      </c>
    </row>
    <row r="2233" spans="1:3" x14ac:dyDescent="0.3">
      <c r="A2233" s="3">
        <v>3</v>
      </c>
      <c r="B2233" s="3">
        <v>487410</v>
      </c>
      <c r="C2233" s="3">
        <v>441</v>
      </c>
    </row>
    <row r="2234" spans="1:3" x14ac:dyDescent="0.3">
      <c r="A2234" s="3">
        <v>3</v>
      </c>
      <c r="B2234" s="3">
        <v>490193</v>
      </c>
      <c r="C2234" s="3">
        <v>442</v>
      </c>
    </row>
    <row r="2235" spans="1:3" x14ac:dyDescent="0.3">
      <c r="A2235" s="3">
        <v>3</v>
      </c>
      <c r="B2235" s="3">
        <v>486429</v>
      </c>
      <c r="C2235" s="3">
        <v>446</v>
      </c>
    </row>
    <row r="2236" spans="1:3" x14ac:dyDescent="0.3">
      <c r="A2236" s="3">
        <v>3</v>
      </c>
      <c r="B2236" s="3">
        <v>485650</v>
      </c>
      <c r="C2236" s="3">
        <v>449</v>
      </c>
    </row>
    <row r="2237" spans="1:3" x14ac:dyDescent="0.3">
      <c r="A2237" s="3">
        <v>3</v>
      </c>
      <c r="B2237" s="3">
        <v>484352</v>
      </c>
      <c r="C2237" s="3">
        <v>450</v>
      </c>
    </row>
    <row r="2238" spans="1:3" x14ac:dyDescent="0.3">
      <c r="A2238" s="3">
        <v>3</v>
      </c>
      <c r="B2238" s="3">
        <v>484136</v>
      </c>
      <c r="C2238" s="3">
        <v>454</v>
      </c>
    </row>
    <row r="2239" spans="1:3" x14ac:dyDescent="0.3">
      <c r="A2239" s="3">
        <v>3</v>
      </c>
      <c r="B2239" s="3">
        <v>481572</v>
      </c>
      <c r="C2239" s="3">
        <v>455</v>
      </c>
    </row>
    <row r="2240" spans="1:3" x14ac:dyDescent="0.3">
      <c r="A2240" s="3">
        <v>3</v>
      </c>
      <c r="B2240" s="3">
        <v>481879</v>
      </c>
      <c r="C2240" s="3">
        <v>456</v>
      </c>
    </row>
    <row r="2241" spans="1:3" x14ac:dyDescent="0.3">
      <c r="A2241" s="3">
        <v>3</v>
      </c>
      <c r="B2241" s="3">
        <v>481091</v>
      </c>
      <c r="C2241" s="3">
        <v>458</v>
      </c>
    </row>
    <row r="2242" spans="1:3" x14ac:dyDescent="0.3">
      <c r="A2242" s="3">
        <v>3</v>
      </c>
      <c r="B2242" s="3">
        <v>480588</v>
      </c>
      <c r="C2242" s="3">
        <v>461</v>
      </c>
    </row>
    <row r="2243" spans="1:3" x14ac:dyDescent="0.3">
      <c r="A2243" s="3">
        <v>3</v>
      </c>
      <c r="B2243" s="3">
        <v>479139</v>
      </c>
      <c r="C2243" s="3">
        <v>462</v>
      </c>
    </row>
    <row r="2244" spans="1:3" x14ac:dyDescent="0.3">
      <c r="A2244" s="3">
        <v>3</v>
      </c>
      <c r="B2244" s="3">
        <v>482975</v>
      </c>
      <c r="C2244" s="3">
        <v>464</v>
      </c>
    </row>
    <row r="2245" spans="1:3" x14ac:dyDescent="0.3">
      <c r="A2245" s="3">
        <v>3</v>
      </c>
      <c r="B2245" s="3">
        <v>481442</v>
      </c>
      <c r="C2245" s="3">
        <v>466</v>
      </c>
    </row>
    <row r="2246" spans="1:3" x14ac:dyDescent="0.3">
      <c r="A2246" s="3">
        <v>3</v>
      </c>
      <c r="B2246" s="3">
        <v>481234</v>
      </c>
      <c r="C2246" s="3">
        <v>470</v>
      </c>
    </row>
    <row r="2247" spans="1:3" x14ac:dyDescent="0.3">
      <c r="A2247" s="3">
        <v>3</v>
      </c>
      <c r="B2247" s="3">
        <v>481234</v>
      </c>
      <c r="C2247" s="3">
        <v>473</v>
      </c>
    </row>
    <row r="2248" spans="1:3" x14ac:dyDescent="0.3">
      <c r="A2248" s="3">
        <v>3</v>
      </c>
      <c r="B2248" s="3">
        <v>478806</v>
      </c>
      <c r="C2248" s="3">
        <v>475</v>
      </c>
    </row>
    <row r="2249" spans="1:3" x14ac:dyDescent="0.3">
      <c r="A2249" s="3">
        <v>3</v>
      </c>
      <c r="B2249" s="3">
        <v>478599</v>
      </c>
      <c r="C2249" s="3">
        <v>477</v>
      </c>
    </row>
    <row r="2250" spans="1:3" x14ac:dyDescent="0.3">
      <c r="A2250" s="3">
        <v>3</v>
      </c>
      <c r="B2250" s="3">
        <v>481047</v>
      </c>
      <c r="C2250" s="3">
        <v>478</v>
      </c>
    </row>
    <row r="2251" spans="1:3" x14ac:dyDescent="0.3">
      <c r="A2251" s="3">
        <v>3</v>
      </c>
      <c r="B2251" s="3">
        <v>481655</v>
      </c>
      <c r="C2251" s="3">
        <v>480</v>
      </c>
    </row>
    <row r="2252" spans="1:3" x14ac:dyDescent="0.3">
      <c r="A2252" s="3">
        <v>3</v>
      </c>
      <c r="B2252" s="3">
        <v>481330</v>
      </c>
      <c r="C2252" s="3">
        <v>482</v>
      </c>
    </row>
    <row r="2253" spans="1:3" x14ac:dyDescent="0.3">
      <c r="A2253" s="3">
        <v>3</v>
      </c>
      <c r="B2253" s="3">
        <v>482142</v>
      </c>
      <c r="C2253" s="3">
        <v>483</v>
      </c>
    </row>
    <row r="2254" spans="1:3" x14ac:dyDescent="0.3">
      <c r="A2254" s="3">
        <v>3</v>
      </c>
      <c r="B2254" s="3">
        <v>482292</v>
      </c>
      <c r="C2254" s="3">
        <v>490</v>
      </c>
    </row>
    <row r="2255" spans="1:3" x14ac:dyDescent="0.3">
      <c r="A2255" s="3">
        <v>3</v>
      </c>
      <c r="B2255" s="3">
        <v>482754</v>
      </c>
      <c r="C2255" s="3">
        <v>493</v>
      </c>
    </row>
    <row r="2256" spans="1:3" x14ac:dyDescent="0.3">
      <c r="A2256" s="3">
        <v>3</v>
      </c>
      <c r="B2256" s="3">
        <v>482454</v>
      </c>
      <c r="C2256" s="3">
        <v>494</v>
      </c>
    </row>
    <row r="2257" spans="1:3" x14ac:dyDescent="0.3">
      <c r="A2257" s="3">
        <v>3</v>
      </c>
      <c r="B2257" s="3">
        <v>482781</v>
      </c>
      <c r="C2257" s="3">
        <v>495</v>
      </c>
    </row>
    <row r="2258" spans="1:3" x14ac:dyDescent="0.3">
      <c r="A2258" s="3">
        <v>3</v>
      </c>
      <c r="B2258" s="3">
        <v>484144</v>
      </c>
      <c r="C2258" s="3">
        <v>499</v>
      </c>
    </row>
    <row r="2259" spans="1:3" x14ac:dyDescent="0.3">
      <c r="A2259" s="3">
        <v>3</v>
      </c>
      <c r="B2259" s="3">
        <v>483134</v>
      </c>
      <c r="C2259" s="3">
        <v>500</v>
      </c>
    </row>
    <row r="2260" spans="1:3" x14ac:dyDescent="0.3">
      <c r="A2260" s="3">
        <v>3</v>
      </c>
      <c r="B2260" s="3">
        <v>485272</v>
      </c>
      <c r="C2260" s="3">
        <v>502</v>
      </c>
    </row>
    <row r="2261" spans="1:3" x14ac:dyDescent="0.3">
      <c r="A2261" s="3">
        <v>3</v>
      </c>
      <c r="B2261" s="3">
        <v>486004</v>
      </c>
      <c r="C2261" s="3">
        <v>505</v>
      </c>
    </row>
    <row r="2262" spans="1:3" x14ac:dyDescent="0.3">
      <c r="A2262" s="3">
        <v>3</v>
      </c>
      <c r="B2262" s="3">
        <v>486636</v>
      </c>
      <c r="C2262" s="3">
        <v>507</v>
      </c>
    </row>
    <row r="2263" spans="1:3" x14ac:dyDescent="0.3">
      <c r="A2263" s="3">
        <v>3</v>
      </c>
      <c r="B2263" s="3">
        <v>486669</v>
      </c>
      <c r="C2263" s="3">
        <v>509</v>
      </c>
    </row>
    <row r="2264" spans="1:3" x14ac:dyDescent="0.3">
      <c r="A2264" s="3">
        <v>3</v>
      </c>
      <c r="B2264" s="3">
        <v>486219</v>
      </c>
      <c r="C2264" s="3">
        <v>510</v>
      </c>
    </row>
    <row r="2265" spans="1:3" x14ac:dyDescent="0.3">
      <c r="A2265" s="3">
        <v>3</v>
      </c>
      <c r="B2265" s="3">
        <v>486747</v>
      </c>
      <c r="C2265" s="3">
        <v>511</v>
      </c>
    </row>
    <row r="2266" spans="1:3" x14ac:dyDescent="0.3">
      <c r="A2266" s="3">
        <v>3</v>
      </c>
      <c r="B2266" s="3">
        <v>484713</v>
      </c>
      <c r="C2266" s="3">
        <v>512</v>
      </c>
    </row>
    <row r="2267" spans="1:3" x14ac:dyDescent="0.3">
      <c r="A2267" s="3">
        <v>3</v>
      </c>
      <c r="B2267" s="3">
        <v>484982</v>
      </c>
      <c r="C2267" s="3">
        <v>514</v>
      </c>
    </row>
    <row r="2268" spans="1:3" x14ac:dyDescent="0.3">
      <c r="A2268" s="3">
        <v>3</v>
      </c>
      <c r="B2268" s="3">
        <v>486358</v>
      </c>
      <c r="C2268" s="3">
        <v>516</v>
      </c>
    </row>
    <row r="2269" spans="1:3" x14ac:dyDescent="0.3">
      <c r="A2269" s="3">
        <v>3</v>
      </c>
      <c r="B2269" s="3">
        <v>488034</v>
      </c>
      <c r="C2269" s="3">
        <v>517</v>
      </c>
    </row>
    <row r="2270" spans="1:3" x14ac:dyDescent="0.3">
      <c r="A2270" s="3">
        <v>3</v>
      </c>
      <c r="B2270" s="3">
        <v>489199</v>
      </c>
      <c r="C2270" s="3">
        <v>519</v>
      </c>
    </row>
    <row r="2271" spans="1:3" x14ac:dyDescent="0.3">
      <c r="A2271" s="3">
        <v>3</v>
      </c>
      <c r="B2271" s="3">
        <v>487579</v>
      </c>
      <c r="C2271" s="3">
        <v>521</v>
      </c>
    </row>
    <row r="2272" spans="1:3" x14ac:dyDescent="0.3">
      <c r="A2272" s="3">
        <v>3</v>
      </c>
      <c r="B2272" s="3">
        <v>490553</v>
      </c>
      <c r="C2272" s="3">
        <v>522</v>
      </c>
    </row>
    <row r="2273" spans="1:3" x14ac:dyDescent="0.3">
      <c r="A2273" s="3">
        <v>3</v>
      </c>
      <c r="B2273" s="3">
        <v>489271</v>
      </c>
      <c r="C2273" s="3">
        <v>525</v>
      </c>
    </row>
    <row r="2274" spans="1:3" x14ac:dyDescent="0.3">
      <c r="A2274" s="3">
        <v>3</v>
      </c>
      <c r="B2274" s="3">
        <v>490052</v>
      </c>
      <c r="C2274" s="3">
        <v>527</v>
      </c>
    </row>
    <row r="2275" spans="1:3" x14ac:dyDescent="0.3">
      <c r="A2275" s="3">
        <v>3</v>
      </c>
      <c r="B2275" s="3">
        <v>490052</v>
      </c>
      <c r="C2275" s="3">
        <v>529</v>
      </c>
    </row>
    <row r="2276" spans="1:3" x14ac:dyDescent="0.3">
      <c r="A2276" s="3">
        <v>3</v>
      </c>
      <c r="B2276" s="3">
        <v>489718</v>
      </c>
      <c r="C2276" s="3">
        <v>530</v>
      </c>
    </row>
    <row r="2277" spans="1:3" x14ac:dyDescent="0.3">
      <c r="A2277" s="3">
        <v>3</v>
      </c>
      <c r="B2277" s="3">
        <v>490789</v>
      </c>
      <c r="C2277" s="3">
        <v>533</v>
      </c>
    </row>
    <row r="2278" spans="1:3" x14ac:dyDescent="0.3">
      <c r="A2278" s="3">
        <v>3</v>
      </c>
      <c r="B2278" s="3">
        <v>489965</v>
      </c>
      <c r="C2278" s="3">
        <v>534</v>
      </c>
    </row>
    <row r="2279" spans="1:3" x14ac:dyDescent="0.3">
      <c r="A2279" s="3">
        <v>3</v>
      </c>
      <c r="B2279" s="3">
        <v>489257</v>
      </c>
      <c r="C2279" s="3">
        <v>539</v>
      </c>
    </row>
    <row r="2280" spans="1:3" x14ac:dyDescent="0.3">
      <c r="A2280" s="3">
        <v>3</v>
      </c>
      <c r="B2280" s="3">
        <v>486205</v>
      </c>
      <c r="C2280" s="3">
        <v>542</v>
      </c>
    </row>
    <row r="2281" spans="1:3" x14ac:dyDescent="0.3">
      <c r="A2281" s="3">
        <v>3</v>
      </c>
      <c r="B2281" s="3">
        <v>488281</v>
      </c>
      <c r="C2281" s="3">
        <v>543</v>
      </c>
    </row>
    <row r="2282" spans="1:3" x14ac:dyDescent="0.3">
      <c r="A2282" s="3">
        <v>3</v>
      </c>
      <c r="B2282" s="3">
        <v>490049</v>
      </c>
      <c r="C2282" s="3">
        <v>545</v>
      </c>
    </row>
    <row r="2283" spans="1:3" x14ac:dyDescent="0.3">
      <c r="A2283" s="3">
        <v>3</v>
      </c>
      <c r="B2283" s="3">
        <v>490176</v>
      </c>
      <c r="C2283" s="3">
        <v>546</v>
      </c>
    </row>
    <row r="2284" spans="1:3" x14ac:dyDescent="0.3">
      <c r="A2284" s="3">
        <v>3</v>
      </c>
      <c r="B2284" s="3">
        <v>490672</v>
      </c>
      <c r="C2284" s="3">
        <v>549</v>
      </c>
    </row>
    <row r="2285" spans="1:3" x14ac:dyDescent="0.3">
      <c r="A2285" s="3">
        <v>3</v>
      </c>
      <c r="B2285" s="3">
        <v>490629</v>
      </c>
      <c r="C2285" s="3">
        <v>550</v>
      </c>
    </row>
    <row r="2286" spans="1:3" x14ac:dyDescent="0.3">
      <c r="A2286" s="3">
        <v>3</v>
      </c>
      <c r="B2286" s="3">
        <v>490285</v>
      </c>
      <c r="C2286" s="3">
        <v>551</v>
      </c>
    </row>
    <row r="2287" spans="1:3" x14ac:dyDescent="0.3">
      <c r="A2287" s="3">
        <v>3</v>
      </c>
      <c r="B2287" s="3">
        <v>490455</v>
      </c>
      <c r="C2287" s="3">
        <v>555</v>
      </c>
    </row>
    <row r="2288" spans="1:3" x14ac:dyDescent="0.3">
      <c r="A2288" s="3">
        <v>3</v>
      </c>
      <c r="B2288" s="3">
        <v>490062</v>
      </c>
      <c r="C2288" s="3">
        <v>556</v>
      </c>
    </row>
    <row r="2289" spans="1:3" x14ac:dyDescent="0.3">
      <c r="A2289" s="3">
        <v>3</v>
      </c>
      <c r="B2289" s="3">
        <v>488937</v>
      </c>
      <c r="C2289" s="3">
        <v>557</v>
      </c>
    </row>
    <row r="2290" spans="1:3" x14ac:dyDescent="0.3">
      <c r="A2290" s="3">
        <v>3</v>
      </c>
      <c r="B2290" s="3">
        <v>488909</v>
      </c>
      <c r="C2290" s="3">
        <v>558</v>
      </c>
    </row>
    <row r="2291" spans="1:3" x14ac:dyDescent="0.3">
      <c r="A2291" s="3">
        <v>3</v>
      </c>
      <c r="B2291" s="3">
        <v>488807</v>
      </c>
      <c r="C2291" s="3">
        <v>559</v>
      </c>
    </row>
    <row r="2292" spans="1:3" x14ac:dyDescent="0.3">
      <c r="A2292" s="3">
        <v>3</v>
      </c>
      <c r="B2292" s="3">
        <v>488841</v>
      </c>
      <c r="C2292" s="3">
        <v>561</v>
      </c>
    </row>
    <row r="2293" spans="1:3" x14ac:dyDescent="0.3">
      <c r="A2293" s="3">
        <v>3</v>
      </c>
      <c r="B2293" s="3">
        <v>488896</v>
      </c>
      <c r="C2293" s="3">
        <v>562</v>
      </c>
    </row>
    <row r="2294" spans="1:3" x14ac:dyDescent="0.3">
      <c r="A2294" s="3">
        <v>3</v>
      </c>
      <c r="B2294" s="3">
        <v>489603</v>
      </c>
      <c r="C2294" s="3">
        <v>564</v>
      </c>
    </row>
    <row r="2295" spans="1:3" x14ac:dyDescent="0.3">
      <c r="A2295" s="3">
        <v>3</v>
      </c>
      <c r="B2295" s="3">
        <v>493313</v>
      </c>
      <c r="C2295" s="3">
        <v>566</v>
      </c>
    </row>
    <row r="2296" spans="1:3" x14ac:dyDescent="0.3">
      <c r="A2296" s="3">
        <v>3</v>
      </c>
      <c r="B2296" s="3">
        <v>493351</v>
      </c>
      <c r="C2296" s="3">
        <v>567</v>
      </c>
    </row>
    <row r="2297" spans="1:3" x14ac:dyDescent="0.3">
      <c r="A2297" s="3">
        <v>3</v>
      </c>
      <c r="B2297" s="3">
        <v>494461</v>
      </c>
      <c r="C2297" s="3">
        <v>571</v>
      </c>
    </row>
    <row r="2298" spans="1:3" x14ac:dyDescent="0.3">
      <c r="A2298" s="3">
        <v>3</v>
      </c>
      <c r="B2298" s="3">
        <v>492783</v>
      </c>
      <c r="C2298" s="3">
        <v>572</v>
      </c>
    </row>
    <row r="2299" spans="1:3" x14ac:dyDescent="0.3">
      <c r="A2299" s="3">
        <v>3</v>
      </c>
      <c r="B2299" s="3">
        <v>492555</v>
      </c>
      <c r="C2299" s="3">
        <v>574</v>
      </c>
    </row>
    <row r="2300" spans="1:3" x14ac:dyDescent="0.3">
      <c r="A2300" s="3">
        <v>3</v>
      </c>
      <c r="B2300" s="3">
        <v>492744</v>
      </c>
      <c r="C2300" s="3">
        <v>576</v>
      </c>
    </row>
    <row r="2301" spans="1:3" x14ac:dyDescent="0.3">
      <c r="A2301" s="3">
        <v>3</v>
      </c>
      <c r="B2301" s="3">
        <v>490620</v>
      </c>
      <c r="C2301" s="3">
        <v>578</v>
      </c>
    </row>
    <row r="2302" spans="1:3" x14ac:dyDescent="0.3">
      <c r="A2302" s="3">
        <v>3</v>
      </c>
      <c r="B2302" s="3">
        <v>490844</v>
      </c>
      <c r="C2302" s="3">
        <v>581</v>
      </c>
    </row>
    <row r="2303" spans="1:3" x14ac:dyDescent="0.3">
      <c r="A2303" s="3">
        <v>3</v>
      </c>
      <c r="B2303" s="3">
        <v>492752</v>
      </c>
      <c r="C2303" s="3">
        <v>584</v>
      </c>
    </row>
    <row r="2304" spans="1:3" x14ac:dyDescent="0.3">
      <c r="A2304" s="3">
        <v>3</v>
      </c>
      <c r="B2304" s="3">
        <v>491389</v>
      </c>
      <c r="C2304" s="3">
        <v>586</v>
      </c>
    </row>
    <row r="2305" spans="1:3" x14ac:dyDescent="0.3">
      <c r="A2305" s="3">
        <v>3</v>
      </c>
      <c r="B2305" s="3">
        <v>491028</v>
      </c>
      <c r="C2305" s="3">
        <v>588</v>
      </c>
    </row>
    <row r="2306" spans="1:3" x14ac:dyDescent="0.3">
      <c r="A2306" s="3">
        <v>3</v>
      </c>
      <c r="B2306" s="3">
        <v>493594</v>
      </c>
      <c r="C2306" s="3">
        <v>592</v>
      </c>
    </row>
    <row r="2307" spans="1:3" x14ac:dyDescent="0.3">
      <c r="A2307" s="3">
        <v>3</v>
      </c>
      <c r="B2307" s="3">
        <v>496038</v>
      </c>
      <c r="C2307" s="3">
        <v>593</v>
      </c>
    </row>
    <row r="2308" spans="1:3" x14ac:dyDescent="0.3">
      <c r="A2308" s="3">
        <v>3</v>
      </c>
      <c r="B2308" s="3">
        <v>498612</v>
      </c>
      <c r="C2308" s="3">
        <v>594</v>
      </c>
    </row>
    <row r="2309" spans="1:3" x14ac:dyDescent="0.3">
      <c r="A2309" s="3">
        <v>3</v>
      </c>
      <c r="B2309" s="3">
        <v>501634</v>
      </c>
      <c r="C2309" s="3">
        <v>595</v>
      </c>
    </row>
    <row r="2310" spans="1:3" x14ac:dyDescent="0.3">
      <c r="A2310" s="3">
        <v>3</v>
      </c>
      <c r="B2310" s="3">
        <v>506304</v>
      </c>
      <c r="C2310" s="3">
        <v>596</v>
      </c>
    </row>
    <row r="2311" spans="1:3" x14ac:dyDescent="0.3">
      <c r="A2311" s="3">
        <v>3</v>
      </c>
      <c r="B2311" s="3">
        <v>506848</v>
      </c>
      <c r="C2311" s="3">
        <v>598</v>
      </c>
    </row>
    <row r="2312" spans="1:3" x14ac:dyDescent="0.3">
      <c r="A2312" s="3">
        <v>3</v>
      </c>
      <c r="B2312" s="3">
        <v>505794</v>
      </c>
      <c r="C2312" s="3">
        <v>601</v>
      </c>
    </row>
    <row r="2313" spans="1:3" x14ac:dyDescent="0.3">
      <c r="A2313" s="3">
        <v>3</v>
      </c>
      <c r="B2313" s="3">
        <v>502952</v>
      </c>
      <c r="C2313" s="3">
        <v>602</v>
      </c>
    </row>
    <row r="2314" spans="1:3" x14ac:dyDescent="0.3">
      <c r="A2314" s="3">
        <v>3</v>
      </c>
      <c r="B2314" s="3">
        <v>502952</v>
      </c>
      <c r="C2314" s="3">
        <v>604</v>
      </c>
    </row>
    <row r="2315" spans="1:3" x14ac:dyDescent="0.3">
      <c r="A2315" s="3">
        <v>3</v>
      </c>
      <c r="B2315" s="3">
        <v>500869</v>
      </c>
      <c r="C2315" s="3">
        <v>606</v>
      </c>
    </row>
    <row r="2316" spans="1:3" x14ac:dyDescent="0.3">
      <c r="A2316" s="3">
        <v>3</v>
      </c>
      <c r="B2316" s="3">
        <v>500215</v>
      </c>
      <c r="C2316" s="3">
        <v>608</v>
      </c>
    </row>
    <row r="2317" spans="1:3" x14ac:dyDescent="0.3">
      <c r="A2317" s="3">
        <v>3</v>
      </c>
      <c r="B2317" s="3">
        <v>501004</v>
      </c>
      <c r="C2317" s="3">
        <v>609</v>
      </c>
    </row>
    <row r="2318" spans="1:3" x14ac:dyDescent="0.3">
      <c r="A2318" s="3">
        <v>3</v>
      </c>
      <c r="B2318" s="3">
        <v>501185</v>
      </c>
      <c r="C2318" s="3">
        <v>613</v>
      </c>
    </row>
    <row r="2319" spans="1:3" x14ac:dyDescent="0.3">
      <c r="A2319" s="3">
        <v>3</v>
      </c>
      <c r="B2319" s="3">
        <v>498266</v>
      </c>
      <c r="C2319" s="3">
        <v>615</v>
      </c>
    </row>
    <row r="2320" spans="1:3" x14ac:dyDescent="0.3">
      <c r="A2320" s="3">
        <v>3</v>
      </c>
      <c r="B2320" s="3">
        <v>496841</v>
      </c>
      <c r="C2320" s="3">
        <v>618</v>
      </c>
    </row>
    <row r="2321" spans="1:3" x14ac:dyDescent="0.3">
      <c r="A2321" s="3">
        <v>3</v>
      </c>
      <c r="B2321" s="3">
        <v>494394</v>
      </c>
      <c r="C2321" s="3">
        <v>619</v>
      </c>
    </row>
    <row r="2322" spans="1:3" x14ac:dyDescent="0.3">
      <c r="A2322" s="3">
        <v>3</v>
      </c>
      <c r="B2322" s="3">
        <v>490670</v>
      </c>
      <c r="C2322" s="3">
        <v>621</v>
      </c>
    </row>
    <row r="2323" spans="1:3" x14ac:dyDescent="0.3">
      <c r="A2323" s="3">
        <v>3</v>
      </c>
      <c r="B2323" s="3">
        <v>489543</v>
      </c>
      <c r="C2323" s="3">
        <v>622</v>
      </c>
    </row>
    <row r="2324" spans="1:3" x14ac:dyDescent="0.3">
      <c r="A2324" s="3">
        <v>3</v>
      </c>
      <c r="B2324" s="3">
        <v>490127</v>
      </c>
      <c r="C2324" s="3">
        <v>623</v>
      </c>
    </row>
    <row r="2325" spans="1:3" x14ac:dyDescent="0.3">
      <c r="A2325" s="3">
        <v>3</v>
      </c>
      <c r="B2325" s="3">
        <v>490807</v>
      </c>
      <c r="C2325" s="3">
        <v>626</v>
      </c>
    </row>
    <row r="2326" spans="1:3" x14ac:dyDescent="0.3">
      <c r="A2326" s="3">
        <v>3</v>
      </c>
      <c r="B2326" s="3">
        <v>492827</v>
      </c>
      <c r="C2326" s="3">
        <v>630</v>
      </c>
    </row>
    <row r="2327" spans="1:3" x14ac:dyDescent="0.3">
      <c r="A2327" s="3">
        <v>3</v>
      </c>
      <c r="B2327" s="3">
        <v>492372</v>
      </c>
      <c r="C2327" s="3">
        <v>633</v>
      </c>
    </row>
    <row r="2328" spans="1:3" x14ac:dyDescent="0.3">
      <c r="A2328" s="3">
        <v>3</v>
      </c>
      <c r="B2328" s="3">
        <v>494577</v>
      </c>
      <c r="C2328" s="3">
        <v>636</v>
      </c>
    </row>
    <row r="2329" spans="1:3" x14ac:dyDescent="0.3">
      <c r="A2329" s="3">
        <v>3</v>
      </c>
      <c r="B2329" s="3">
        <v>494483</v>
      </c>
      <c r="C2329" s="3">
        <v>637</v>
      </c>
    </row>
    <row r="2330" spans="1:3" x14ac:dyDescent="0.3">
      <c r="A2330" s="3">
        <v>3</v>
      </c>
      <c r="B2330" s="3">
        <v>494083</v>
      </c>
      <c r="C2330" s="3">
        <v>638</v>
      </c>
    </row>
    <row r="2331" spans="1:3" x14ac:dyDescent="0.3">
      <c r="A2331" s="3">
        <v>3</v>
      </c>
      <c r="B2331" s="3">
        <v>494083</v>
      </c>
      <c r="C2331" s="3">
        <v>640</v>
      </c>
    </row>
    <row r="2332" spans="1:3" x14ac:dyDescent="0.3">
      <c r="A2332" s="3">
        <v>3</v>
      </c>
      <c r="B2332" s="3">
        <v>493854</v>
      </c>
      <c r="C2332" s="3">
        <v>641</v>
      </c>
    </row>
    <row r="2333" spans="1:3" x14ac:dyDescent="0.3">
      <c r="A2333" s="3">
        <v>3</v>
      </c>
      <c r="B2333" s="3">
        <v>495966</v>
      </c>
      <c r="C2333" s="3">
        <v>647</v>
      </c>
    </row>
    <row r="2334" spans="1:3" x14ac:dyDescent="0.3">
      <c r="A2334" s="3">
        <v>3</v>
      </c>
      <c r="B2334" s="3">
        <v>497970</v>
      </c>
      <c r="C2334" s="3">
        <v>648</v>
      </c>
    </row>
    <row r="2335" spans="1:3" x14ac:dyDescent="0.3">
      <c r="A2335" s="3">
        <v>3</v>
      </c>
      <c r="B2335" s="3">
        <v>495204</v>
      </c>
      <c r="C2335" s="3">
        <v>649</v>
      </c>
    </row>
    <row r="2336" spans="1:3" x14ac:dyDescent="0.3">
      <c r="A2336" s="3">
        <v>3</v>
      </c>
      <c r="B2336" s="3">
        <v>494160</v>
      </c>
      <c r="C2336" s="3">
        <v>650</v>
      </c>
    </row>
    <row r="2337" spans="1:3" x14ac:dyDescent="0.3">
      <c r="A2337" s="3">
        <v>3</v>
      </c>
      <c r="B2337" s="3">
        <v>493371</v>
      </c>
      <c r="C2337" s="3">
        <v>655</v>
      </c>
    </row>
    <row r="2338" spans="1:3" x14ac:dyDescent="0.3">
      <c r="A2338" s="3">
        <v>3</v>
      </c>
      <c r="B2338" s="3">
        <v>494174</v>
      </c>
      <c r="C2338" s="3">
        <v>657</v>
      </c>
    </row>
    <row r="2339" spans="1:3" x14ac:dyDescent="0.3">
      <c r="A2339" s="3">
        <v>3</v>
      </c>
      <c r="B2339" s="3">
        <v>495470</v>
      </c>
      <c r="C2339" s="3">
        <v>658</v>
      </c>
    </row>
    <row r="2340" spans="1:3" x14ac:dyDescent="0.3">
      <c r="A2340" s="3">
        <v>3</v>
      </c>
      <c r="B2340" s="3">
        <v>494345</v>
      </c>
      <c r="C2340" s="3">
        <v>659</v>
      </c>
    </row>
    <row r="2341" spans="1:3" x14ac:dyDescent="0.3">
      <c r="A2341" s="3">
        <v>3</v>
      </c>
      <c r="B2341" s="3">
        <v>494458</v>
      </c>
      <c r="C2341" s="3">
        <v>662</v>
      </c>
    </row>
    <row r="2342" spans="1:3" x14ac:dyDescent="0.3">
      <c r="A2342" s="3">
        <v>3</v>
      </c>
      <c r="B2342" s="3">
        <v>494930</v>
      </c>
      <c r="C2342" s="3">
        <v>664</v>
      </c>
    </row>
    <row r="2343" spans="1:3" x14ac:dyDescent="0.3">
      <c r="A2343" s="3">
        <v>3</v>
      </c>
      <c r="B2343" s="3">
        <v>492117</v>
      </c>
      <c r="C2343" s="3">
        <v>665</v>
      </c>
    </row>
    <row r="2344" spans="1:3" x14ac:dyDescent="0.3">
      <c r="A2344" s="3">
        <v>3</v>
      </c>
      <c r="B2344" s="3">
        <v>492565</v>
      </c>
      <c r="C2344" s="3">
        <v>666</v>
      </c>
    </row>
    <row r="2345" spans="1:3" x14ac:dyDescent="0.3">
      <c r="A2345" s="3">
        <v>3</v>
      </c>
      <c r="B2345" s="3">
        <v>492565</v>
      </c>
      <c r="C2345" s="3">
        <v>668</v>
      </c>
    </row>
    <row r="2346" spans="1:3" x14ac:dyDescent="0.3">
      <c r="A2346" s="3">
        <v>3</v>
      </c>
      <c r="B2346" s="3">
        <v>492621</v>
      </c>
      <c r="C2346" s="3">
        <v>670</v>
      </c>
    </row>
    <row r="2347" spans="1:3" x14ac:dyDescent="0.3">
      <c r="A2347" s="3">
        <v>3</v>
      </c>
      <c r="B2347" s="3">
        <v>499017</v>
      </c>
      <c r="C2347" s="3">
        <v>671</v>
      </c>
    </row>
    <row r="2348" spans="1:3" x14ac:dyDescent="0.3">
      <c r="A2348" s="3">
        <v>3</v>
      </c>
      <c r="B2348" s="3">
        <v>501003</v>
      </c>
      <c r="C2348" s="3">
        <v>672</v>
      </c>
    </row>
    <row r="2349" spans="1:3" x14ac:dyDescent="0.3">
      <c r="A2349" s="3">
        <v>3</v>
      </c>
      <c r="B2349" s="3">
        <v>499284</v>
      </c>
      <c r="C2349" s="3">
        <v>678</v>
      </c>
    </row>
    <row r="2350" spans="1:3" x14ac:dyDescent="0.3">
      <c r="A2350" s="3">
        <v>3</v>
      </c>
      <c r="B2350" s="3">
        <v>502049</v>
      </c>
      <c r="C2350" s="3">
        <v>679</v>
      </c>
    </row>
    <row r="2351" spans="1:3" x14ac:dyDescent="0.3">
      <c r="A2351" s="3">
        <v>3</v>
      </c>
      <c r="B2351" s="3">
        <v>501373</v>
      </c>
      <c r="C2351" s="3">
        <v>680</v>
      </c>
    </row>
    <row r="2352" spans="1:3" x14ac:dyDescent="0.3">
      <c r="A2352" s="3">
        <v>3</v>
      </c>
      <c r="B2352" s="3">
        <v>503364</v>
      </c>
      <c r="C2352" s="3">
        <v>682</v>
      </c>
    </row>
    <row r="2353" spans="1:3" x14ac:dyDescent="0.3">
      <c r="A2353" s="3">
        <v>3</v>
      </c>
      <c r="B2353" s="3">
        <v>504884</v>
      </c>
      <c r="C2353" s="3">
        <v>683</v>
      </c>
    </row>
    <row r="2354" spans="1:3" x14ac:dyDescent="0.3">
      <c r="A2354" s="3">
        <v>3</v>
      </c>
      <c r="B2354" s="3">
        <v>504526</v>
      </c>
      <c r="C2354" s="3">
        <v>684</v>
      </c>
    </row>
    <row r="2355" spans="1:3" x14ac:dyDescent="0.3">
      <c r="A2355" s="3">
        <v>3</v>
      </c>
      <c r="B2355" s="3">
        <v>501806</v>
      </c>
      <c r="C2355" s="3">
        <v>687</v>
      </c>
    </row>
    <row r="2356" spans="1:3" x14ac:dyDescent="0.3">
      <c r="A2356" s="3">
        <v>3</v>
      </c>
      <c r="B2356" s="3">
        <v>501700</v>
      </c>
      <c r="C2356" s="3">
        <v>689</v>
      </c>
    </row>
    <row r="2357" spans="1:3" x14ac:dyDescent="0.3">
      <c r="A2357" s="3">
        <v>3</v>
      </c>
      <c r="B2357" s="3">
        <v>501162</v>
      </c>
      <c r="C2357" s="3">
        <v>692</v>
      </c>
    </row>
    <row r="2358" spans="1:3" x14ac:dyDescent="0.3">
      <c r="A2358" s="3">
        <v>3</v>
      </c>
      <c r="B2358" s="3">
        <v>501842</v>
      </c>
      <c r="C2358" s="3">
        <v>695</v>
      </c>
    </row>
    <row r="2359" spans="1:3" x14ac:dyDescent="0.3">
      <c r="A2359" s="3">
        <v>3</v>
      </c>
      <c r="B2359" s="3">
        <v>503538</v>
      </c>
      <c r="C2359" s="3">
        <v>696</v>
      </c>
    </row>
    <row r="2360" spans="1:3" x14ac:dyDescent="0.3">
      <c r="A2360" s="3">
        <v>3</v>
      </c>
      <c r="B2360" s="3">
        <v>502698</v>
      </c>
      <c r="C2360" s="3">
        <v>700</v>
      </c>
    </row>
    <row r="2361" spans="1:3" x14ac:dyDescent="0.3">
      <c r="A2361" s="3">
        <v>3</v>
      </c>
      <c r="B2361" s="3">
        <v>503994</v>
      </c>
      <c r="C2361" s="3">
        <v>701</v>
      </c>
    </row>
    <row r="2362" spans="1:3" x14ac:dyDescent="0.3">
      <c r="A2362" s="3">
        <v>3</v>
      </c>
      <c r="B2362" s="3">
        <v>507076</v>
      </c>
      <c r="C2362" s="3">
        <v>702</v>
      </c>
    </row>
    <row r="2363" spans="1:3" x14ac:dyDescent="0.3">
      <c r="A2363" s="3">
        <v>3</v>
      </c>
      <c r="B2363" s="3">
        <v>508170</v>
      </c>
      <c r="C2363" s="3">
        <v>703</v>
      </c>
    </row>
    <row r="2364" spans="1:3" x14ac:dyDescent="0.3">
      <c r="A2364" s="3">
        <v>3</v>
      </c>
      <c r="B2364" s="3">
        <v>506780</v>
      </c>
      <c r="C2364" s="3">
        <v>705</v>
      </c>
    </row>
    <row r="2365" spans="1:3" x14ac:dyDescent="0.3">
      <c r="A2365" s="3">
        <v>3</v>
      </c>
      <c r="B2365" s="3">
        <v>507200</v>
      </c>
      <c r="C2365" s="3">
        <v>706</v>
      </c>
    </row>
    <row r="2366" spans="1:3" x14ac:dyDescent="0.3">
      <c r="A2366" s="3">
        <v>3</v>
      </c>
      <c r="B2366" s="3">
        <v>507962</v>
      </c>
      <c r="C2366" s="3">
        <v>707</v>
      </c>
    </row>
    <row r="2367" spans="1:3" x14ac:dyDescent="0.3">
      <c r="A2367" s="3">
        <v>3</v>
      </c>
      <c r="B2367" s="3">
        <v>508207</v>
      </c>
      <c r="C2367" s="3">
        <v>709</v>
      </c>
    </row>
    <row r="2368" spans="1:3" x14ac:dyDescent="0.3">
      <c r="A2368" s="3">
        <v>3</v>
      </c>
      <c r="B2368" s="3">
        <v>512944</v>
      </c>
      <c r="C2368" s="3">
        <v>710</v>
      </c>
    </row>
    <row r="2369" spans="1:3" x14ac:dyDescent="0.3">
      <c r="A2369" s="3">
        <v>3</v>
      </c>
      <c r="B2369" s="3">
        <v>512920</v>
      </c>
      <c r="C2369" s="3">
        <v>711</v>
      </c>
    </row>
    <row r="2370" spans="1:3" x14ac:dyDescent="0.3">
      <c r="A2370" s="3">
        <v>3</v>
      </c>
      <c r="B2370" s="3">
        <v>509909</v>
      </c>
      <c r="C2370" s="3">
        <v>713</v>
      </c>
    </row>
    <row r="2371" spans="1:3" x14ac:dyDescent="0.3">
      <c r="A2371" s="3">
        <v>3</v>
      </c>
      <c r="B2371" s="3">
        <v>510239</v>
      </c>
      <c r="C2371" s="3">
        <v>716</v>
      </c>
    </row>
    <row r="2372" spans="1:3" x14ac:dyDescent="0.3">
      <c r="A2372" s="3">
        <v>3</v>
      </c>
      <c r="B2372" s="3">
        <v>510113</v>
      </c>
      <c r="C2372" s="3">
        <v>718</v>
      </c>
    </row>
    <row r="2373" spans="1:3" x14ac:dyDescent="0.3">
      <c r="A2373" s="3">
        <v>3</v>
      </c>
      <c r="B2373" s="3">
        <v>509075</v>
      </c>
      <c r="C2373" s="3">
        <v>719</v>
      </c>
    </row>
    <row r="2374" spans="1:3" x14ac:dyDescent="0.3">
      <c r="A2374" s="3">
        <v>3</v>
      </c>
      <c r="B2374" s="3">
        <v>509036</v>
      </c>
      <c r="C2374" s="3">
        <v>720</v>
      </c>
    </row>
    <row r="2375" spans="1:3" x14ac:dyDescent="0.3">
      <c r="A2375" s="3">
        <v>3</v>
      </c>
      <c r="B2375" s="3">
        <v>509640</v>
      </c>
      <c r="C2375" s="3">
        <v>721</v>
      </c>
    </row>
    <row r="2376" spans="1:3" x14ac:dyDescent="0.3">
      <c r="A2376" s="3">
        <v>3</v>
      </c>
      <c r="B2376" s="3">
        <v>509405</v>
      </c>
      <c r="C2376" s="3">
        <v>723</v>
      </c>
    </row>
    <row r="2377" spans="1:3" x14ac:dyDescent="0.3">
      <c r="A2377" s="3">
        <v>3</v>
      </c>
      <c r="B2377" s="3">
        <v>507491</v>
      </c>
      <c r="C2377" s="3">
        <v>726</v>
      </c>
    </row>
    <row r="2378" spans="1:3" x14ac:dyDescent="0.3">
      <c r="A2378" s="3">
        <v>3</v>
      </c>
      <c r="B2378" s="3">
        <v>509076</v>
      </c>
      <c r="C2378" s="3">
        <v>727</v>
      </c>
    </row>
    <row r="2379" spans="1:3" x14ac:dyDescent="0.3">
      <c r="A2379" s="3">
        <v>3</v>
      </c>
      <c r="B2379" s="3">
        <v>510308</v>
      </c>
      <c r="C2379" s="3">
        <v>730</v>
      </c>
    </row>
    <row r="2380" spans="1:3" x14ac:dyDescent="0.3">
      <c r="A2380" s="3">
        <v>3</v>
      </c>
      <c r="B2380" s="3">
        <v>512593</v>
      </c>
      <c r="C2380" s="3">
        <v>731</v>
      </c>
    </row>
    <row r="2381" spans="1:3" x14ac:dyDescent="0.3">
      <c r="A2381" s="3">
        <v>3</v>
      </c>
      <c r="B2381" s="3">
        <v>512211</v>
      </c>
      <c r="C2381" s="3">
        <v>732</v>
      </c>
    </row>
    <row r="2382" spans="1:3" x14ac:dyDescent="0.3">
      <c r="A2382" s="3">
        <v>3</v>
      </c>
      <c r="B2382" s="3">
        <v>519147</v>
      </c>
      <c r="C2382" s="3">
        <v>733</v>
      </c>
    </row>
    <row r="2383" spans="1:3" x14ac:dyDescent="0.3">
      <c r="A2383" s="3">
        <v>3</v>
      </c>
      <c r="B2383" s="3">
        <v>519720</v>
      </c>
      <c r="C2383" s="3">
        <v>734</v>
      </c>
    </row>
    <row r="2384" spans="1:3" x14ac:dyDescent="0.3">
      <c r="A2384" s="3">
        <v>3</v>
      </c>
      <c r="B2384" s="3">
        <v>527832</v>
      </c>
      <c r="C2384" s="3">
        <v>735</v>
      </c>
    </row>
    <row r="2385" spans="1:3" x14ac:dyDescent="0.3">
      <c r="A2385" s="3">
        <v>3</v>
      </c>
      <c r="B2385" s="3">
        <v>528059</v>
      </c>
      <c r="C2385" s="3">
        <v>736</v>
      </c>
    </row>
    <row r="2386" spans="1:3" x14ac:dyDescent="0.3">
      <c r="A2386" s="3">
        <v>3</v>
      </c>
      <c r="B2386" s="3">
        <v>531007</v>
      </c>
      <c r="C2386" s="3">
        <v>738</v>
      </c>
    </row>
    <row r="2387" spans="1:3" x14ac:dyDescent="0.3">
      <c r="A2387" s="3">
        <v>3</v>
      </c>
      <c r="B2387" s="3">
        <v>529351</v>
      </c>
      <c r="C2387" s="3">
        <v>739</v>
      </c>
    </row>
    <row r="2388" spans="1:3" x14ac:dyDescent="0.3">
      <c r="A2388" s="3">
        <v>3</v>
      </c>
      <c r="B2388" s="3">
        <v>529166</v>
      </c>
      <c r="C2388" s="3">
        <v>741</v>
      </c>
    </row>
    <row r="2389" spans="1:3" x14ac:dyDescent="0.3">
      <c r="A2389" s="3">
        <v>3</v>
      </c>
      <c r="B2389" s="3">
        <v>529470</v>
      </c>
      <c r="C2389" s="3">
        <v>743</v>
      </c>
    </row>
    <row r="2390" spans="1:3" x14ac:dyDescent="0.3">
      <c r="A2390" s="3">
        <v>3</v>
      </c>
      <c r="B2390" s="3">
        <v>529033</v>
      </c>
      <c r="C2390" s="3">
        <v>744</v>
      </c>
    </row>
    <row r="2391" spans="1:3" x14ac:dyDescent="0.3">
      <c r="A2391" s="3">
        <v>3</v>
      </c>
      <c r="B2391" s="3">
        <v>528001</v>
      </c>
      <c r="C2391" s="3">
        <v>745</v>
      </c>
    </row>
    <row r="2392" spans="1:3" x14ac:dyDescent="0.3">
      <c r="A2392" s="3">
        <v>3</v>
      </c>
      <c r="B2392" s="3">
        <v>527185</v>
      </c>
      <c r="C2392" s="3">
        <v>746</v>
      </c>
    </row>
    <row r="2393" spans="1:3" x14ac:dyDescent="0.3">
      <c r="A2393" s="3">
        <v>3</v>
      </c>
      <c r="B2393" s="3">
        <v>526809</v>
      </c>
      <c r="C2393" s="3">
        <v>748</v>
      </c>
    </row>
    <row r="2394" spans="1:3" x14ac:dyDescent="0.3">
      <c r="A2394" s="3">
        <v>3</v>
      </c>
      <c r="B2394" s="3">
        <v>528401</v>
      </c>
      <c r="C2394" s="3">
        <v>749</v>
      </c>
    </row>
    <row r="2395" spans="1:3" x14ac:dyDescent="0.3">
      <c r="A2395" s="3">
        <v>3</v>
      </c>
      <c r="B2395" s="3">
        <v>528292</v>
      </c>
      <c r="C2395" s="3">
        <v>751</v>
      </c>
    </row>
    <row r="2396" spans="1:3" x14ac:dyDescent="0.3">
      <c r="A2396" s="3">
        <v>3</v>
      </c>
      <c r="B2396" s="3">
        <v>527760</v>
      </c>
      <c r="C2396" s="3">
        <v>752</v>
      </c>
    </row>
    <row r="2397" spans="1:3" x14ac:dyDescent="0.3">
      <c r="A2397" s="3">
        <v>3</v>
      </c>
      <c r="B2397" s="3">
        <v>528594</v>
      </c>
      <c r="C2397" s="3">
        <v>753</v>
      </c>
    </row>
    <row r="2398" spans="1:3" x14ac:dyDescent="0.3">
      <c r="A2398" s="3">
        <v>3</v>
      </c>
      <c r="B2398" s="3">
        <v>526740</v>
      </c>
      <c r="C2398" s="3">
        <v>756</v>
      </c>
    </row>
    <row r="2399" spans="1:3" x14ac:dyDescent="0.3">
      <c r="A2399" s="3">
        <v>3</v>
      </c>
      <c r="B2399" s="3">
        <v>526308</v>
      </c>
      <c r="C2399" s="3">
        <v>757</v>
      </c>
    </row>
    <row r="2400" spans="1:3" x14ac:dyDescent="0.3">
      <c r="A2400" s="3">
        <v>3</v>
      </c>
      <c r="B2400" s="3">
        <v>524800</v>
      </c>
      <c r="C2400" s="3">
        <v>759</v>
      </c>
    </row>
    <row r="2401" spans="1:3" x14ac:dyDescent="0.3">
      <c r="A2401" s="3">
        <v>3</v>
      </c>
      <c r="B2401" s="3">
        <v>525019</v>
      </c>
      <c r="C2401" s="3">
        <v>760</v>
      </c>
    </row>
    <row r="2402" spans="1:3" x14ac:dyDescent="0.3">
      <c r="A2402" s="3">
        <v>3</v>
      </c>
      <c r="B2402" s="3">
        <v>525019</v>
      </c>
      <c r="C2402" s="3">
        <v>763</v>
      </c>
    </row>
    <row r="2403" spans="1:3" x14ac:dyDescent="0.3">
      <c r="A2403" s="3">
        <v>3</v>
      </c>
      <c r="B2403" s="3">
        <v>525565</v>
      </c>
      <c r="C2403" s="3">
        <v>764</v>
      </c>
    </row>
    <row r="2404" spans="1:3" x14ac:dyDescent="0.3">
      <c r="A2404" s="3">
        <v>3</v>
      </c>
      <c r="B2404" s="3">
        <v>526448</v>
      </c>
      <c r="C2404" s="3">
        <v>765</v>
      </c>
    </row>
    <row r="2405" spans="1:3" x14ac:dyDescent="0.3">
      <c r="A2405" s="3">
        <v>3</v>
      </c>
      <c r="B2405" s="3">
        <v>526400</v>
      </c>
      <c r="C2405" s="3">
        <v>766</v>
      </c>
    </row>
    <row r="2406" spans="1:3" x14ac:dyDescent="0.3">
      <c r="A2406" s="3">
        <v>3</v>
      </c>
      <c r="B2406" s="3">
        <v>527466</v>
      </c>
      <c r="C2406" s="3">
        <v>767</v>
      </c>
    </row>
    <row r="2407" spans="1:3" x14ac:dyDescent="0.3">
      <c r="A2407" s="3">
        <v>3</v>
      </c>
      <c r="B2407" s="3">
        <v>522965</v>
      </c>
      <c r="C2407" s="3">
        <v>768</v>
      </c>
    </row>
    <row r="2408" spans="1:3" x14ac:dyDescent="0.3">
      <c r="A2408" s="3">
        <v>3</v>
      </c>
      <c r="B2408" s="3">
        <v>523122</v>
      </c>
      <c r="C2408" s="3">
        <v>769</v>
      </c>
    </row>
    <row r="2409" spans="1:3" x14ac:dyDescent="0.3">
      <c r="A2409" s="3">
        <v>3</v>
      </c>
      <c r="B2409" s="3">
        <v>523372</v>
      </c>
      <c r="C2409" s="3">
        <v>772</v>
      </c>
    </row>
    <row r="2410" spans="1:3" x14ac:dyDescent="0.3">
      <c r="A2410" s="3">
        <v>3</v>
      </c>
      <c r="B2410" s="3">
        <v>521404</v>
      </c>
      <c r="C2410" s="3">
        <v>773</v>
      </c>
    </row>
    <row r="2411" spans="1:3" x14ac:dyDescent="0.3">
      <c r="A2411" s="3">
        <v>3</v>
      </c>
      <c r="B2411" s="3">
        <v>520148</v>
      </c>
      <c r="C2411" s="3">
        <v>778</v>
      </c>
    </row>
    <row r="2412" spans="1:3" x14ac:dyDescent="0.3">
      <c r="A2412" s="3">
        <v>3</v>
      </c>
      <c r="B2412" s="3">
        <v>520166</v>
      </c>
      <c r="C2412" s="3">
        <v>783</v>
      </c>
    </row>
    <row r="2413" spans="1:3" x14ac:dyDescent="0.3">
      <c r="A2413" s="3">
        <v>3</v>
      </c>
      <c r="B2413" s="3">
        <v>520887</v>
      </c>
      <c r="C2413" s="3">
        <v>785</v>
      </c>
    </row>
    <row r="2414" spans="1:3" x14ac:dyDescent="0.3">
      <c r="A2414" s="3">
        <v>3</v>
      </c>
      <c r="B2414" s="3">
        <v>520899</v>
      </c>
      <c r="C2414" s="3">
        <v>786</v>
      </c>
    </row>
    <row r="2415" spans="1:3" x14ac:dyDescent="0.3">
      <c r="A2415" s="3">
        <v>3</v>
      </c>
      <c r="B2415" s="3">
        <v>520614</v>
      </c>
      <c r="C2415" s="3">
        <v>787</v>
      </c>
    </row>
    <row r="2416" spans="1:3" x14ac:dyDescent="0.3">
      <c r="A2416" s="3">
        <v>3</v>
      </c>
      <c r="B2416" s="3">
        <v>520800</v>
      </c>
      <c r="C2416" s="3">
        <v>789</v>
      </c>
    </row>
    <row r="2417" spans="1:3" x14ac:dyDescent="0.3">
      <c r="A2417" s="3">
        <v>3</v>
      </c>
      <c r="B2417" s="3">
        <v>522038</v>
      </c>
      <c r="C2417" s="3">
        <v>791</v>
      </c>
    </row>
    <row r="2418" spans="1:3" x14ac:dyDescent="0.3">
      <c r="A2418" s="3">
        <v>3</v>
      </c>
      <c r="B2418" s="3">
        <v>522190</v>
      </c>
      <c r="C2418" s="3">
        <v>792</v>
      </c>
    </row>
    <row r="2419" spans="1:3" x14ac:dyDescent="0.3">
      <c r="A2419" s="3">
        <v>3</v>
      </c>
      <c r="B2419" s="3">
        <v>522634</v>
      </c>
      <c r="C2419" s="3">
        <v>795</v>
      </c>
    </row>
    <row r="2420" spans="1:3" x14ac:dyDescent="0.3">
      <c r="A2420" s="3">
        <v>3</v>
      </c>
      <c r="B2420" s="3">
        <v>523692</v>
      </c>
      <c r="C2420" s="3">
        <v>797</v>
      </c>
    </row>
    <row r="2421" spans="1:3" x14ac:dyDescent="0.3">
      <c r="A2421" s="3">
        <v>3</v>
      </c>
      <c r="B2421" s="3">
        <v>523277</v>
      </c>
      <c r="C2421" s="3">
        <v>798</v>
      </c>
    </row>
    <row r="2422" spans="1:3" x14ac:dyDescent="0.3">
      <c r="A2422" s="3">
        <v>3</v>
      </c>
      <c r="B2422" s="3">
        <v>521837</v>
      </c>
      <c r="C2422" s="3">
        <v>799</v>
      </c>
    </row>
    <row r="2423" spans="1:3" x14ac:dyDescent="0.3">
      <c r="A2423" s="3">
        <v>3</v>
      </c>
      <c r="B2423" s="3">
        <v>521521</v>
      </c>
      <c r="C2423" s="3">
        <v>803</v>
      </c>
    </row>
    <row r="2424" spans="1:3" x14ac:dyDescent="0.3">
      <c r="A2424" s="3">
        <v>3</v>
      </c>
      <c r="B2424" s="3">
        <v>520075</v>
      </c>
      <c r="C2424" s="3">
        <v>804</v>
      </c>
    </row>
    <row r="2425" spans="1:3" x14ac:dyDescent="0.3">
      <c r="A2425" s="3">
        <v>3</v>
      </c>
      <c r="B2425" s="3">
        <v>522554</v>
      </c>
      <c r="C2425" s="3">
        <v>807</v>
      </c>
    </row>
    <row r="2426" spans="1:3" x14ac:dyDescent="0.3">
      <c r="A2426" s="3">
        <v>3</v>
      </c>
      <c r="B2426" s="3">
        <v>522379</v>
      </c>
      <c r="C2426" s="3">
        <v>808</v>
      </c>
    </row>
    <row r="2427" spans="1:3" x14ac:dyDescent="0.3">
      <c r="A2427" s="3">
        <v>3</v>
      </c>
      <c r="B2427" s="3">
        <v>522921</v>
      </c>
      <c r="C2427" s="3">
        <v>809</v>
      </c>
    </row>
    <row r="2428" spans="1:3" x14ac:dyDescent="0.3">
      <c r="A2428" s="3">
        <v>3</v>
      </c>
      <c r="B2428" s="3">
        <v>528603</v>
      </c>
      <c r="C2428" s="3">
        <v>811</v>
      </c>
    </row>
    <row r="2429" spans="1:3" x14ac:dyDescent="0.3">
      <c r="A2429" s="3">
        <v>3</v>
      </c>
      <c r="B2429" s="3">
        <v>529029</v>
      </c>
      <c r="C2429" s="3">
        <v>819</v>
      </c>
    </row>
    <row r="2430" spans="1:3" x14ac:dyDescent="0.3">
      <c r="A2430" s="3">
        <v>3</v>
      </c>
      <c r="B2430" s="3">
        <v>527993</v>
      </c>
      <c r="C2430" s="3">
        <v>823</v>
      </c>
    </row>
    <row r="2431" spans="1:3" x14ac:dyDescent="0.3">
      <c r="A2431" s="3">
        <v>3</v>
      </c>
      <c r="B2431" s="3">
        <v>527029</v>
      </c>
      <c r="C2431" s="3">
        <v>827</v>
      </c>
    </row>
    <row r="2432" spans="1:3" x14ac:dyDescent="0.3">
      <c r="A2432" s="3">
        <v>3</v>
      </c>
      <c r="B2432" s="3">
        <v>528910</v>
      </c>
      <c r="C2432" s="3">
        <v>828</v>
      </c>
    </row>
    <row r="2433" spans="1:3" x14ac:dyDescent="0.3">
      <c r="A2433" s="3">
        <v>3</v>
      </c>
      <c r="B2433" s="3">
        <v>525949</v>
      </c>
      <c r="C2433" s="3">
        <v>830</v>
      </c>
    </row>
    <row r="2434" spans="1:3" x14ac:dyDescent="0.3">
      <c r="A2434" s="3">
        <v>3</v>
      </c>
      <c r="B2434" s="3">
        <v>524068</v>
      </c>
      <c r="C2434" s="3">
        <v>831</v>
      </c>
    </row>
    <row r="2435" spans="1:3" x14ac:dyDescent="0.3">
      <c r="A2435" s="3">
        <v>3</v>
      </c>
      <c r="B2435" s="3">
        <v>523117</v>
      </c>
      <c r="C2435" s="3">
        <v>834</v>
      </c>
    </row>
    <row r="2436" spans="1:3" x14ac:dyDescent="0.3">
      <c r="A2436" s="3">
        <v>3</v>
      </c>
      <c r="B2436" s="3">
        <v>521497</v>
      </c>
      <c r="C2436" s="3">
        <v>835</v>
      </c>
    </row>
    <row r="2437" spans="1:3" x14ac:dyDescent="0.3">
      <c r="A2437" s="3">
        <v>3</v>
      </c>
      <c r="B2437" s="3">
        <v>522256</v>
      </c>
      <c r="C2437" s="3">
        <v>839</v>
      </c>
    </row>
    <row r="2438" spans="1:3" x14ac:dyDescent="0.3">
      <c r="A2438" s="3">
        <v>3</v>
      </c>
      <c r="B2438" s="3">
        <v>521560</v>
      </c>
      <c r="C2438" s="3">
        <v>840</v>
      </c>
    </row>
    <row r="2439" spans="1:3" x14ac:dyDescent="0.3">
      <c r="A2439" s="3">
        <v>3</v>
      </c>
      <c r="B2439" s="3">
        <v>521582</v>
      </c>
      <c r="C2439" s="3">
        <v>841</v>
      </c>
    </row>
    <row r="2440" spans="1:3" x14ac:dyDescent="0.3">
      <c r="A2440" s="3">
        <v>3</v>
      </c>
      <c r="B2440" s="3">
        <v>524501</v>
      </c>
      <c r="C2440" s="3">
        <v>842</v>
      </c>
    </row>
    <row r="2441" spans="1:3" x14ac:dyDescent="0.3">
      <c r="A2441" s="3">
        <v>3</v>
      </c>
      <c r="B2441" s="3">
        <v>524818</v>
      </c>
      <c r="C2441" s="3">
        <v>846</v>
      </c>
    </row>
    <row r="2442" spans="1:3" x14ac:dyDescent="0.3">
      <c r="A2442" s="3">
        <v>3</v>
      </c>
      <c r="B2442" s="3">
        <v>525064</v>
      </c>
      <c r="C2442" s="3">
        <v>847</v>
      </c>
    </row>
    <row r="2443" spans="1:3" x14ac:dyDescent="0.3">
      <c r="A2443" s="3">
        <v>3</v>
      </c>
      <c r="B2443" s="3">
        <v>529001</v>
      </c>
      <c r="C2443" s="3">
        <v>851</v>
      </c>
    </row>
    <row r="2444" spans="1:3" x14ac:dyDescent="0.3">
      <c r="A2444" s="3">
        <v>3</v>
      </c>
      <c r="B2444" s="3">
        <v>529735</v>
      </c>
      <c r="C2444" s="3">
        <v>853</v>
      </c>
    </row>
    <row r="2445" spans="1:3" x14ac:dyDescent="0.3">
      <c r="A2445" s="3">
        <v>3</v>
      </c>
      <c r="B2445" s="3">
        <v>529663</v>
      </c>
      <c r="C2445" s="3">
        <v>859</v>
      </c>
    </row>
    <row r="2446" spans="1:3" x14ac:dyDescent="0.3">
      <c r="A2446" s="3">
        <v>3</v>
      </c>
      <c r="B2446" s="3">
        <v>529654</v>
      </c>
      <c r="C2446" s="3">
        <v>860</v>
      </c>
    </row>
    <row r="2447" spans="1:3" x14ac:dyDescent="0.3">
      <c r="A2447" s="3">
        <v>3</v>
      </c>
      <c r="B2447" s="3">
        <v>529987</v>
      </c>
      <c r="C2447" s="3">
        <v>863</v>
      </c>
    </row>
    <row r="2448" spans="1:3" x14ac:dyDescent="0.3">
      <c r="A2448" s="3">
        <v>3</v>
      </c>
      <c r="B2448" s="3">
        <v>522023</v>
      </c>
      <c r="C2448" s="3">
        <v>865</v>
      </c>
    </row>
    <row r="2449" spans="1:3" x14ac:dyDescent="0.3">
      <c r="A2449" s="3">
        <v>3</v>
      </c>
      <c r="B2449" s="3">
        <v>519994</v>
      </c>
      <c r="C2449" s="3">
        <v>867</v>
      </c>
    </row>
    <row r="2450" spans="1:3" x14ac:dyDescent="0.3">
      <c r="A2450" s="3">
        <v>3</v>
      </c>
      <c r="B2450" s="3">
        <v>519085</v>
      </c>
      <c r="C2450" s="3">
        <v>869</v>
      </c>
    </row>
    <row r="2451" spans="1:3" x14ac:dyDescent="0.3">
      <c r="A2451" s="3">
        <v>3</v>
      </c>
      <c r="B2451" s="3">
        <v>520119</v>
      </c>
      <c r="C2451" s="3">
        <v>870</v>
      </c>
    </row>
    <row r="2452" spans="1:3" x14ac:dyDescent="0.3">
      <c r="A2452" s="3">
        <v>3</v>
      </c>
      <c r="B2452" s="3">
        <v>521250</v>
      </c>
      <c r="C2452" s="3">
        <v>872</v>
      </c>
    </row>
    <row r="2453" spans="1:3" x14ac:dyDescent="0.3">
      <c r="A2453" s="3">
        <v>3</v>
      </c>
      <c r="B2453" s="3">
        <v>520968</v>
      </c>
      <c r="C2453" s="3">
        <v>874</v>
      </c>
    </row>
    <row r="2454" spans="1:3" x14ac:dyDescent="0.3">
      <c r="A2454" s="3">
        <v>3</v>
      </c>
      <c r="B2454" s="3">
        <v>520735</v>
      </c>
      <c r="C2454" s="3">
        <v>875</v>
      </c>
    </row>
    <row r="2455" spans="1:3" x14ac:dyDescent="0.3">
      <c r="A2455" s="3">
        <v>3</v>
      </c>
      <c r="B2455" s="3">
        <v>518933</v>
      </c>
      <c r="C2455" s="3">
        <v>876</v>
      </c>
    </row>
    <row r="2456" spans="1:3" x14ac:dyDescent="0.3">
      <c r="A2456" s="3">
        <v>3</v>
      </c>
      <c r="B2456" s="3">
        <v>518783</v>
      </c>
      <c r="C2456" s="3">
        <v>877</v>
      </c>
    </row>
    <row r="2457" spans="1:3" x14ac:dyDescent="0.3">
      <c r="A2457" s="3">
        <v>3</v>
      </c>
      <c r="B2457" s="3">
        <v>518541</v>
      </c>
      <c r="C2457" s="3">
        <v>878</v>
      </c>
    </row>
    <row r="2458" spans="1:3" x14ac:dyDescent="0.3">
      <c r="A2458" s="3">
        <v>3</v>
      </c>
      <c r="B2458" s="3">
        <v>519085</v>
      </c>
      <c r="C2458" s="3">
        <v>881</v>
      </c>
    </row>
    <row r="2459" spans="1:3" x14ac:dyDescent="0.3">
      <c r="A2459" s="3">
        <v>3</v>
      </c>
      <c r="B2459" s="3">
        <v>517239</v>
      </c>
      <c r="C2459" s="3">
        <v>883</v>
      </c>
    </row>
    <row r="2460" spans="1:3" x14ac:dyDescent="0.3">
      <c r="A2460" s="3">
        <v>3</v>
      </c>
      <c r="B2460" s="3">
        <v>517188</v>
      </c>
      <c r="C2460" s="3">
        <v>884</v>
      </c>
    </row>
    <row r="2461" spans="1:3" x14ac:dyDescent="0.3">
      <c r="A2461" s="3">
        <v>3</v>
      </c>
      <c r="B2461" s="3">
        <v>515378</v>
      </c>
      <c r="C2461" s="3">
        <v>885</v>
      </c>
    </row>
    <row r="2462" spans="1:3" x14ac:dyDescent="0.3">
      <c r="A2462" s="3">
        <v>3</v>
      </c>
      <c r="B2462" s="3">
        <v>515390</v>
      </c>
      <c r="C2462" s="3">
        <v>887</v>
      </c>
    </row>
    <row r="2463" spans="1:3" x14ac:dyDescent="0.3">
      <c r="A2463" s="3">
        <v>3</v>
      </c>
      <c r="B2463" s="3">
        <v>514168</v>
      </c>
      <c r="C2463" s="3">
        <v>888</v>
      </c>
    </row>
    <row r="2464" spans="1:3" x14ac:dyDescent="0.3">
      <c r="A2464" s="3">
        <v>3</v>
      </c>
      <c r="B2464" s="3">
        <v>514985</v>
      </c>
      <c r="C2464" s="3">
        <v>889</v>
      </c>
    </row>
    <row r="2465" spans="1:3" x14ac:dyDescent="0.3">
      <c r="A2465" s="3">
        <v>3</v>
      </c>
      <c r="B2465" s="3">
        <v>514476</v>
      </c>
      <c r="C2465" s="3">
        <v>890</v>
      </c>
    </row>
    <row r="2466" spans="1:3" x14ac:dyDescent="0.3">
      <c r="A2466" s="3">
        <v>3</v>
      </c>
      <c r="B2466" s="3">
        <v>515450</v>
      </c>
      <c r="C2466" s="3">
        <v>892</v>
      </c>
    </row>
    <row r="2467" spans="1:3" x14ac:dyDescent="0.3">
      <c r="A2467" s="3">
        <v>3</v>
      </c>
      <c r="B2467" s="3">
        <v>515057</v>
      </c>
      <c r="C2467" s="3">
        <v>893</v>
      </c>
    </row>
    <row r="2468" spans="1:3" x14ac:dyDescent="0.3">
      <c r="A2468" s="3">
        <v>3</v>
      </c>
      <c r="B2468" s="3">
        <v>515720</v>
      </c>
      <c r="C2468" s="3">
        <v>894</v>
      </c>
    </row>
    <row r="2469" spans="1:3" x14ac:dyDescent="0.3">
      <c r="A2469" s="3">
        <v>3</v>
      </c>
      <c r="B2469" s="3">
        <v>517598</v>
      </c>
      <c r="C2469" s="3">
        <v>896</v>
      </c>
    </row>
    <row r="2470" spans="1:3" x14ac:dyDescent="0.3">
      <c r="A2470" s="3">
        <v>3</v>
      </c>
      <c r="B2470" s="3">
        <v>517522</v>
      </c>
      <c r="C2470" s="3">
        <v>898</v>
      </c>
    </row>
    <row r="2471" spans="1:3" x14ac:dyDescent="0.3">
      <c r="A2471" s="3">
        <v>3</v>
      </c>
      <c r="B2471" s="3">
        <v>518212</v>
      </c>
      <c r="C2471" s="3">
        <v>899</v>
      </c>
    </row>
    <row r="2472" spans="1:3" x14ac:dyDescent="0.3">
      <c r="A2472" s="3">
        <v>3</v>
      </c>
      <c r="B2472" s="3">
        <v>518546</v>
      </c>
      <c r="C2472" s="3">
        <v>900</v>
      </c>
    </row>
    <row r="2473" spans="1:3" x14ac:dyDescent="0.3">
      <c r="A2473" s="3">
        <v>3</v>
      </c>
      <c r="B2473" s="3">
        <v>516478</v>
      </c>
      <c r="C2473" s="3">
        <v>902</v>
      </c>
    </row>
    <row r="2474" spans="1:3" x14ac:dyDescent="0.3">
      <c r="A2474" s="3">
        <v>3</v>
      </c>
      <c r="B2474" s="3">
        <v>515938</v>
      </c>
      <c r="C2474" s="3">
        <v>909</v>
      </c>
    </row>
    <row r="2475" spans="1:3" x14ac:dyDescent="0.3">
      <c r="A2475" s="3">
        <v>3</v>
      </c>
      <c r="B2475" s="3">
        <v>516518</v>
      </c>
      <c r="C2475" s="3">
        <v>910</v>
      </c>
    </row>
    <row r="2476" spans="1:3" x14ac:dyDescent="0.3">
      <c r="A2476" s="3">
        <v>3</v>
      </c>
      <c r="B2476" s="3">
        <v>518468</v>
      </c>
      <c r="C2476" s="3">
        <v>911</v>
      </c>
    </row>
    <row r="2477" spans="1:3" x14ac:dyDescent="0.3">
      <c r="A2477" s="3">
        <v>3</v>
      </c>
      <c r="B2477" s="3">
        <v>512467</v>
      </c>
      <c r="C2477" s="3">
        <v>912</v>
      </c>
    </row>
    <row r="2478" spans="1:3" x14ac:dyDescent="0.3">
      <c r="A2478" s="3">
        <v>3</v>
      </c>
      <c r="B2478" s="3">
        <v>512122</v>
      </c>
      <c r="C2478" s="3">
        <v>913</v>
      </c>
    </row>
    <row r="2479" spans="1:3" x14ac:dyDescent="0.3">
      <c r="A2479" s="3">
        <v>3</v>
      </c>
      <c r="B2479" s="3">
        <v>514141</v>
      </c>
      <c r="C2479" s="3">
        <v>914</v>
      </c>
    </row>
    <row r="2480" spans="1:3" x14ac:dyDescent="0.3">
      <c r="A2480" s="3">
        <v>3</v>
      </c>
      <c r="B2480" s="3">
        <v>514506</v>
      </c>
      <c r="C2480" s="3">
        <v>915</v>
      </c>
    </row>
    <row r="2481" spans="1:3" x14ac:dyDescent="0.3">
      <c r="A2481" s="3">
        <v>3</v>
      </c>
      <c r="B2481" s="3">
        <v>516046</v>
      </c>
      <c r="C2481" s="3">
        <v>916</v>
      </c>
    </row>
    <row r="2482" spans="1:3" x14ac:dyDescent="0.3">
      <c r="A2482" s="3">
        <v>3</v>
      </c>
      <c r="B2482" s="3">
        <v>517097</v>
      </c>
      <c r="C2482" s="3">
        <v>919</v>
      </c>
    </row>
    <row r="2483" spans="1:3" x14ac:dyDescent="0.3">
      <c r="A2483" s="3">
        <v>3</v>
      </c>
      <c r="B2483" s="3">
        <v>517225</v>
      </c>
      <c r="C2483" s="3">
        <v>922</v>
      </c>
    </row>
    <row r="2484" spans="1:3" x14ac:dyDescent="0.3">
      <c r="A2484" s="3">
        <v>3</v>
      </c>
      <c r="B2484" s="3">
        <v>520165</v>
      </c>
      <c r="C2484" s="3">
        <v>923</v>
      </c>
    </row>
    <row r="2485" spans="1:3" x14ac:dyDescent="0.3">
      <c r="A2485" s="3">
        <v>3</v>
      </c>
      <c r="B2485" s="3">
        <v>520178</v>
      </c>
      <c r="C2485" s="3">
        <v>924</v>
      </c>
    </row>
    <row r="2486" spans="1:3" x14ac:dyDescent="0.3">
      <c r="A2486" s="3">
        <v>3</v>
      </c>
      <c r="B2486" s="3">
        <v>520363</v>
      </c>
      <c r="C2486" s="3">
        <v>926</v>
      </c>
    </row>
    <row r="2487" spans="1:3" x14ac:dyDescent="0.3">
      <c r="A2487" s="3">
        <v>3</v>
      </c>
      <c r="B2487" s="3">
        <v>520527</v>
      </c>
      <c r="C2487" s="3">
        <v>927</v>
      </c>
    </row>
    <row r="2488" spans="1:3" x14ac:dyDescent="0.3">
      <c r="A2488" s="3">
        <v>3</v>
      </c>
      <c r="B2488" s="3">
        <v>528663</v>
      </c>
      <c r="C2488" s="3">
        <v>928</v>
      </c>
    </row>
    <row r="2489" spans="1:3" x14ac:dyDescent="0.3">
      <c r="A2489" s="3">
        <v>3</v>
      </c>
      <c r="B2489" s="3">
        <v>528733</v>
      </c>
      <c r="C2489" s="3">
        <v>929</v>
      </c>
    </row>
    <row r="2490" spans="1:3" x14ac:dyDescent="0.3">
      <c r="A2490" s="3">
        <v>3</v>
      </c>
      <c r="B2490" s="3">
        <v>526984</v>
      </c>
      <c r="C2490" s="3">
        <v>930</v>
      </c>
    </row>
    <row r="2491" spans="1:3" x14ac:dyDescent="0.3">
      <c r="A2491" s="3">
        <v>3</v>
      </c>
      <c r="B2491" s="3">
        <v>527254</v>
      </c>
      <c r="C2491" s="3">
        <v>931</v>
      </c>
    </row>
    <row r="2492" spans="1:3" x14ac:dyDescent="0.3">
      <c r="A2492" s="3">
        <v>3</v>
      </c>
      <c r="B2492" s="3">
        <v>527190</v>
      </c>
      <c r="C2492" s="3">
        <v>934</v>
      </c>
    </row>
    <row r="2493" spans="1:3" x14ac:dyDescent="0.3">
      <c r="A2493" s="3">
        <v>3</v>
      </c>
      <c r="B2493" s="3">
        <v>527948</v>
      </c>
      <c r="C2493" s="3">
        <v>936</v>
      </c>
    </row>
    <row r="2494" spans="1:3" x14ac:dyDescent="0.3">
      <c r="A2494" s="3">
        <v>3</v>
      </c>
      <c r="B2494" s="3">
        <v>523993</v>
      </c>
      <c r="C2494" s="3">
        <v>937</v>
      </c>
    </row>
    <row r="2495" spans="1:3" x14ac:dyDescent="0.3">
      <c r="A2495" s="3">
        <v>3</v>
      </c>
      <c r="B2495" s="3">
        <v>523993</v>
      </c>
      <c r="C2495" s="3">
        <v>940</v>
      </c>
    </row>
    <row r="2496" spans="1:3" x14ac:dyDescent="0.3">
      <c r="A2496" s="3">
        <v>3</v>
      </c>
      <c r="B2496" s="3">
        <v>525031</v>
      </c>
      <c r="C2496" s="3">
        <v>943</v>
      </c>
    </row>
    <row r="2497" spans="1:3" x14ac:dyDescent="0.3">
      <c r="A2497" s="3">
        <v>3</v>
      </c>
      <c r="B2497" s="3">
        <v>526909</v>
      </c>
      <c r="C2497" s="3">
        <v>944</v>
      </c>
    </row>
    <row r="2498" spans="1:3" x14ac:dyDescent="0.3">
      <c r="A2498" s="3">
        <v>3</v>
      </c>
      <c r="B2498" s="3">
        <v>525073</v>
      </c>
      <c r="C2498" s="3">
        <v>946</v>
      </c>
    </row>
    <row r="2499" spans="1:3" x14ac:dyDescent="0.3">
      <c r="A2499" s="3">
        <v>3</v>
      </c>
      <c r="B2499" s="3">
        <v>523650</v>
      </c>
      <c r="C2499" s="3">
        <v>947</v>
      </c>
    </row>
    <row r="2500" spans="1:3" x14ac:dyDescent="0.3">
      <c r="A2500" s="3">
        <v>3</v>
      </c>
      <c r="B2500" s="3">
        <v>526632</v>
      </c>
      <c r="C2500" s="3">
        <v>952</v>
      </c>
    </row>
    <row r="2501" spans="1:3" x14ac:dyDescent="0.3">
      <c r="A2501" s="3">
        <v>3</v>
      </c>
      <c r="B2501" s="3">
        <v>525771</v>
      </c>
      <c r="C2501" s="3">
        <v>956</v>
      </c>
    </row>
    <row r="2502" spans="1:3" x14ac:dyDescent="0.3">
      <c r="A2502" s="3">
        <v>3</v>
      </c>
      <c r="B2502" s="3">
        <v>525545</v>
      </c>
      <c r="C2502" s="3">
        <v>957</v>
      </c>
    </row>
    <row r="2503" spans="1:3" x14ac:dyDescent="0.3">
      <c r="A2503" s="3">
        <v>3</v>
      </c>
      <c r="B2503" s="3">
        <v>525343</v>
      </c>
      <c r="C2503" s="3">
        <v>960</v>
      </c>
    </row>
    <row r="2504" spans="1:3" x14ac:dyDescent="0.3">
      <c r="A2504" s="3">
        <v>3</v>
      </c>
      <c r="B2504" s="3">
        <v>529358</v>
      </c>
      <c r="C2504" s="3">
        <v>961</v>
      </c>
    </row>
    <row r="2505" spans="1:3" x14ac:dyDescent="0.3">
      <c r="A2505" s="3">
        <v>3</v>
      </c>
      <c r="B2505" s="3">
        <v>537617</v>
      </c>
      <c r="C2505" s="3">
        <v>962</v>
      </c>
    </row>
    <row r="2506" spans="1:3" x14ac:dyDescent="0.3">
      <c r="A2506" s="3">
        <v>3</v>
      </c>
      <c r="B2506" s="3">
        <v>538619</v>
      </c>
      <c r="C2506" s="3">
        <v>964</v>
      </c>
    </row>
    <row r="2507" spans="1:3" x14ac:dyDescent="0.3">
      <c r="A2507" s="3">
        <v>3</v>
      </c>
      <c r="B2507" s="3">
        <v>538730</v>
      </c>
      <c r="C2507" s="3">
        <v>965</v>
      </c>
    </row>
    <row r="2508" spans="1:3" x14ac:dyDescent="0.3">
      <c r="A2508" s="3">
        <v>3</v>
      </c>
      <c r="B2508" s="3">
        <v>536851</v>
      </c>
      <c r="C2508" s="3">
        <v>966</v>
      </c>
    </row>
    <row r="2509" spans="1:3" x14ac:dyDescent="0.3">
      <c r="A2509" s="3">
        <v>3</v>
      </c>
      <c r="B2509" s="3">
        <v>536661</v>
      </c>
      <c r="C2509" s="3">
        <v>968</v>
      </c>
    </row>
    <row r="2510" spans="1:3" x14ac:dyDescent="0.3">
      <c r="A2510" s="3">
        <v>3</v>
      </c>
      <c r="B2510" s="3">
        <v>538173</v>
      </c>
      <c r="C2510" s="3">
        <v>969</v>
      </c>
    </row>
    <row r="2511" spans="1:3" x14ac:dyDescent="0.3">
      <c r="A2511" s="3">
        <v>3</v>
      </c>
      <c r="B2511" s="3">
        <v>539169</v>
      </c>
      <c r="C2511" s="3">
        <v>970</v>
      </c>
    </row>
    <row r="2512" spans="1:3" x14ac:dyDescent="0.3">
      <c r="A2512" s="3">
        <v>3</v>
      </c>
      <c r="B2512" s="3">
        <v>541090</v>
      </c>
      <c r="C2512" s="3">
        <v>973</v>
      </c>
    </row>
    <row r="2513" spans="1:3" x14ac:dyDescent="0.3">
      <c r="A2513" s="3">
        <v>3</v>
      </c>
      <c r="B2513" s="3">
        <v>543344</v>
      </c>
      <c r="C2513" s="3">
        <v>978</v>
      </c>
    </row>
    <row r="2514" spans="1:3" x14ac:dyDescent="0.3">
      <c r="A2514" s="3">
        <v>3</v>
      </c>
      <c r="B2514" s="3">
        <v>543324</v>
      </c>
      <c r="C2514" s="3">
        <v>979</v>
      </c>
    </row>
    <row r="2515" spans="1:3" x14ac:dyDescent="0.3">
      <c r="A2515" s="3">
        <v>3</v>
      </c>
      <c r="B2515" s="3">
        <v>542987</v>
      </c>
      <c r="C2515" s="3">
        <v>983</v>
      </c>
    </row>
    <row r="2516" spans="1:3" x14ac:dyDescent="0.3">
      <c r="A2516" s="3">
        <v>3</v>
      </c>
      <c r="B2516" s="3">
        <v>542134</v>
      </c>
      <c r="C2516" s="3">
        <v>985</v>
      </c>
    </row>
    <row r="2517" spans="1:3" x14ac:dyDescent="0.3">
      <c r="A2517" s="3">
        <v>3</v>
      </c>
      <c r="B2517" s="3">
        <v>541130</v>
      </c>
      <c r="C2517" s="3">
        <v>986</v>
      </c>
    </row>
    <row r="2518" spans="1:3" x14ac:dyDescent="0.3">
      <c r="A2518" s="3">
        <v>3</v>
      </c>
      <c r="B2518" s="3">
        <v>545628</v>
      </c>
      <c r="C2518" s="3">
        <v>988</v>
      </c>
    </row>
    <row r="2519" spans="1:3" x14ac:dyDescent="0.3">
      <c r="A2519" s="3">
        <v>3</v>
      </c>
      <c r="B2519" s="3">
        <v>544414</v>
      </c>
      <c r="C2519" s="3">
        <v>989</v>
      </c>
    </row>
    <row r="2520" spans="1:3" x14ac:dyDescent="0.3">
      <c r="A2520" s="3">
        <v>3</v>
      </c>
      <c r="B2520" s="3">
        <v>542605</v>
      </c>
      <c r="C2520" s="3">
        <v>990</v>
      </c>
    </row>
    <row r="2521" spans="1:3" x14ac:dyDescent="0.3">
      <c r="A2521" s="3">
        <v>3</v>
      </c>
      <c r="B2521" s="3">
        <v>532093</v>
      </c>
      <c r="C2521" s="3">
        <v>993</v>
      </c>
    </row>
    <row r="2522" spans="1:3" x14ac:dyDescent="0.3">
      <c r="A2522" s="3">
        <v>3</v>
      </c>
      <c r="B2522" s="3">
        <v>531014</v>
      </c>
      <c r="C2522" s="3">
        <v>995</v>
      </c>
    </row>
    <row r="2523" spans="1:3" x14ac:dyDescent="0.3">
      <c r="A2523" s="3">
        <v>3</v>
      </c>
      <c r="B2523" s="3">
        <v>530428</v>
      </c>
      <c r="C2523" s="3">
        <v>996</v>
      </c>
    </row>
    <row r="2524" spans="1:3" x14ac:dyDescent="0.3">
      <c r="A2524" s="3">
        <v>3</v>
      </c>
      <c r="B2524" s="3">
        <v>529559</v>
      </c>
      <c r="C2524" s="3">
        <v>998</v>
      </c>
    </row>
    <row r="2525" spans="1:3" x14ac:dyDescent="0.3">
      <c r="A2525" s="3">
        <v>3</v>
      </c>
      <c r="B2525" s="3">
        <v>529559</v>
      </c>
      <c r="C2525" s="3">
        <v>999</v>
      </c>
    </row>
    <row r="2526" spans="1:3" x14ac:dyDescent="0.3">
      <c r="A2526" s="3">
        <v>4</v>
      </c>
      <c r="B2526" s="3">
        <v>529560</v>
      </c>
      <c r="C2526" s="3">
        <v>1</v>
      </c>
    </row>
    <row r="2527" spans="1:3" x14ac:dyDescent="0.3">
      <c r="A2527" s="3">
        <v>4</v>
      </c>
      <c r="B2527" s="3">
        <v>527892</v>
      </c>
      <c r="C2527" s="3">
        <v>4</v>
      </c>
    </row>
    <row r="2528" spans="1:3" x14ac:dyDescent="0.3">
      <c r="A2528" s="3">
        <v>4</v>
      </c>
      <c r="B2528" s="3">
        <v>527698</v>
      </c>
      <c r="C2528" s="3">
        <v>5</v>
      </c>
    </row>
    <row r="2529" spans="1:3" x14ac:dyDescent="0.3">
      <c r="A2529" s="3">
        <v>4</v>
      </c>
      <c r="B2529" s="3">
        <v>523285</v>
      </c>
      <c r="C2529" s="3">
        <v>6</v>
      </c>
    </row>
    <row r="2530" spans="1:3" x14ac:dyDescent="0.3">
      <c r="A2530" s="3">
        <v>4</v>
      </c>
      <c r="B2530" s="3">
        <v>523529</v>
      </c>
      <c r="C2530" s="3">
        <v>7</v>
      </c>
    </row>
    <row r="2531" spans="1:3" x14ac:dyDescent="0.3">
      <c r="A2531" s="3">
        <v>4</v>
      </c>
      <c r="B2531" s="3">
        <v>523366</v>
      </c>
      <c r="C2531" s="3">
        <v>8</v>
      </c>
    </row>
    <row r="2532" spans="1:3" x14ac:dyDescent="0.3">
      <c r="A2532" s="3">
        <v>4</v>
      </c>
      <c r="B2532" s="3">
        <v>520898</v>
      </c>
      <c r="C2532" s="3">
        <v>10</v>
      </c>
    </row>
    <row r="2533" spans="1:3" x14ac:dyDescent="0.3">
      <c r="A2533" s="3">
        <v>4</v>
      </c>
      <c r="B2533" s="3">
        <v>518696</v>
      </c>
      <c r="C2533" s="3">
        <v>11</v>
      </c>
    </row>
    <row r="2534" spans="1:3" x14ac:dyDescent="0.3">
      <c r="A2534" s="3">
        <v>4</v>
      </c>
      <c r="B2534" s="3">
        <v>518757</v>
      </c>
      <c r="C2534" s="3">
        <v>13</v>
      </c>
    </row>
    <row r="2535" spans="1:3" x14ac:dyDescent="0.3">
      <c r="A2535" s="3">
        <v>4</v>
      </c>
      <c r="B2535" s="3">
        <v>520907</v>
      </c>
      <c r="C2535" s="3">
        <v>14</v>
      </c>
    </row>
    <row r="2536" spans="1:3" x14ac:dyDescent="0.3">
      <c r="A2536" s="3">
        <v>4</v>
      </c>
      <c r="B2536" s="3">
        <v>520496</v>
      </c>
      <c r="C2536" s="3">
        <v>15</v>
      </c>
    </row>
    <row r="2537" spans="1:3" x14ac:dyDescent="0.3">
      <c r="A2537" s="3">
        <v>4</v>
      </c>
      <c r="B2537" s="3">
        <v>520608</v>
      </c>
      <c r="C2537" s="3">
        <v>16</v>
      </c>
    </row>
    <row r="2538" spans="1:3" x14ac:dyDescent="0.3">
      <c r="A2538" s="3">
        <v>4</v>
      </c>
      <c r="B2538" s="3">
        <v>521033</v>
      </c>
      <c r="C2538" s="3">
        <v>19</v>
      </c>
    </row>
    <row r="2539" spans="1:3" x14ac:dyDescent="0.3">
      <c r="A2539" s="3">
        <v>4</v>
      </c>
      <c r="B2539" s="3">
        <v>521540</v>
      </c>
      <c r="C2539" s="3">
        <v>20</v>
      </c>
    </row>
    <row r="2540" spans="1:3" x14ac:dyDescent="0.3">
      <c r="A2540" s="3">
        <v>4</v>
      </c>
      <c r="B2540" s="3">
        <v>520232</v>
      </c>
      <c r="C2540" s="3">
        <v>22</v>
      </c>
    </row>
    <row r="2541" spans="1:3" x14ac:dyDescent="0.3">
      <c r="A2541" s="3">
        <v>4</v>
      </c>
      <c r="B2541" s="3">
        <v>517837</v>
      </c>
      <c r="C2541" s="3">
        <v>26</v>
      </c>
    </row>
    <row r="2542" spans="1:3" x14ac:dyDescent="0.3">
      <c r="A2542" s="3">
        <v>4</v>
      </c>
      <c r="B2542" s="3">
        <v>514987</v>
      </c>
      <c r="C2542" s="3">
        <v>27</v>
      </c>
    </row>
    <row r="2543" spans="1:3" x14ac:dyDescent="0.3">
      <c r="A2543" s="3">
        <v>4</v>
      </c>
      <c r="B2543" s="3">
        <v>519801</v>
      </c>
      <c r="C2543" s="3">
        <v>30</v>
      </c>
    </row>
    <row r="2544" spans="1:3" x14ac:dyDescent="0.3">
      <c r="A2544" s="3">
        <v>4</v>
      </c>
      <c r="B2544" s="3">
        <v>519889</v>
      </c>
      <c r="C2544" s="3">
        <v>31</v>
      </c>
    </row>
    <row r="2545" spans="1:3" x14ac:dyDescent="0.3">
      <c r="A2545" s="3">
        <v>4</v>
      </c>
      <c r="B2545" s="3">
        <v>519927</v>
      </c>
      <c r="C2545" s="3">
        <v>34</v>
      </c>
    </row>
    <row r="2546" spans="1:3" x14ac:dyDescent="0.3">
      <c r="A2546" s="3">
        <v>4</v>
      </c>
      <c r="B2546" s="3">
        <v>519565</v>
      </c>
      <c r="C2546" s="3">
        <v>37</v>
      </c>
    </row>
    <row r="2547" spans="1:3" x14ac:dyDescent="0.3">
      <c r="A2547" s="3">
        <v>4</v>
      </c>
      <c r="B2547" s="3">
        <v>523555</v>
      </c>
      <c r="C2547" s="3">
        <v>38</v>
      </c>
    </row>
    <row r="2548" spans="1:3" x14ac:dyDescent="0.3">
      <c r="A2548" s="3">
        <v>4</v>
      </c>
      <c r="B2548" s="3">
        <v>524276</v>
      </c>
      <c r="C2548" s="3">
        <v>39</v>
      </c>
    </row>
    <row r="2549" spans="1:3" x14ac:dyDescent="0.3">
      <c r="A2549" s="3">
        <v>4</v>
      </c>
      <c r="B2549" s="3">
        <v>526362</v>
      </c>
      <c r="C2549" s="3">
        <v>40</v>
      </c>
    </row>
    <row r="2550" spans="1:3" x14ac:dyDescent="0.3">
      <c r="A2550" s="3">
        <v>4</v>
      </c>
      <c r="B2550" s="3">
        <v>527220</v>
      </c>
      <c r="C2550" s="3">
        <v>41</v>
      </c>
    </row>
    <row r="2551" spans="1:3" x14ac:dyDescent="0.3">
      <c r="A2551" s="3">
        <v>4</v>
      </c>
      <c r="B2551" s="3">
        <v>527471</v>
      </c>
      <c r="C2551" s="3">
        <v>43</v>
      </c>
    </row>
    <row r="2552" spans="1:3" x14ac:dyDescent="0.3">
      <c r="A2552" s="3">
        <v>4</v>
      </c>
      <c r="B2552" s="3">
        <v>526346</v>
      </c>
      <c r="C2552" s="3">
        <v>44</v>
      </c>
    </row>
    <row r="2553" spans="1:3" x14ac:dyDescent="0.3">
      <c r="A2553" s="3">
        <v>4</v>
      </c>
      <c r="B2553" s="3">
        <v>526886</v>
      </c>
      <c r="C2553" s="3">
        <v>47</v>
      </c>
    </row>
    <row r="2554" spans="1:3" x14ac:dyDescent="0.3">
      <c r="A2554" s="3">
        <v>4</v>
      </c>
      <c r="B2554" s="3">
        <v>526790</v>
      </c>
      <c r="C2554" s="3">
        <v>50</v>
      </c>
    </row>
    <row r="2555" spans="1:3" x14ac:dyDescent="0.3">
      <c r="A2555" s="3">
        <v>4</v>
      </c>
      <c r="B2555" s="3">
        <v>525500</v>
      </c>
      <c r="C2555" s="3">
        <v>51</v>
      </c>
    </row>
    <row r="2556" spans="1:3" x14ac:dyDescent="0.3">
      <c r="A2556" s="3">
        <v>4</v>
      </c>
      <c r="B2556" s="3">
        <v>527150</v>
      </c>
      <c r="C2556" s="3">
        <v>53</v>
      </c>
    </row>
    <row r="2557" spans="1:3" x14ac:dyDescent="0.3">
      <c r="A2557" s="3">
        <v>4</v>
      </c>
      <c r="B2557" s="3">
        <v>525355</v>
      </c>
      <c r="C2557" s="3">
        <v>54</v>
      </c>
    </row>
    <row r="2558" spans="1:3" x14ac:dyDescent="0.3">
      <c r="A2558" s="3">
        <v>4</v>
      </c>
      <c r="B2558" s="3">
        <v>525119</v>
      </c>
      <c r="C2558" s="3">
        <v>56</v>
      </c>
    </row>
    <row r="2559" spans="1:3" x14ac:dyDescent="0.3">
      <c r="A2559" s="3">
        <v>4</v>
      </c>
      <c r="B2559" s="3">
        <v>513193</v>
      </c>
      <c r="C2559" s="3">
        <v>58</v>
      </c>
    </row>
    <row r="2560" spans="1:3" x14ac:dyDescent="0.3">
      <c r="A2560" s="3">
        <v>4</v>
      </c>
      <c r="B2560" s="3">
        <v>512471</v>
      </c>
      <c r="C2560" s="3">
        <v>61</v>
      </c>
    </row>
    <row r="2561" spans="1:3" x14ac:dyDescent="0.3">
      <c r="A2561" s="3">
        <v>4</v>
      </c>
      <c r="B2561" s="3">
        <v>512746</v>
      </c>
      <c r="C2561" s="3">
        <v>65</v>
      </c>
    </row>
    <row r="2562" spans="1:3" x14ac:dyDescent="0.3">
      <c r="A2562" s="3">
        <v>4</v>
      </c>
      <c r="B2562" s="3">
        <v>512202</v>
      </c>
      <c r="C2562" s="3">
        <v>66</v>
      </c>
    </row>
    <row r="2563" spans="1:3" x14ac:dyDescent="0.3">
      <c r="A2563" s="3">
        <v>4</v>
      </c>
      <c r="B2563" s="3">
        <v>511149</v>
      </c>
      <c r="C2563" s="3">
        <v>68</v>
      </c>
    </row>
    <row r="2564" spans="1:3" x14ac:dyDescent="0.3">
      <c r="A2564" s="3">
        <v>4</v>
      </c>
      <c r="B2564" s="3">
        <v>510987</v>
      </c>
      <c r="C2564" s="3">
        <v>70</v>
      </c>
    </row>
    <row r="2565" spans="1:3" x14ac:dyDescent="0.3">
      <c r="A2565" s="3">
        <v>4</v>
      </c>
      <c r="B2565" s="3">
        <v>508162</v>
      </c>
      <c r="C2565" s="3">
        <v>73</v>
      </c>
    </row>
    <row r="2566" spans="1:3" x14ac:dyDescent="0.3">
      <c r="A2566" s="3">
        <v>4</v>
      </c>
      <c r="B2566" s="3">
        <v>507692</v>
      </c>
      <c r="C2566" s="3">
        <v>78</v>
      </c>
    </row>
    <row r="2567" spans="1:3" x14ac:dyDescent="0.3">
      <c r="A2567" s="3">
        <v>4</v>
      </c>
      <c r="B2567" s="3">
        <v>508889</v>
      </c>
      <c r="C2567" s="3">
        <v>80</v>
      </c>
    </row>
    <row r="2568" spans="1:3" x14ac:dyDescent="0.3">
      <c r="A2568" s="3">
        <v>4</v>
      </c>
      <c r="B2568" s="3">
        <v>508673</v>
      </c>
      <c r="C2568" s="3">
        <v>82</v>
      </c>
    </row>
    <row r="2569" spans="1:3" x14ac:dyDescent="0.3">
      <c r="A2569" s="3">
        <v>4</v>
      </c>
      <c r="B2569" s="3">
        <v>508422</v>
      </c>
      <c r="C2569" s="3">
        <v>83</v>
      </c>
    </row>
    <row r="2570" spans="1:3" x14ac:dyDescent="0.3">
      <c r="A2570" s="3">
        <v>4</v>
      </c>
      <c r="B2570" s="3">
        <v>508917</v>
      </c>
      <c r="C2570" s="3">
        <v>84</v>
      </c>
    </row>
    <row r="2571" spans="1:3" x14ac:dyDescent="0.3">
      <c r="A2571" s="3">
        <v>4</v>
      </c>
      <c r="B2571" s="3">
        <v>501308</v>
      </c>
      <c r="C2571" s="3">
        <v>85</v>
      </c>
    </row>
    <row r="2572" spans="1:3" x14ac:dyDescent="0.3">
      <c r="A2572" s="3">
        <v>4</v>
      </c>
      <c r="B2572" s="3">
        <v>501410</v>
      </c>
      <c r="C2572" s="3">
        <v>86</v>
      </c>
    </row>
    <row r="2573" spans="1:3" x14ac:dyDescent="0.3">
      <c r="A2573" s="3">
        <v>4</v>
      </c>
      <c r="B2573" s="3">
        <v>497715</v>
      </c>
      <c r="C2573" s="3">
        <v>87</v>
      </c>
    </row>
    <row r="2574" spans="1:3" x14ac:dyDescent="0.3">
      <c r="A2574" s="3">
        <v>4</v>
      </c>
      <c r="B2574" s="3">
        <v>499076</v>
      </c>
      <c r="C2574" s="3">
        <v>88</v>
      </c>
    </row>
    <row r="2575" spans="1:3" x14ac:dyDescent="0.3">
      <c r="A2575" s="3">
        <v>4</v>
      </c>
      <c r="B2575" s="3">
        <v>502004</v>
      </c>
      <c r="C2575" s="3">
        <v>89</v>
      </c>
    </row>
    <row r="2576" spans="1:3" x14ac:dyDescent="0.3">
      <c r="A2576" s="3">
        <v>4</v>
      </c>
      <c r="B2576" s="3">
        <v>501730</v>
      </c>
      <c r="C2576" s="3">
        <v>90</v>
      </c>
    </row>
    <row r="2577" spans="1:3" x14ac:dyDescent="0.3">
      <c r="A2577" s="3">
        <v>4</v>
      </c>
      <c r="B2577" s="3">
        <v>501531</v>
      </c>
      <c r="C2577" s="3">
        <v>91</v>
      </c>
    </row>
    <row r="2578" spans="1:3" x14ac:dyDescent="0.3">
      <c r="A2578" s="3">
        <v>4</v>
      </c>
      <c r="B2578" s="3">
        <v>501936</v>
      </c>
      <c r="C2578" s="3">
        <v>96</v>
      </c>
    </row>
    <row r="2579" spans="1:3" x14ac:dyDescent="0.3">
      <c r="A2579" s="3">
        <v>4</v>
      </c>
      <c r="B2579" s="3">
        <v>503283</v>
      </c>
      <c r="C2579" s="3">
        <v>97</v>
      </c>
    </row>
    <row r="2580" spans="1:3" x14ac:dyDescent="0.3">
      <c r="A2580" s="3">
        <v>4</v>
      </c>
      <c r="B2580" s="3">
        <v>503424</v>
      </c>
      <c r="C2580" s="3">
        <v>98</v>
      </c>
    </row>
    <row r="2581" spans="1:3" x14ac:dyDescent="0.3">
      <c r="A2581" s="3">
        <v>4</v>
      </c>
      <c r="B2581" s="3">
        <v>504482</v>
      </c>
      <c r="C2581" s="3">
        <v>101</v>
      </c>
    </row>
    <row r="2582" spans="1:3" x14ac:dyDescent="0.3">
      <c r="A2582" s="3">
        <v>4</v>
      </c>
      <c r="B2582" s="3">
        <v>503591</v>
      </c>
      <c r="C2582" s="3">
        <v>104</v>
      </c>
    </row>
    <row r="2583" spans="1:3" x14ac:dyDescent="0.3">
      <c r="A2583" s="3">
        <v>4</v>
      </c>
      <c r="B2583" s="3">
        <v>505126</v>
      </c>
      <c r="C2583" s="3">
        <v>106</v>
      </c>
    </row>
    <row r="2584" spans="1:3" x14ac:dyDescent="0.3">
      <c r="A2584" s="3">
        <v>4</v>
      </c>
      <c r="B2584" s="3">
        <v>502927</v>
      </c>
      <c r="C2584" s="3">
        <v>108</v>
      </c>
    </row>
    <row r="2585" spans="1:3" x14ac:dyDescent="0.3">
      <c r="A2585" s="3">
        <v>4</v>
      </c>
      <c r="B2585" s="3">
        <v>501242</v>
      </c>
      <c r="C2585" s="3">
        <v>109</v>
      </c>
    </row>
    <row r="2586" spans="1:3" x14ac:dyDescent="0.3">
      <c r="A2586" s="3">
        <v>4</v>
      </c>
      <c r="B2586" s="3">
        <v>500942</v>
      </c>
      <c r="C2586" s="3">
        <v>110</v>
      </c>
    </row>
    <row r="2587" spans="1:3" x14ac:dyDescent="0.3">
      <c r="A2587" s="3">
        <v>4</v>
      </c>
      <c r="B2587" s="3">
        <v>500613</v>
      </c>
      <c r="C2587" s="3">
        <v>113</v>
      </c>
    </row>
    <row r="2588" spans="1:3" x14ac:dyDescent="0.3">
      <c r="A2588" s="3">
        <v>4</v>
      </c>
      <c r="B2588" s="3">
        <v>498497</v>
      </c>
      <c r="C2588" s="3">
        <v>116</v>
      </c>
    </row>
    <row r="2589" spans="1:3" x14ac:dyDescent="0.3">
      <c r="A2589" s="3">
        <v>4</v>
      </c>
      <c r="B2589" s="3">
        <v>494817</v>
      </c>
      <c r="C2589" s="3">
        <v>118</v>
      </c>
    </row>
    <row r="2590" spans="1:3" x14ac:dyDescent="0.3">
      <c r="A2590" s="3">
        <v>4</v>
      </c>
      <c r="B2590" s="3">
        <v>496302</v>
      </c>
      <c r="C2590" s="3">
        <v>120</v>
      </c>
    </row>
    <row r="2591" spans="1:3" x14ac:dyDescent="0.3">
      <c r="A2591" s="3">
        <v>4</v>
      </c>
      <c r="B2591" s="3">
        <v>495784</v>
      </c>
      <c r="C2591" s="3">
        <v>125</v>
      </c>
    </row>
    <row r="2592" spans="1:3" x14ac:dyDescent="0.3">
      <c r="A2592" s="3">
        <v>4</v>
      </c>
      <c r="B2592" s="3">
        <v>494542</v>
      </c>
      <c r="C2592" s="3">
        <v>128</v>
      </c>
    </row>
    <row r="2593" spans="1:3" x14ac:dyDescent="0.3">
      <c r="A2593" s="3">
        <v>4</v>
      </c>
      <c r="B2593" s="3">
        <v>493210</v>
      </c>
      <c r="C2593" s="3">
        <v>131</v>
      </c>
    </row>
    <row r="2594" spans="1:3" x14ac:dyDescent="0.3">
      <c r="A2594" s="3">
        <v>4</v>
      </c>
      <c r="B2594" s="3">
        <v>490226</v>
      </c>
      <c r="C2594" s="3">
        <v>132</v>
      </c>
    </row>
    <row r="2595" spans="1:3" x14ac:dyDescent="0.3">
      <c r="A2595" s="3">
        <v>4</v>
      </c>
      <c r="B2595" s="3">
        <v>490524</v>
      </c>
      <c r="C2595" s="3">
        <v>134</v>
      </c>
    </row>
    <row r="2596" spans="1:3" x14ac:dyDescent="0.3">
      <c r="A2596" s="3">
        <v>4</v>
      </c>
      <c r="B2596" s="3">
        <v>490799</v>
      </c>
      <c r="C2596" s="3">
        <v>136</v>
      </c>
    </row>
    <row r="2597" spans="1:3" x14ac:dyDescent="0.3">
      <c r="A2597" s="3">
        <v>4</v>
      </c>
      <c r="B2597" s="3">
        <v>490835</v>
      </c>
      <c r="C2597" s="3">
        <v>138</v>
      </c>
    </row>
    <row r="2598" spans="1:3" x14ac:dyDescent="0.3">
      <c r="A2598" s="3">
        <v>4</v>
      </c>
      <c r="B2598" s="3">
        <v>488886</v>
      </c>
      <c r="C2598" s="3">
        <v>142</v>
      </c>
    </row>
    <row r="2599" spans="1:3" x14ac:dyDescent="0.3">
      <c r="A2599" s="3">
        <v>4</v>
      </c>
      <c r="B2599" s="3">
        <v>488933</v>
      </c>
      <c r="C2599" s="3">
        <v>145</v>
      </c>
    </row>
    <row r="2600" spans="1:3" x14ac:dyDescent="0.3">
      <c r="A2600" s="3">
        <v>4</v>
      </c>
      <c r="B2600" s="3">
        <v>487961</v>
      </c>
      <c r="C2600" s="3">
        <v>146</v>
      </c>
    </row>
    <row r="2601" spans="1:3" x14ac:dyDescent="0.3">
      <c r="A2601" s="3">
        <v>4</v>
      </c>
      <c r="B2601" s="3">
        <v>488322</v>
      </c>
      <c r="C2601" s="3">
        <v>147</v>
      </c>
    </row>
    <row r="2602" spans="1:3" x14ac:dyDescent="0.3">
      <c r="A2602" s="3">
        <v>4</v>
      </c>
      <c r="B2602" s="3">
        <v>487351</v>
      </c>
      <c r="C2602" s="3">
        <v>151</v>
      </c>
    </row>
    <row r="2603" spans="1:3" x14ac:dyDescent="0.3">
      <c r="A2603" s="3">
        <v>4</v>
      </c>
      <c r="B2603" s="3">
        <v>485873</v>
      </c>
      <c r="C2603" s="3">
        <v>153</v>
      </c>
    </row>
    <row r="2604" spans="1:3" x14ac:dyDescent="0.3">
      <c r="A2604" s="3">
        <v>4</v>
      </c>
      <c r="B2604" s="3">
        <v>482961</v>
      </c>
      <c r="C2604" s="3">
        <v>154</v>
      </c>
    </row>
    <row r="2605" spans="1:3" x14ac:dyDescent="0.3">
      <c r="A2605" s="3">
        <v>4</v>
      </c>
      <c r="B2605" s="3">
        <v>482532</v>
      </c>
      <c r="C2605" s="3">
        <v>159</v>
      </c>
    </row>
    <row r="2606" spans="1:3" x14ac:dyDescent="0.3">
      <c r="A2606" s="3">
        <v>4</v>
      </c>
      <c r="B2606" s="3">
        <v>482325</v>
      </c>
      <c r="C2606" s="3">
        <v>163</v>
      </c>
    </row>
    <row r="2607" spans="1:3" x14ac:dyDescent="0.3">
      <c r="A2607" s="3">
        <v>4</v>
      </c>
      <c r="B2607" s="3">
        <v>482317</v>
      </c>
      <c r="C2607" s="3">
        <v>164</v>
      </c>
    </row>
    <row r="2608" spans="1:3" x14ac:dyDescent="0.3">
      <c r="A2608" s="3">
        <v>4</v>
      </c>
      <c r="B2608" s="3">
        <v>485136</v>
      </c>
      <c r="C2608" s="3">
        <v>167</v>
      </c>
    </row>
    <row r="2609" spans="1:3" x14ac:dyDescent="0.3">
      <c r="A2609" s="3">
        <v>4</v>
      </c>
      <c r="B2609" s="3">
        <v>484614</v>
      </c>
      <c r="C2609" s="3">
        <v>168</v>
      </c>
    </row>
    <row r="2610" spans="1:3" x14ac:dyDescent="0.3">
      <c r="A2610" s="3">
        <v>4</v>
      </c>
      <c r="B2610" s="3">
        <v>484867</v>
      </c>
      <c r="C2610" s="3">
        <v>170</v>
      </c>
    </row>
    <row r="2611" spans="1:3" x14ac:dyDescent="0.3">
      <c r="A2611" s="3">
        <v>4</v>
      </c>
      <c r="B2611" s="3">
        <v>485269</v>
      </c>
      <c r="C2611" s="3">
        <v>171</v>
      </c>
    </row>
    <row r="2612" spans="1:3" x14ac:dyDescent="0.3">
      <c r="A2612" s="3">
        <v>4</v>
      </c>
      <c r="B2612" s="3">
        <v>486304</v>
      </c>
      <c r="C2612" s="3">
        <v>172</v>
      </c>
    </row>
    <row r="2613" spans="1:3" x14ac:dyDescent="0.3">
      <c r="A2613" s="3">
        <v>4</v>
      </c>
      <c r="B2613" s="3">
        <v>485734</v>
      </c>
      <c r="C2613" s="3">
        <v>178</v>
      </c>
    </row>
    <row r="2614" spans="1:3" x14ac:dyDescent="0.3">
      <c r="A2614" s="3">
        <v>4</v>
      </c>
      <c r="B2614" s="3">
        <v>486216</v>
      </c>
      <c r="C2614" s="3">
        <v>180</v>
      </c>
    </row>
    <row r="2615" spans="1:3" x14ac:dyDescent="0.3">
      <c r="A2615" s="3">
        <v>4</v>
      </c>
      <c r="B2615" s="3">
        <v>484926</v>
      </c>
      <c r="C2615" s="3">
        <v>182</v>
      </c>
    </row>
    <row r="2616" spans="1:3" x14ac:dyDescent="0.3">
      <c r="A2616" s="3">
        <v>4</v>
      </c>
      <c r="B2616" s="3">
        <v>487414</v>
      </c>
      <c r="C2616" s="3">
        <v>183</v>
      </c>
    </row>
    <row r="2617" spans="1:3" x14ac:dyDescent="0.3">
      <c r="A2617" s="3">
        <v>4</v>
      </c>
      <c r="B2617" s="3">
        <v>487577</v>
      </c>
      <c r="C2617" s="3">
        <v>184</v>
      </c>
    </row>
    <row r="2618" spans="1:3" x14ac:dyDescent="0.3">
      <c r="A2618" s="3">
        <v>4</v>
      </c>
      <c r="B2618" s="3">
        <v>487190</v>
      </c>
      <c r="C2618" s="3">
        <v>187</v>
      </c>
    </row>
    <row r="2619" spans="1:3" x14ac:dyDescent="0.3">
      <c r="A2619" s="3">
        <v>4</v>
      </c>
      <c r="B2619" s="3">
        <v>487536</v>
      </c>
      <c r="C2619" s="3">
        <v>191</v>
      </c>
    </row>
    <row r="2620" spans="1:3" x14ac:dyDescent="0.3">
      <c r="A2620" s="3">
        <v>4</v>
      </c>
      <c r="B2620" s="3">
        <v>484914</v>
      </c>
      <c r="C2620" s="3">
        <v>193</v>
      </c>
    </row>
    <row r="2621" spans="1:3" x14ac:dyDescent="0.3">
      <c r="A2621" s="3">
        <v>4</v>
      </c>
      <c r="B2621" s="3">
        <v>486154</v>
      </c>
      <c r="C2621" s="3">
        <v>203</v>
      </c>
    </row>
    <row r="2622" spans="1:3" x14ac:dyDescent="0.3">
      <c r="A2622" s="3">
        <v>4</v>
      </c>
      <c r="B2622" s="3">
        <v>486118</v>
      </c>
      <c r="C2622" s="3">
        <v>205</v>
      </c>
    </row>
    <row r="2623" spans="1:3" x14ac:dyDescent="0.3">
      <c r="A2623" s="3">
        <v>4</v>
      </c>
      <c r="B2623" s="3">
        <v>486037</v>
      </c>
      <c r="C2623" s="3">
        <v>207</v>
      </c>
    </row>
    <row r="2624" spans="1:3" x14ac:dyDescent="0.3">
      <c r="A2624" s="3">
        <v>4</v>
      </c>
      <c r="B2624" s="3">
        <v>487573</v>
      </c>
      <c r="C2624" s="3">
        <v>208</v>
      </c>
    </row>
    <row r="2625" spans="1:3" x14ac:dyDescent="0.3">
      <c r="A2625" s="3">
        <v>4</v>
      </c>
      <c r="B2625" s="3">
        <v>488461</v>
      </c>
      <c r="C2625" s="3">
        <v>209</v>
      </c>
    </row>
    <row r="2626" spans="1:3" x14ac:dyDescent="0.3">
      <c r="A2626" s="3">
        <v>4</v>
      </c>
      <c r="B2626" s="3">
        <v>488571</v>
      </c>
      <c r="C2626" s="3">
        <v>210</v>
      </c>
    </row>
    <row r="2627" spans="1:3" x14ac:dyDescent="0.3">
      <c r="A2627" s="3">
        <v>4</v>
      </c>
      <c r="B2627" s="3">
        <v>489501</v>
      </c>
      <c r="C2627" s="3">
        <v>212</v>
      </c>
    </row>
    <row r="2628" spans="1:3" x14ac:dyDescent="0.3">
      <c r="A2628" s="3">
        <v>4</v>
      </c>
      <c r="B2628" s="3">
        <v>491977</v>
      </c>
      <c r="C2628" s="3">
        <v>213</v>
      </c>
    </row>
    <row r="2629" spans="1:3" x14ac:dyDescent="0.3">
      <c r="A2629" s="3">
        <v>4</v>
      </c>
      <c r="B2629" s="3">
        <v>492254</v>
      </c>
      <c r="C2629" s="3">
        <v>216</v>
      </c>
    </row>
    <row r="2630" spans="1:3" x14ac:dyDescent="0.3">
      <c r="A2630" s="3">
        <v>4</v>
      </c>
      <c r="B2630" s="3">
        <v>494736</v>
      </c>
      <c r="C2630" s="3">
        <v>217</v>
      </c>
    </row>
    <row r="2631" spans="1:3" x14ac:dyDescent="0.3">
      <c r="A2631" s="3">
        <v>4</v>
      </c>
      <c r="B2631" s="3">
        <v>492551</v>
      </c>
      <c r="C2631" s="3">
        <v>218</v>
      </c>
    </row>
    <row r="2632" spans="1:3" x14ac:dyDescent="0.3">
      <c r="A2632" s="3">
        <v>4</v>
      </c>
      <c r="B2632" s="3">
        <v>492459</v>
      </c>
      <c r="C2632" s="3">
        <v>219</v>
      </c>
    </row>
    <row r="2633" spans="1:3" x14ac:dyDescent="0.3">
      <c r="A2633" s="3">
        <v>4</v>
      </c>
      <c r="B2633" s="3">
        <v>491639</v>
      </c>
      <c r="C2633" s="3">
        <v>220</v>
      </c>
    </row>
    <row r="2634" spans="1:3" x14ac:dyDescent="0.3">
      <c r="A2634" s="3">
        <v>4</v>
      </c>
      <c r="B2634" s="3">
        <v>491811</v>
      </c>
      <c r="C2634" s="3">
        <v>222</v>
      </c>
    </row>
    <row r="2635" spans="1:3" x14ac:dyDescent="0.3">
      <c r="A2635" s="3">
        <v>4</v>
      </c>
      <c r="B2635" s="3">
        <v>492801</v>
      </c>
      <c r="C2635" s="3">
        <v>226</v>
      </c>
    </row>
    <row r="2636" spans="1:3" x14ac:dyDescent="0.3">
      <c r="A2636" s="3">
        <v>4</v>
      </c>
      <c r="B2636" s="3">
        <v>493709</v>
      </c>
      <c r="C2636" s="3">
        <v>230</v>
      </c>
    </row>
    <row r="2637" spans="1:3" x14ac:dyDescent="0.3">
      <c r="A2637" s="3">
        <v>4</v>
      </c>
      <c r="B2637" s="3">
        <v>495187</v>
      </c>
      <c r="C2637" s="3">
        <v>234</v>
      </c>
    </row>
    <row r="2638" spans="1:3" x14ac:dyDescent="0.3">
      <c r="A2638" s="3">
        <v>4</v>
      </c>
      <c r="B2638" s="3">
        <v>495097</v>
      </c>
      <c r="C2638" s="3">
        <v>235</v>
      </c>
    </row>
    <row r="2639" spans="1:3" x14ac:dyDescent="0.3">
      <c r="A2639" s="3">
        <v>4</v>
      </c>
      <c r="B2639" s="3">
        <v>490759</v>
      </c>
      <c r="C2639" s="3">
        <v>238</v>
      </c>
    </row>
    <row r="2640" spans="1:3" x14ac:dyDescent="0.3">
      <c r="A2640" s="3">
        <v>4</v>
      </c>
      <c r="B2640" s="3">
        <v>491198</v>
      </c>
      <c r="C2640" s="3">
        <v>239</v>
      </c>
    </row>
    <row r="2641" spans="1:3" x14ac:dyDescent="0.3">
      <c r="A2641" s="3">
        <v>4</v>
      </c>
      <c r="B2641" s="3">
        <v>491176</v>
      </c>
      <c r="C2641" s="3">
        <v>240</v>
      </c>
    </row>
    <row r="2642" spans="1:3" x14ac:dyDescent="0.3">
      <c r="A2642" s="3">
        <v>4</v>
      </c>
      <c r="B2642" s="3">
        <v>491972</v>
      </c>
      <c r="C2642" s="3">
        <v>241</v>
      </c>
    </row>
    <row r="2643" spans="1:3" x14ac:dyDescent="0.3">
      <c r="A2643" s="3">
        <v>4</v>
      </c>
      <c r="B2643" s="3">
        <v>492360</v>
      </c>
      <c r="C2643" s="3">
        <v>247</v>
      </c>
    </row>
    <row r="2644" spans="1:3" x14ac:dyDescent="0.3">
      <c r="A2644" s="3">
        <v>4</v>
      </c>
      <c r="B2644" s="3">
        <v>494210</v>
      </c>
      <c r="C2644" s="3">
        <v>251</v>
      </c>
    </row>
    <row r="2645" spans="1:3" x14ac:dyDescent="0.3">
      <c r="A2645" s="3">
        <v>4</v>
      </c>
      <c r="B2645" s="3">
        <v>495990</v>
      </c>
      <c r="C2645" s="3">
        <v>252</v>
      </c>
    </row>
    <row r="2646" spans="1:3" x14ac:dyDescent="0.3">
      <c r="A2646" s="3">
        <v>4</v>
      </c>
      <c r="B2646" s="3">
        <v>495742</v>
      </c>
      <c r="C2646" s="3">
        <v>253</v>
      </c>
    </row>
    <row r="2647" spans="1:3" x14ac:dyDescent="0.3">
      <c r="A2647" s="3">
        <v>4</v>
      </c>
      <c r="B2647" s="3">
        <v>496368</v>
      </c>
      <c r="C2647" s="3">
        <v>258</v>
      </c>
    </row>
    <row r="2648" spans="1:3" x14ac:dyDescent="0.3">
      <c r="A2648" s="3">
        <v>4</v>
      </c>
      <c r="B2648" s="3">
        <v>496233</v>
      </c>
      <c r="C2648" s="3">
        <v>260</v>
      </c>
    </row>
    <row r="2649" spans="1:3" x14ac:dyDescent="0.3">
      <c r="A2649" s="3">
        <v>4</v>
      </c>
      <c r="B2649" s="3">
        <v>495077</v>
      </c>
      <c r="C2649" s="3">
        <v>261</v>
      </c>
    </row>
    <row r="2650" spans="1:3" x14ac:dyDescent="0.3">
      <c r="A2650" s="3">
        <v>4</v>
      </c>
      <c r="B2650" s="3">
        <v>493858</v>
      </c>
      <c r="C2650" s="3">
        <v>262</v>
      </c>
    </row>
    <row r="2651" spans="1:3" x14ac:dyDescent="0.3">
      <c r="A2651" s="3">
        <v>4</v>
      </c>
      <c r="B2651" s="3">
        <v>494823</v>
      </c>
      <c r="C2651" s="3">
        <v>263</v>
      </c>
    </row>
    <row r="2652" spans="1:3" x14ac:dyDescent="0.3">
      <c r="A2652" s="3">
        <v>4</v>
      </c>
      <c r="B2652" s="3">
        <v>495548</v>
      </c>
      <c r="C2652" s="3">
        <v>267</v>
      </c>
    </row>
    <row r="2653" spans="1:3" x14ac:dyDescent="0.3">
      <c r="A2653" s="3">
        <v>4</v>
      </c>
      <c r="B2653" s="3">
        <v>495142</v>
      </c>
      <c r="C2653" s="3">
        <v>269</v>
      </c>
    </row>
    <row r="2654" spans="1:3" x14ac:dyDescent="0.3">
      <c r="A2654" s="3">
        <v>4</v>
      </c>
      <c r="B2654" s="3">
        <v>494878</v>
      </c>
      <c r="C2654" s="3">
        <v>271</v>
      </c>
    </row>
    <row r="2655" spans="1:3" x14ac:dyDescent="0.3">
      <c r="A2655" s="3">
        <v>4</v>
      </c>
      <c r="B2655" s="3">
        <v>493612</v>
      </c>
      <c r="C2655" s="3">
        <v>272</v>
      </c>
    </row>
    <row r="2656" spans="1:3" x14ac:dyDescent="0.3">
      <c r="A2656" s="3">
        <v>4</v>
      </c>
      <c r="B2656" s="3">
        <v>493786</v>
      </c>
      <c r="C2656" s="3">
        <v>274</v>
      </c>
    </row>
    <row r="2657" spans="1:3" x14ac:dyDescent="0.3">
      <c r="A2657" s="3">
        <v>4</v>
      </c>
      <c r="B2657" s="3">
        <v>494006</v>
      </c>
      <c r="C2657" s="3">
        <v>275</v>
      </c>
    </row>
    <row r="2658" spans="1:3" x14ac:dyDescent="0.3">
      <c r="A2658" s="3">
        <v>4</v>
      </c>
      <c r="B2658" s="3">
        <v>494772</v>
      </c>
      <c r="C2658" s="3">
        <v>276</v>
      </c>
    </row>
    <row r="2659" spans="1:3" x14ac:dyDescent="0.3">
      <c r="A2659" s="3">
        <v>4</v>
      </c>
      <c r="B2659" s="3">
        <v>495042</v>
      </c>
      <c r="C2659" s="3">
        <v>277</v>
      </c>
    </row>
    <row r="2660" spans="1:3" x14ac:dyDescent="0.3">
      <c r="A2660" s="3">
        <v>4</v>
      </c>
      <c r="B2660" s="3">
        <v>494747</v>
      </c>
      <c r="C2660" s="3">
        <v>281</v>
      </c>
    </row>
    <row r="2661" spans="1:3" x14ac:dyDescent="0.3">
      <c r="A2661" s="3">
        <v>4</v>
      </c>
      <c r="B2661" s="3">
        <v>496008</v>
      </c>
      <c r="C2661" s="3">
        <v>286</v>
      </c>
    </row>
    <row r="2662" spans="1:3" x14ac:dyDescent="0.3">
      <c r="A2662" s="3">
        <v>4</v>
      </c>
      <c r="B2662" s="3">
        <v>494877</v>
      </c>
      <c r="C2662" s="3">
        <v>287</v>
      </c>
    </row>
    <row r="2663" spans="1:3" x14ac:dyDescent="0.3">
      <c r="A2663" s="3">
        <v>4</v>
      </c>
      <c r="B2663" s="3">
        <v>495289</v>
      </c>
      <c r="C2663" s="3">
        <v>290</v>
      </c>
    </row>
    <row r="2664" spans="1:3" x14ac:dyDescent="0.3">
      <c r="A2664" s="3">
        <v>4</v>
      </c>
      <c r="B2664" s="3">
        <v>493560</v>
      </c>
      <c r="C2664" s="3">
        <v>291</v>
      </c>
    </row>
    <row r="2665" spans="1:3" x14ac:dyDescent="0.3">
      <c r="A2665" s="3">
        <v>4</v>
      </c>
      <c r="B2665" s="3">
        <v>493497</v>
      </c>
      <c r="C2665" s="3">
        <v>292</v>
      </c>
    </row>
    <row r="2666" spans="1:3" x14ac:dyDescent="0.3">
      <c r="A2666" s="3">
        <v>4</v>
      </c>
      <c r="B2666" s="3">
        <v>493504</v>
      </c>
      <c r="C2666" s="3">
        <v>293</v>
      </c>
    </row>
    <row r="2667" spans="1:3" x14ac:dyDescent="0.3">
      <c r="A2667" s="3">
        <v>4</v>
      </c>
      <c r="B2667" s="3">
        <v>493234</v>
      </c>
      <c r="C2667" s="3">
        <v>294</v>
      </c>
    </row>
    <row r="2668" spans="1:3" x14ac:dyDescent="0.3">
      <c r="A2668" s="3">
        <v>4</v>
      </c>
      <c r="B2668" s="3">
        <v>493927</v>
      </c>
      <c r="C2668" s="3">
        <v>295</v>
      </c>
    </row>
    <row r="2669" spans="1:3" x14ac:dyDescent="0.3">
      <c r="A2669" s="3">
        <v>4</v>
      </c>
      <c r="B2669" s="3">
        <v>494817</v>
      </c>
      <c r="C2669" s="3">
        <v>296</v>
      </c>
    </row>
    <row r="2670" spans="1:3" x14ac:dyDescent="0.3">
      <c r="A2670" s="3">
        <v>4</v>
      </c>
      <c r="B2670" s="3">
        <v>494958</v>
      </c>
      <c r="C2670" s="3">
        <v>297</v>
      </c>
    </row>
    <row r="2671" spans="1:3" x14ac:dyDescent="0.3">
      <c r="A2671" s="3">
        <v>4</v>
      </c>
      <c r="B2671" s="3">
        <v>494982</v>
      </c>
      <c r="C2671" s="3">
        <v>298</v>
      </c>
    </row>
    <row r="2672" spans="1:3" x14ac:dyDescent="0.3">
      <c r="A2672" s="3">
        <v>4</v>
      </c>
      <c r="B2672" s="3">
        <v>495634</v>
      </c>
      <c r="C2672" s="3">
        <v>302</v>
      </c>
    </row>
    <row r="2673" spans="1:3" x14ac:dyDescent="0.3">
      <c r="A2673" s="3">
        <v>4</v>
      </c>
      <c r="B2673" s="3">
        <v>497846</v>
      </c>
      <c r="C2673" s="3">
        <v>303</v>
      </c>
    </row>
    <row r="2674" spans="1:3" x14ac:dyDescent="0.3">
      <c r="A2674" s="3">
        <v>4</v>
      </c>
      <c r="B2674" s="3">
        <v>501972</v>
      </c>
      <c r="C2674" s="3">
        <v>308</v>
      </c>
    </row>
    <row r="2675" spans="1:3" x14ac:dyDescent="0.3">
      <c r="A2675" s="3">
        <v>4</v>
      </c>
      <c r="B2675" s="3">
        <v>502380</v>
      </c>
      <c r="C2675" s="3">
        <v>309</v>
      </c>
    </row>
    <row r="2676" spans="1:3" x14ac:dyDescent="0.3">
      <c r="A2676" s="3">
        <v>4</v>
      </c>
      <c r="B2676" s="3">
        <v>499907</v>
      </c>
      <c r="C2676" s="3">
        <v>310</v>
      </c>
    </row>
    <row r="2677" spans="1:3" x14ac:dyDescent="0.3">
      <c r="A2677" s="3">
        <v>4</v>
      </c>
      <c r="B2677" s="3">
        <v>501193</v>
      </c>
      <c r="C2677" s="3">
        <v>312</v>
      </c>
    </row>
    <row r="2678" spans="1:3" x14ac:dyDescent="0.3">
      <c r="A2678" s="3">
        <v>4</v>
      </c>
      <c r="B2678" s="3">
        <v>501381</v>
      </c>
      <c r="C2678" s="3">
        <v>313</v>
      </c>
    </row>
    <row r="2679" spans="1:3" x14ac:dyDescent="0.3">
      <c r="A2679" s="3">
        <v>4</v>
      </c>
      <c r="B2679" s="3">
        <v>500135</v>
      </c>
      <c r="C2679" s="3">
        <v>314</v>
      </c>
    </row>
    <row r="2680" spans="1:3" x14ac:dyDescent="0.3">
      <c r="A2680" s="3">
        <v>4</v>
      </c>
      <c r="B2680" s="3">
        <v>497554</v>
      </c>
      <c r="C2680" s="3">
        <v>317</v>
      </c>
    </row>
    <row r="2681" spans="1:3" x14ac:dyDescent="0.3">
      <c r="A2681" s="3">
        <v>4</v>
      </c>
      <c r="B2681" s="3">
        <v>504172</v>
      </c>
      <c r="C2681" s="3">
        <v>320</v>
      </c>
    </row>
    <row r="2682" spans="1:3" x14ac:dyDescent="0.3">
      <c r="A2682" s="3">
        <v>4</v>
      </c>
      <c r="B2682" s="3">
        <v>504467</v>
      </c>
      <c r="C2682" s="3">
        <v>327</v>
      </c>
    </row>
    <row r="2683" spans="1:3" x14ac:dyDescent="0.3">
      <c r="A2683" s="3">
        <v>4</v>
      </c>
      <c r="B2683" s="3">
        <v>504109</v>
      </c>
      <c r="C2683" s="3">
        <v>328</v>
      </c>
    </row>
    <row r="2684" spans="1:3" x14ac:dyDescent="0.3">
      <c r="A2684" s="3">
        <v>4</v>
      </c>
      <c r="B2684" s="3">
        <v>504984</v>
      </c>
      <c r="C2684" s="3">
        <v>330</v>
      </c>
    </row>
    <row r="2685" spans="1:3" x14ac:dyDescent="0.3">
      <c r="A2685" s="3">
        <v>4</v>
      </c>
      <c r="B2685" s="3">
        <v>500850</v>
      </c>
      <c r="C2685" s="3">
        <v>331</v>
      </c>
    </row>
    <row r="2686" spans="1:3" x14ac:dyDescent="0.3">
      <c r="A2686" s="3">
        <v>4</v>
      </c>
      <c r="B2686" s="3">
        <v>504945</v>
      </c>
      <c r="C2686" s="3">
        <v>334</v>
      </c>
    </row>
    <row r="2687" spans="1:3" x14ac:dyDescent="0.3">
      <c r="A2687" s="3">
        <v>4</v>
      </c>
      <c r="B2687" s="3">
        <v>505097</v>
      </c>
      <c r="C2687" s="3">
        <v>336</v>
      </c>
    </row>
    <row r="2688" spans="1:3" x14ac:dyDescent="0.3">
      <c r="A2688" s="3">
        <v>4</v>
      </c>
      <c r="B2688" s="3">
        <v>505683</v>
      </c>
      <c r="C2688" s="3">
        <v>341</v>
      </c>
    </row>
    <row r="2689" spans="1:3" x14ac:dyDescent="0.3">
      <c r="A2689" s="3">
        <v>4</v>
      </c>
      <c r="B2689" s="3">
        <v>506467</v>
      </c>
      <c r="C2689" s="3">
        <v>347</v>
      </c>
    </row>
    <row r="2690" spans="1:3" x14ac:dyDescent="0.3">
      <c r="A2690" s="3">
        <v>4</v>
      </c>
      <c r="B2690" s="3">
        <v>503492</v>
      </c>
      <c r="C2690" s="3">
        <v>348</v>
      </c>
    </row>
    <row r="2691" spans="1:3" x14ac:dyDescent="0.3">
      <c r="A2691" s="3">
        <v>4</v>
      </c>
      <c r="B2691" s="3">
        <v>503603</v>
      </c>
      <c r="C2691" s="3">
        <v>350</v>
      </c>
    </row>
    <row r="2692" spans="1:3" x14ac:dyDescent="0.3">
      <c r="A2692" s="3">
        <v>4</v>
      </c>
      <c r="B2692" s="3">
        <v>503353</v>
      </c>
      <c r="C2692" s="3">
        <v>352</v>
      </c>
    </row>
    <row r="2693" spans="1:3" x14ac:dyDescent="0.3">
      <c r="A2693" s="3">
        <v>4</v>
      </c>
      <c r="B2693" s="3">
        <v>503822</v>
      </c>
      <c r="C2693" s="3">
        <v>353</v>
      </c>
    </row>
    <row r="2694" spans="1:3" x14ac:dyDescent="0.3">
      <c r="A2694" s="3">
        <v>4</v>
      </c>
      <c r="B2694" s="3">
        <v>502246</v>
      </c>
      <c r="C2694" s="3">
        <v>355</v>
      </c>
    </row>
    <row r="2695" spans="1:3" x14ac:dyDescent="0.3">
      <c r="A2695" s="3">
        <v>4</v>
      </c>
      <c r="B2695" s="3">
        <v>503318</v>
      </c>
      <c r="C2695" s="3">
        <v>359</v>
      </c>
    </row>
    <row r="2696" spans="1:3" x14ac:dyDescent="0.3">
      <c r="A2696" s="3">
        <v>4</v>
      </c>
      <c r="B2696" s="3">
        <v>505098</v>
      </c>
      <c r="C2696" s="3">
        <v>361</v>
      </c>
    </row>
    <row r="2697" spans="1:3" x14ac:dyDescent="0.3">
      <c r="A2697" s="3">
        <v>4</v>
      </c>
      <c r="B2697" s="3">
        <v>505121</v>
      </c>
      <c r="C2697" s="3">
        <v>362</v>
      </c>
    </row>
    <row r="2698" spans="1:3" x14ac:dyDescent="0.3">
      <c r="A2698" s="3">
        <v>4</v>
      </c>
      <c r="B2698" s="3">
        <v>503066</v>
      </c>
      <c r="C2698" s="3">
        <v>364</v>
      </c>
    </row>
    <row r="2699" spans="1:3" x14ac:dyDescent="0.3">
      <c r="A2699" s="3">
        <v>4</v>
      </c>
      <c r="B2699" s="3">
        <v>501895</v>
      </c>
      <c r="C2699" s="3">
        <v>366</v>
      </c>
    </row>
    <row r="2700" spans="1:3" x14ac:dyDescent="0.3">
      <c r="A2700" s="3">
        <v>4</v>
      </c>
      <c r="B2700" s="3">
        <v>501141</v>
      </c>
      <c r="C2700" s="3">
        <v>367</v>
      </c>
    </row>
    <row r="2701" spans="1:3" x14ac:dyDescent="0.3">
      <c r="A2701" s="3">
        <v>4</v>
      </c>
      <c r="B2701" s="3">
        <v>500745</v>
      </c>
      <c r="C2701" s="3">
        <v>369</v>
      </c>
    </row>
    <row r="2702" spans="1:3" x14ac:dyDescent="0.3">
      <c r="A2702" s="3">
        <v>4</v>
      </c>
      <c r="B2702" s="3">
        <v>498821</v>
      </c>
      <c r="C2702" s="3">
        <v>370</v>
      </c>
    </row>
    <row r="2703" spans="1:3" x14ac:dyDescent="0.3">
      <c r="A2703" s="3">
        <v>4</v>
      </c>
      <c r="B2703" s="3">
        <v>499114</v>
      </c>
      <c r="C2703" s="3">
        <v>372</v>
      </c>
    </row>
    <row r="2704" spans="1:3" x14ac:dyDescent="0.3">
      <c r="A2704" s="3">
        <v>4</v>
      </c>
      <c r="B2704" s="3">
        <v>503481</v>
      </c>
      <c r="C2704" s="3">
        <v>375</v>
      </c>
    </row>
    <row r="2705" spans="1:3" x14ac:dyDescent="0.3">
      <c r="A2705" s="3">
        <v>4</v>
      </c>
      <c r="B2705" s="3">
        <v>506101</v>
      </c>
      <c r="C2705" s="3">
        <v>377</v>
      </c>
    </row>
    <row r="2706" spans="1:3" x14ac:dyDescent="0.3">
      <c r="A2706" s="3">
        <v>4</v>
      </c>
      <c r="B2706" s="3">
        <v>507689</v>
      </c>
      <c r="C2706" s="3">
        <v>378</v>
      </c>
    </row>
    <row r="2707" spans="1:3" x14ac:dyDescent="0.3">
      <c r="A2707" s="3">
        <v>4</v>
      </c>
      <c r="B2707" s="3">
        <v>505774</v>
      </c>
      <c r="C2707" s="3">
        <v>379</v>
      </c>
    </row>
    <row r="2708" spans="1:3" x14ac:dyDescent="0.3">
      <c r="A2708" s="3">
        <v>4</v>
      </c>
      <c r="B2708" s="3">
        <v>509074</v>
      </c>
      <c r="C2708" s="3">
        <v>381</v>
      </c>
    </row>
    <row r="2709" spans="1:3" x14ac:dyDescent="0.3">
      <c r="A2709" s="3">
        <v>4</v>
      </c>
      <c r="B2709" s="3">
        <v>511063</v>
      </c>
      <c r="C2709" s="3">
        <v>384</v>
      </c>
    </row>
    <row r="2710" spans="1:3" x14ac:dyDescent="0.3">
      <c r="A2710" s="3">
        <v>4</v>
      </c>
      <c r="B2710" s="3">
        <v>511560</v>
      </c>
      <c r="C2710" s="3">
        <v>385</v>
      </c>
    </row>
    <row r="2711" spans="1:3" x14ac:dyDescent="0.3">
      <c r="A2711" s="3">
        <v>4</v>
      </c>
      <c r="B2711" s="3">
        <v>511458</v>
      </c>
      <c r="C2711" s="3">
        <v>386</v>
      </c>
    </row>
    <row r="2712" spans="1:3" x14ac:dyDescent="0.3">
      <c r="A2712" s="3">
        <v>4</v>
      </c>
      <c r="B2712" s="3">
        <v>508940</v>
      </c>
      <c r="C2712" s="3">
        <v>388</v>
      </c>
    </row>
    <row r="2713" spans="1:3" x14ac:dyDescent="0.3">
      <c r="A2713" s="3">
        <v>4</v>
      </c>
      <c r="B2713" s="3">
        <v>510409</v>
      </c>
      <c r="C2713" s="3">
        <v>389</v>
      </c>
    </row>
    <row r="2714" spans="1:3" x14ac:dyDescent="0.3">
      <c r="A2714" s="3">
        <v>4</v>
      </c>
      <c r="B2714" s="3">
        <v>511255</v>
      </c>
      <c r="C2714" s="3">
        <v>390</v>
      </c>
    </row>
    <row r="2715" spans="1:3" x14ac:dyDescent="0.3">
      <c r="A2715" s="3">
        <v>4</v>
      </c>
      <c r="B2715" s="3">
        <v>510719</v>
      </c>
      <c r="C2715" s="3">
        <v>392</v>
      </c>
    </row>
    <row r="2716" spans="1:3" x14ac:dyDescent="0.3">
      <c r="A2716" s="3">
        <v>4</v>
      </c>
      <c r="B2716" s="3">
        <v>508363</v>
      </c>
      <c r="C2716" s="3">
        <v>396</v>
      </c>
    </row>
    <row r="2717" spans="1:3" x14ac:dyDescent="0.3">
      <c r="A2717" s="3">
        <v>4</v>
      </c>
      <c r="B2717" s="3">
        <v>510899</v>
      </c>
      <c r="C2717" s="3">
        <v>397</v>
      </c>
    </row>
    <row r="2718" spans="1:3" x14ac:dyDescent="0.3">
      <c r="A2718" s="3">
        <v>4</v>
      </c>
      <c r="B2718" s="3">
        <v>511139</v>
      </c>
      <c r="C2718" s="3">
        <v>398</v>
      </c>
    </row>
    <row r="2719" spans="1:3" x14ac:dyDescent="0.3">
      <c r="A2719" s="3">
        <v>4</v>
      </c>
      <c r="B2719" s="3">
        <v>509761</v>
      </c>
      <c r="C2719" s="3">
        <v>399</v>
      </c>
    </row>
    <row r="2720" spans="1:3" x14ac:dyDescent="0.3">
      <c r="A2720" s="3">
        <v>4</v>
      </c>
      <c r="B2720" s="3">
        <v>509881</v>
      </c>
      <c r="C2720" s="3">
        <v>401</v>
      </c>
    </row>
    <row r="2721" spans="1:3" x14ac:dyDescent="0.3">
      <c r="A2721" s="3">
        <v>4</v>
      </c>
      <c r="B2721" s="3">
        <v>509243</v>
      </c>
      <c r="C2721" s="3">
        <v>402</v>
      </c>
    </row>
    <row r="2722" spans="1:3" x14ac:dyDescent="0.3">
      <c r="A2722" s="3">
        <v>4</v>
      </c>
      <c r="B2722" s="3">
        <v>509686</v>
      </c>
      <c r="C2722" s="3">
        <v>406</v>
      </c>
    </row>
    <row r="2723" spans="1:3" x14ac:dyDescent="0.3">
      <c r="A2723" s="3">
        <v>4</v>
      </c>
      <c r="B2723" s="3">
        <v>509394</v>
      </c>
      <c r="C2723" s="3">
        <v>407</v>
      </c>
    </row>
    <row r="2724" spans="1:3" x14ac:dyDescent="0.3">
      <c r="A2724" s="3">
        <v>4</v>
      </c>
      <c r="B2724" s="3">
        <v>508339</v>
      </c>
      <c r="C2724" s="3">
        <v>409</v>
      </c>
    </row>
    <row r="2725" spans="1:3" x14ac:dyDescent="0.3">
      <c r="A2725" s="3">
        <v>4</v>
      </c>
      <c r="B2725" s="3">
        <v>497913</v>
      </c>
      <c r="C2725" s="3">
        <v>413</v>
      </c>
    </row>
    <row r="2726" spans="1:3" x14ac:dyDescent="0.3">
      <c r="A2726" s="3">
        <v>4</v>
      </c>
      <c r="B2726" s="3">
        <v>497167</v>
      </c>
      <c r="C2726" s="3">
        <v>417</v>
      </c>
    </row>
    <row r="2727" spans="1:3" x14ac:dyDescent="0.3">
      <c r="A2727" s="3">
        <v>4</v>
      </c>
      <c r="B2727" s="3">
        <v>497138</v>
      </c>
      <c r="C2727" s="3">
        <v>418</v>
      </c>
    </row>
    <row r="2728" spans="1:3" x14ac:dyDescent="0.3">
      <c r="A2728" s="3">
        <v>4</v>
      </c>
      <c r="B2728" s="3">
        <v>496930</v>
      </c>
      <c r="C2728" s="3">
        <v>419</v>
      </c>
    </row>
    <row r="2729" spans="1:3" x14ac:dyDescent="0.3">
      <c r="A2729" s="3">
        <v>4</v>
      </c>
      <c r="B2729" s="3">
        <v>500546</v>
      </c>
      <c r="C2729" s="3">
        <v>420</v>
      </c>
    </row>
    <row r="2730" spans="1:3" x14ac:dyDescent="0.3">
      <c r="A2730" s="3">
        <v>4</v>
      </c>
      <c r="B2730" s="3">
        <v>501134</v>
      </c>
      <c r="C2730" s="3">
        <v>421</v>
      </c>
    </row>
    <row r="2731" spans="1:3" x14ac:dyDescent="0.3">
      <c r="A2731" s="3">
        <v>4</v>
      </c>
      <c r="B2731" s="3">
        <v>499528</v>
      </c>
      <c r="C2731" s="3">
        <v>424</v>
      </c>
    </row>
    <row r="2732" spans="1:3" x14ac:dyDescent="0.3">
      <c r="A2732" s="3">
        <v>4</v>
      </c>
      <c r="B2732" s="3">
        <v>498500</v>
      </c>
      <c r="C2732" s="3">
        <v>425</v>
      </c>
    </row>
    <row r="2733" spans="1:3" x14ac:dyDescent="0.3">
      <c r="A2733" s="3">
        <v>4</v>
      </c>
      <c r="B2733" s="3">
        <v>496650</v>
      </c>
      <c r="C2733" s="3">
        <v>426</v>
      </c>
    </row>
    <row r="2734" spans="1:3" x14ac:dyDescent="0.3">
      <c r="A2734" s="3">
        <v>4</v>
      </c>
      <c r="B2734" s="3">
        <v>496332</v>
      </c>
      <c r="C2734" s="3">
        <v>427</v>
      </c>
    </row>
    <row r="2735" spans="1:3" x14ac:dyDescent="0.3">
      <c r="A2735" s="3">
        <v>4</v>
      </c>
      <c r="B2735" s="3">
        <v>497073</v>
      </c>
      <c r="C2735" s="3">
        <v>428</v>
      </c>
    </row>
    <row r="2736" spans="1:3" x14ac:dyDescent="0.3">
      <c r="A2736" s="3">
        <v>4</v>
      </c>
      <c r="B2736" s="3">
        <v>499053</v>
      </c>
      <c r="C2736" s="3">
        <v>429</v>
      </c>
    </row>
    <row r="2737" spans="1:3" x14ac:dyDescent="0.3">
      <c r="A2737" s="3">
        <v>4</v>
      </c>
      <c r="B2737" s="3">
        <v>490935</v>
      </c>
      <c r="C2737" s="3">
        <v>430</v>
      </c>
    </row>
    <row r="2738" spans="1:3" x14ac:dyDescent="0.3">
      <c r="A2738" s="3">
        <v>4</v>
      </c>
      <c r="B2738" s="3">
        <v>492363</v>
      </c>
      <c r="C2738" s="3">
        <v>432</v>
      </c>
    </row>
    <row r="2739" spans="1:3" x14ac:dyDescent="0.3">
      <c r="A2739" s="3">
        <v>4</v>
      </c>
      <c r="B2739" s="3">
        <v>490450</v>
      </c>
      <c r="C2739" s="3">
        <v>438</v>
      </c>
    </row>
    <row r="2740" spans="1:3" x14ac:dyDescent="0.3">
      <c r="A2740" s="3">
        <v>4</v>
      </c>
      <c r="B2740" s="3">
        <v>489372</v>
      </c>
      <c r="C2740" s="3">
        <v>439</v>
      </c>
    </row>
    <row r="2741" spans="1:3" x14ac:dyDescent="0.3">
      <c r="A2741" s="3">
        <v>4</v>
      </c>
      <c r="B2741" s="3">
        <v>491367</v>
      </c>
      <c r="C2741" s="3">
        <v>441</v>
      </c>
    </row>
    <row r="2742" spans="1:3" x14ac:dyDescent="0.3">
      <c r="A2742" s="3">
        <v>4</v>
      </c>
      <c r="B2742" s="3">
        <v>489128</v>
      </c>
      <c r="C2742" s="3">
        <v>444</v>
      </c>
    </row>
    <row r="2743" spans="1:3" x14ac:dyDescent="0.3">
      <c r="A2743" s="3">
        <v>4</v>
      </c>
      <c r="B2743" s="3">
        <v>489799</v>
      </c>
      <c r="C2743" s="3">
        <v>445</v>
      </c>
    </row>
    <row r="2744" spans="1:3" x14ac:dyDescent="0.3">
      <c r="A2744" s="3">
        <v>4</v>
      </c>
      <c r="B2744" s="3">
        <v>490421</v>
      </c>
      <c r="C2744" s="3">
        <v>446</v>
      </c>
    </row>
    <row r="2745" spans="1:3" x14ac:dyDescent="0.3">
      <c r="A2745" s="3">
        <v>4</v>
      </c>
      <c r="B2745" s="3">
        <v>487467</v>
      </c>
      <c r="C2745" s="3">
        <v>447</v>
      </c>
    </row>
    <row r="2746" spans="1:3" x14ac:dyDescent="0.3">
      <c r="A2746" s="3">
        <v>4</v>
      </c>
      <c r="B2746" s="3">
        <v>488819</v>
      </c>
      <c r="C2746" s="3">
        <v>449</v>
      </c>
    </row>
    <row r="2747" spans="1:3" x14ac:dyDescent="0.3">
      <c r="A2747" s="3">
        <v>4</v>
      </c>
      <c r="B2747" s="3">
        <v>488450</v>
      </c>
      <c r="C2747" s="3">
        <v>451</v>
      </c>
    </row>
    <row r="2748" spans="1:3" x14ac:dyDescent="0.3">
      <c r="A2748" s="3">
        <v>4</v>
      </c>
      <c r="B2748" s="3">
        <v>488756</v>
      </c>
      <c r="C2748" s="3">
        <v>452</v>
      </c>
    </row>
    <row r="2749" spans="1:3" x14ac:dyDescent="0.3">
      <c r="A2749" s="3">
        <v>4</v>
      </c>
      <c r="B2749" s="3">
        <v>488553</v>
      </c>
      <c r="C2749" s="3">
        <v>453</v>
      </c>
    </row>
    <row r="2750" spans="1:3" x14ac:dyDescent="0.3">
      <c r="A2750" s="3">
        <v>4</v>
      </c>
      <c r="B2750" s="3">
        <v>489833</v>
      </c>
      <c r="C2750" s="3">
        <v>454</v>
      </c>
    </row>
    <row r="2751" spans="1:3" x14ac:dyDescent="0.3">
      <c r="A2751" s="3">
        <v>4</v>
      </c>
      <c r="B2751" s="3">
        <v>487231</v>
      </c>
      <c r="C2751" s="3">
        <v>455</v>
      </c>
    </row>
    <row r="2752" spans="1:3" x14ac:dyDescent="0.3">
      <c r="A2752" s="3">
        <v>4</v>
      </c>
      <c r="B2752" s="3">
        <v>487889</v>
      </c>
      <c r="C2752" s="3">
        <v>456</v>
      </c>
    </row>
    <row r="2753" spans="1:3" x14ac:dyDescent="0.3">
      <c r="A2753" s="3">
        <v>4</v>
      </c>
      <c r="B2753" s="3">
        <v>489916</v>
      </c>
      <c r="C2753" s="3">
        <v>457</v>
      </c>
    </row>
    <row r="2754" spans="1:3" x14ac:dyDescent="0.3">
      <c r="A2754" s="3">
        <v>4</v>
      </c>
      <c r="B2754" s="3">
        <v>489494</v>
      </c>
      <c r="C2754" s="3">
        <v>459</v>
      </c>
    </row>
    <row r="2755" spans="1:3" x14ac:dyDescent="0.3">
      <c r="A2755" s="3">
        <v>4</v>
      </c>
      <c r="B2755" s="3">
        <v>494006</v>
      </c>
      <c r="C2755" s="3">
        <v>460</v>
      </c>
    </row>
    <row r="2756" spans="1:3" x14ac:dyDescent="0.3">
      <c r="A2756" s="3">
        <v>4</v>
      </c>
      <c r="B2756" s="3">
        <v>494111</v>
      </c>
      <c r="C2756" s="3">
        <v>461</v>
      </c>
    </row>
    <row r="2757" spans="1:3" x14ac:dyDescent="0.3">
      <c r="A2757" s="3">
        <v>4</v>
      </c>
      <c r="B2757" s="3">
        <v>494558</v>
      </c>
      <c r="C2757" s="3">
        <v>462</v>
      </c>
    </row>
    <row r="2758" spans="1:3" x14ac:dyDescent="0.3">
      <c r="A2758" s="3">
        <v>4</v>
      </c>
      <c r="B2758" s="3">
        <v>493844</v>
      </c>
      <c r="C2758" s="3">
        <v>463</v>
      </c>
    </row>
    <row r="2759" spans="1:3" x14ac:dyDescent="0.3">
      <c r="A2759" s="3">
        <v>4</v>
      </c>
      <c r="B2759" s="3">
        <v>497235</v>
      </c>
      <c r="C2759" s="3">
        <v>464</v>
      </c>
    </row>
    <row r="2760" spans="1:3" x14ac:dyDescent="0.3">
      <c r="A2760" s="3">
        <v>4</v>
      </c>
      <c r="B2760" s="3">
        <v>497309</v>
      </c>
      <c r="C2760" s="3">
        <v>465</v>
      </c>
    </row>
    <row r="2761" spans="1:3" x14ac:dyDescent="0.3">
      <c r="A2761" s="3">
        <v>4</v>
      </c>
      <c r="B2761" s="3">
        <v>497175</v>
      </c>
      <c r="C2761" s="3">
        <v>468</v>
      </c>
    </row>
    <row r="2762" spans="1:3" x14ac:dyDescent="0.3">
      <c r="A2762" s="3">
        <v>4</v>
      </c>
      <c r="B2762" s="3">
        <v>497798</v>
      </c>
      <c r="C2762" s="3">
        <v>469</v>
      </c>
    </row>
    <row r="2763" spans="1:3" x14ac:dyDescent="0.3">
      <c r="A2763" s="3">
        <v>4</v>
      </c>
      <c r="B2763" s="3">
        <v>495326</v>
      </c>
      <c r="C2763" s="3">
        <v>470</v>
      </c>
    </row>
    <row r="2764" spans="1:3" x14ac:dyDescent="0.3">
      <c r="A2764" s="3">
        <v>4</v>
      </c>
      <c r="B2764" s="3">
        <v>494984</v>
      </c>
      <c r="C2764" s="3">
        <v>471</v>
      </c>
    </row>
    <row r="2765" spans="1:3" x14ac:dyDescent="0.3">
      <c r="A2765" s="3">
        <v>4</v>
      </c>
      <c r="B2765" s="3">
        <v>495310</v>
      </c>
      <c r="C2765" s="3">
        <v>476</v>
      </c>
    </row>
    <row r="2766" spans="1:3" x14ac:dyDescent="0.3">
      <c r="A2766" s="3">
        <v>4</v>
      </c>
      <c r="B2766" s="3">
        <v>493470</v>
      </c>
      <c r="C2766" s="3">
        <v>479</v>
      </c>
    </row>
    <row r="2767" spans="1:3" x14ac:dyDescent="0.3">
      <c r="A2767" s="3">
        <v>4</v>
      </c>
      <c r="B2767" s="3">
        <v>492157</v>
      </c>
      <c r="C2767" s="3">
        <v>481</v>
      </c>
    </row>
    <row r="2768" spans="1:3" x14ac:dyDescent="0.3">
      <c r="A2768" s="3">
        <v>4</v>
      </c>
      <c r="B2768" s="3">
        <v>492338</v>
      </c>
      <c r="C2768" s="3">
        <v>482</v>
      </c>
    </row>
    <row r="2769" spans="1:3" x14ac:dyDescent="0.3">
      <c r="A2769" s="3">
        <v>4</v>
      </c>
      <c r="B2769" s="3">
        <v>492060</v>
      </c>
      <c r="C2769" s="3">
        <v>487</v>
      </c>
    </row>
    <row r="2770" spans="1:3" x14ac:dyDescent="0.3">
      <c r="A2770" s="3">
        <v>4</v>
      </c>
      <c r="B2770" s="3">
        <v>491274</v>
      </c>
      <c r="C2770" s="3">
        <v>488</v>
      </c>
    </row>
    <row r="2771" spans="1:3" x14ac:dyDescent="0.3">
      <c r="A2771" s="3">
        <v>4</v>
      </c>
      <c r="B2771" s="3">
        <v>491362</v>
      </c>
      <c r="C2771" s="3">
        <v>490</v>
      </c>
    </row>
    <row r="2772" spans="1:3" x14ac:dyDescent="0.3">
      <c r="A2772" s="3">
        <v>4</v>
      </c>
      <c r="B2772" s="3">
        <v>486850</v>
      </c>
      <c r="C2772" s="3">
        <v>495</v>
      </c>
    </row>
    <row r="2773" spans="1:3" x14ac:dyDescent="0.3">
      <c r="A2773" s="3">
        <v>4</v>
      </c>
      <c r="B2773" s="3">
        <v>486404</v>
      </c>
      <c r="C2773" s="3">
        <v>496</v>
      </c>
    </row>
    <row r="2774" spans="1:3" x14ac:dyDescent="0.3">
      <c r="A2774" s="3">
        <v>4</v>
      </c>
      <c r="B2774" s="3">
        <v>486494</v>
      </c>
      <c r="C2774" s="3">
        <v>497</v>
      </c>
    </row>
    <row r="2775" spans="1:3" x14ac:dyDescent="0.3">
      <c r="A2775" s="3">
        <v>4</v>
      </c>
      <c r="B2775" s="3">
        <v>487287</v>
      </c>
      <c r="C2775" s="3">
        <v>498</v>
      </c>
    </row>
    <row r="2776" spans="1:3" x14ac:dyDescent="0.3">
      <c r="A2776" s="3">
        <v>4</v>
      </c>
      <c r="B2776" s="3">
        <v>498111</v>
      </c>
      <c r="C2776" s="3">
        <v>500</v>
      </c>
    </row>
    <row r="2777" spans="1:3" x14ac:dyDescent="0.3">
      <c r="A2777" s="3">
        <v>4</v>
      </c>
      <c r="B2777" s="3">
        <v>498311</v>
      </c>
      <c r="C2777" s="3">
        <v>501</v>
      </c>
    </row>
    <row r="2778" spans="1:3" x14ac:dyDescent="0.3">
      <c r="A2778" s="3">
        <v>4</v>
      </c>
      <c r="B2778" s="3">
        <v>497607</v>
      </c>
      <c r="C2778" s="3">
        <v>502</v>
      </c>
    </row>
    <row r="2779" spans="1:3" x14ac:dyDescent="0.3">
      <c r="A2779" s="3">
        <v>4</v>
      </c>
      <c r="B2779" s="3">
        <v>502825</v>
      </c>
      <c r="C2779" s="3">
        <v>503</v>
      </c>
    </row>
    <row r="2780" spans="1:3" x14ac:dyDescent="0.3">
      <c r="A2780" s="3">
        <v>4</v>
      </c>
      <c r="B2780" s="3">
        <v>503404</v>
      </c>
      <c r="C2780" s="3">
        <v>507</v>
      </c>
    </row>
    <row r="2781" spans="1:3" x14ac:dyDescent="0.3">
      <c r="A2781" s="3">
        <v>4</v>
      </c>
      <c r="B2781" s="3">
        <v>500452</v>
      </c>
      <c r="C2781" s="3">
        <v>509</v>
      </c>
    </row>
    <row r="2782" spans="1:3" x14ac:dyDescent="0.3">
      <c r="A2782" s="3">
        <v>4</v>
      </c>
      <c r="B2782" s="3">
        <v>498454</v>
      </c>
      <c r="C2782" s="3">
        <v>511</v>
      </c>
    </row>
    <row r="2783" spans="1:3" x14ac:dyDescent="0.3">
      <c r="A2783" s="3">
        <v>4</v>
      </c>
      <c r="B2783" s="3">
        <v>498952</v>
      </c>
      <c r="C2783" s="3">
        <v>512</v>
      </c>
    </row>
    <row r="2784" spans="1:3" x14ac:dyDescent="0.3">
      <c r="A2784" s="3">
        <v>4</v>
      </c>
      <c r="B2784" s="3">
        <v>491247</v>
      </c>
      <c r="C2784" s="3">
        <v>514</v>
      </c>
    </row>
    <row r="2785" spans="1:3" x14ac:dyDescent="0.3">
      <c r="A2785" s="3">
        <v>4</v>
      </c>
      <c r="B2785" s="3">
        <v>490617</v>
      </c>
      <c r="C2785" s="3">
        <v>517</v>
      </c>
    </row>
    <row r="2786" spans="1:3" x14ac:dyDescent="0.3">
      <c r="A2786" s="3">
        <v>4</v>
      </c>
      <c r="B2786" s="3">
        <v>489704</v>
      </c>
      <c r="C2786" s="3">
        <v>524</v>
      </c>
    </row>
    <row r="2787" spans="1:3" x14ac:dyDescent="0.3">
      <c r="A2787" s="3">
        <v>4</v>
      </c>
      <c r="B2787" s="3">
        <v>489287</v>
      </c>
      <c r="C2787" s="3">
        <v>525</v>
      </c>
    </row>
    <row r="2788" spans="1:3" x14ac:dyDescent="0.3">
      <c r="A2788" s="3">
        <v>4</v>
      </c>
      <c r="B2788" s="3">
        <v>487477</v>
      </c>
      <c r="C2788" s="3">
        <v>527</v>
      </c>
    </row>
    <row r="2789" spans="1:3" x14ac:dyDescent="0.3">
      <c r="A2789" s="3">
        <v>4</v>
      </c>
      <c r="B2789" s="3">
        <v>487656</v>
      </c>
      <c r="C2789" s="3">
        <v>528</v>
      </c>
    </row>
    <row r="2790" spans="1:3" x14ac:dyDescent="0.3">
      <c r="A2790" s="3">
        <v>4</v>
      </c>
      <c r="B2790" s="3">
        <v>487434</v>
      </c>
      <c r="C2790" s="3">
        <v>529</v>
      </c>
    </row>
    <row r="2791" spans="1:3" x14ac:dyDescent="0.3">
      <c r="A2791" s="3">
        <v>4</v>
      </c>
      <c r="B2791" s="3">
        <v>489565</v>
      </c>
      <c r="C2791" s="3">
        <v>530</v>
      </c>
    </row>
    <row r="2792" spans="1:3" x14ac:dyDescent="0.3">
      <c r="A2792" s="3">
        <v>4</v>
      </c>
      <c r="B2792" s="3">
        <v>486445</v>
      </c>
      <c r="C2792" s="3">
        <v>531</v>
      </c>
    </row>
    <row r="2793" spans="1:3" x14ac:dyDescent="0.3">
      <c r="A2793" s="3">
        <v>4</v>
      </c>
      <c r="B2793" s="3">
        <v>486954</v>
      </c>
      <c r="C2793" s="3">
        <v>533</v>
      </c>
    </row>
    <row r="2794" spans="1:3" x14ac:dyDescent="0.3">
      <c r="A2794" s="3">
        <v>4</v>
      </c>
      <c r="B2794" s="3">
        <v>487365</v>
      </c>
      <c r="C2794" s="3">
        <v>534</v>
      </c>
    </row>
    <row r="2795" spans="1:3" x14ac:dyDescent="0.3">
      <c r="A2795" s="3">
        <v>4</v>
      </c>
      <c r="B2795" s="3">
        <v>488164</v>
      </c>
      <c r="C2795" s="3">
        <v>536</v>
      </c>
    </row>
    <row r="2796" spans="1:3" x14ac:dyDescent="0.3">
      <c r="A2796" s="3">
        <v>4</v>
      </c>
      <c r="B2796" s="3">
        <v>488963</v>
      </c>
      <c r="C2796" s="3">
        <v>537</v>
      </c>
    </row>
    <row r="2797" spans="1:3" x14ac:dyDescent="0.3">
      <c r="A2797" s="3">
        <v>4</v>
      </c>
      <c r="B2797" s="3">
        <v>488155</v>
      </c>
      <c r="C2797" s="3">
        <v>539</v>
      </c>
    </row>
    <row r="2798" spans="1:3" x14ac:dyDescent="0.3">
      <c r="A2798" s="3">
        <v>4</v>
      </c>
      <c r="B2798" s="3">
        <v>488309</v>
      </c>
      <c r="C2798" s="3">
        <v>540</v>
      </c>
    </row>
    <row r="2799" spans="1:3" x14ac:dyDescent="0.3">
      <c r="A2799" s="3">
        <v>4</v>
      </c>
      <c r="B2799" s="3">
        <v>486907</v>
      </c>
      <c r="C2799" s="3">
        <v>541</v>
      </c>
    </row>
    <row r="2800" spans="1:3" x14ac:dyDescent="0.3">
      <c r="A2800" s="3">
        <v>4</v>
      </c>
      <c r="B2800" s="3">
        <v>485180</v>
      </c>
      <c r="C2800" s="3">
        <v>544</v>
      </c>
    </row>
    <row r="2801" spans="1:3" x14ac:dyDescent="0.3">
      <c r="A2801" s="3">
        <v>4</v>
      </c>
      <c r="B2801" s="3">
        <v>485960</v>
      </c>
      <c r="C2801" s="3">
        <v>546</v>
      </c>
    </row>
    <row r="2802" spans="1:3" x14ac:dyDescent="0.3">
      <c r="A2802" s="3">
        <v>4</v>
      </c>
      <c r="B2802" s="3">
        <v>485704</v>
      </c>
      <c r="C2802" s="3">
        <v>548</v>
      </c>
    </row>
    <row r="2803" spans="1:3" x14ac:dyDescent="0.3">
      <c r="A2803" s="3">
        <v>4</v>
      </c>
      <c r="B2803" s="3">
        <v>485669</v>
      </c>
      <c r="C2803" s="3">
        <v>549</v>
      </c>
    </row>
    <row r="2804" spans="1:3" x14ac:dyDescent="0.3">
      <c r="A2804" s="3">
        <v>4</v>
      </c>
      <c r="B2804" s="3">
        <v>484889</v>
      </c>
      <c r="C2804" s="3">
        <v>551</v>
      </c>
    </row>
    <row r="2805" spans="1:3" x14ac:dyDescent="0.3">
      <c r="A2805" s="3">
        <v>4</v>
      </c>
      <c r="B2805" s="3">
        <v>482450</v>
      </c>
      <c r="C2805" s="3">
        <v>553</v>
      </c>
    </row>
    <row r="2806" spans="1:3" x14ac:dyDescent="0.3">
      <c r="A2806" s="3">
        <v>4</v>
      </c>
      <c r="B2806" s="3">
        <v>482264</v>
      </c>
      <c r="C2806" s="3">
        <v>556</v>
      </c>
    </row>
    <row r="2807" spans="1:3" x14ac:dyDescent="0.3">
      <c r="A2807" s="3">
        <v>4</v>
      </c>
      <c r="B2807" s="3">
        <v>482882</v>
      </c>
      <c r="C2807" s="3">
        <v>557</v>
      </c>
    </row>
    <row r="2808" spans="1:3" x14ac:dyDescent="0.3">
      <c r="A2808" s="3">
        <v>4</v>
      </c>
      <c r="B2808" s="3">
        <v>484118</v>
      </c>
      <c r="C2808" s="3">
        <v>558</v>
      </c>
    </row>
    <row r="2809" spans="1:3" x14ac:dyDescent="0.3">
      <c r="A2809" s="3">
        <v>4</v>
      </c>
      <c r="B2809" s="3">
        <v>484118</v>
      </c>
      <c r="C2809" s="3">
        <v>559</v>
      </c>
    </row>
    <row r="2810" spans="1:3" x14ac:dyDescent="0.3">
      <c r="A2810" s="3">
        <v>4</v>
      </c>
      <c r="B2810" s="3">
        <v>481206</v>
      </c>
      <c r="C2810" s="3">
        <v>560</v>
      </c>
    </row>
    <row r="2811" spans="1:3" x14ac:dyDescent="0.3">
      <c r="A2811" s="3">
        <v>4</v>
      </c>
      <c r="B2811" s="3">
        <v>481536</v>
      </c>
      <c r="C2811" s="3">
        <v>564</v>
      </c>
    </row>
    <row r="2812" spans="1:3" x14ac:dyDescent="0.3">
      <c r="A2812" s="3">
        <v>4</v>
      </c>
      <c r="B2812" s="3">
        <v>478097</v>
      </c>
      <c r="C2812" s="3">
        <v>568</v>
      </c>
    </row>
    <row r="2813" spans="1:3" x14ac:dyDescent="0.3">
      <c r="A2813" s="3">
        <v>4</v>
      </c>
      <c r="B2813" s="3">
        <v>477605</v>
      </c>
      <c r="C2813" s="3">
        <v>569</v>
      </c>
    </row>
    <row r="2814" spans="1:3" x14ac:dyDescent="0.3">
      <c r="A2814" s="3">
        <v>4</v>
      </c>
      <c r="B2814" s="3">
        <v>477605</v>
      </c>
      <c r="C2814" s="3">
        <v>570</v>
      </c>
    </row>
    <row r="2815" spans="1:3" x14ac:dyDescent="0.3">
      <c r="A2815" s="3">
        <v>4</v>
      </c>
      <c r="B2815" s="3">
        <v>478739</v>
      </c>
      <c r="C2815" s="3">
        <v>573</v>
      </c>
    </row>
    <row r="2816" spans="1:3" x14ac:dyDescent="0.3">
      <c r="A2816" s="3">
        <v>4</v>
      </c>
      <c r="B2816" s="3">
        <v>477479</v>
      </c>
      <c r="C2816" s="3">
        <v>574</v>
      </c>
    </row>
    <row r="2817" spans="1:3" x14ac:dyDescent="0.3">
      <c r="A2817" s="3">
        <v>4</v>
      </c>
      <c r="B2817" s="3">
        <v>479464</v>
      </c>
      <c r="C2817" s="3">
        <v>577</v>
      </c>
    </row>
    <row r="2818" spans="1:3" x14ac:dyDescent="0.3">
      <c r="A2818" s="3">
        <v>4</v>
      </c>
      <c r="B2818" s="3">
        <v>480238</v>
      </c>
      <c r="C2818" s="3">
        <v>579</v>
      </c>
    </row>
    <row r="2819" spans="1:3" x14ac:dyDescent="0.3">
      <c r="A2819" s="3">
        <v>4</v>
      </c>
      <c r="B2819" s="3">
        <v>486140</v>
      </c>
      <c r="C2819" s="3">
        <v>581</v>
      </c>
    </row>
    <row r="2820" spans="1:3" x14ac:dyDescent="0.3">
      <c r="A2820" s="3">
        <v>4</v>
      </c>
      <c r="B2820" s="3">
        <v>484632</v>
      </c>
      <c r="C2820" s="3">
        <v>582</v>
      </c>
    </row>
    <row r="2821" spans="1:3" x14ac:dyDescent="0.3">
      <c r="A2821" s="3">
        <v>4</v>
      </c>
      <c r="B2821" s="3">
        <v>483680</v>
      </c>
      <c r="C2821" s="3">
        <v>583</v>
      </c>
    </row>
    <row r="2822" spans="1:3" x14ac:dyDescent="0.3">
      <c r="A2822" s="3">
        <v>4</v>
      </c>
      <c r="B2822" s="3">
        <v>483124</v>
      </c>
      <c r="C2822" s="3">
        <v>587</v>
      </c>
    </row>
    <row r="2823" spans="1:3" x14ac:dyDescent="0.3">
      <c r="A2823" s="3">
        <v>4</v>
      </c>
      <c r="B2823" s="3">
        <v>482905</v>
      </c>
      <c r="C2823" s="3">
        <v>589</v>
      </c>
    </row>
    <row r="2824" spans="1:3" x14ac:dyDescent="0.3">
      <c r="A2824" s="3">
        <v>4</v>
      </c>
      <c r="B2824" s="3">
        <v>482400</v>
      </c>
      <c r="C2824" s="3">
        <v>591</v>
      </c>
    </row>
    <row r="2825" spans="1:3" x14ac:dyDescent="0.3">
      <c r="A2825" s="3">
        <v>4</v>
      </c>
      <c r="B2825" s="3">
        <v>482922</v>
      </c>
      <c r="C2825" s="3">
        <v>593</v>
      </c>
    </row>
    <row r="2826" spans="1:3" x14ac:dyDescent="0.3">
      <c r="A2826" s="3">
        <v>4</v>
      </c>
      <c r="B2826" s="3">
        <v>481812</v>
      </c>
      <c r="C2826" s="3">
        <v>594</v>
      </c>
    </row>
    <row r="2827" spans="1:3" x14ac:dyDescent="0.3">
      <c r="A2827" s="3">
        <v>4</v>
      </c>
      <c r="B2827" s="3">
        <v>481564</v>
      </c>
      <c r="C2827" s="3">
        <v>595</v>
      </c>
    </row>
    <row r="2828" spans="1:3" x14ac:dyDescent="0.3">
      <c r="A2828" s="3">
        <v>4</v>
      </c>
      <c r="B2828" s="3">
        <v>481767</v>
      </c>
      <c r="C2828" s="3">
        <v>596</v>
      </c>
    </row>
    <row r="2829" spans="1:3" x14ac:dyDescent="0.3">
      <c r="A2829" s="3">
        <v>4</v>
      </c>
      <c r="B2829" s="3">
        <v>482217</v>
      </c>
      <c r="C2829" s="3">
        <v>599</v>
      </c>
    </row>
    <row r="2830" spans="1:3" x14ac:dyDescent="0.3">
      <c r="A2830" s="3">
        <v>4</v>
      </c>
      <c r="B2830" s="3">
        <v>483226</v>
      </c>
      <c r="C2830" s="3">
        <v>602</v>
      </c>
    </row>
    <row r="2831" spans="1:3" x14ac:dyDescent="0.3">
      <c r="A2831" s="3">
        <v>4</v>
      </c>
      <c r="B2831" s="3">
        <v>484448</v>
      </c>
      <c r="C2831" s="3">
        <v>603</v>
      </c>
    </row>
    <row r="2832" spans="1:3" x14ac:dyDescent="0.3">
      <c r="A2832" s="3">
        <v>4</v>
      </c>
      <c r="B2832" s="3">
        <v>485039</v>
      </c>
      <c r="C2832" s="3">
        <v>604</v>
      </c>
    </row>
    <row r="2833" spans="1:3" x14ac:dyDescent="0.3">
      <c r="A2833" s="3">
        <v>4</v>
      </c>
      <c r="B2833" s="3">
        <v>480241</v>
      </c>
      <c r="C2833" s="3">
        <v>605</v>
      </c>
    </row>
    <row r="2834" spans="1:3" x14ac:dyDescent="0.3">
      <c r="A2834" s="3">
        <v>4</v>
      </c>
      <c r="B2834" s="3">
        <v>480279</v>
      </c>
      <c r="C2834" s="3">
        <v>606</v>
      </c>
    </row>
    <row r="2835" spans="1:3" x14ac:dyDescent="0.3">
      <c r="A2835" s="3">
        <v>4</v>
      </c>
      <c r="B2835" s="3">
        <v>480779</v>
      </c>
      <c r="C2835" s="3">
        <v>611</v>
      </c>
    </row>
    <row r="2836" spans="1:3" x14ac:dyDescent="0.3">
      <c r="A2836" s="3">
        <v>4</v>
      </c>
      <c r="B2836" s="3">
        <v>477884</v>
      </c>
      <c r="C2836" s="3">
        <v>612</v>
      </c>
    </row>
    <row r="2837" spans="1:3" x14ac:dyDescent="0.3">
      <c r="A2837" s="3">
        <v>4</v>
      </c>
      <c r="B2837" s="3">
        <v>479091</v>
      </c>
      <c r="C2837" s="3">
        <v>613</v>
      </c>
    </row>
    <row r="2838" spans="1:3" x14ac:dyDescent="0.3">
      <c r="A2838" s="3">
        <v>4</v>
      </c>
      <c r="B2838" s="3">
        <v>479245</v>
      </c>
      <c r="C2838" s="3">
        <v>616</v>
      </c>
    </row>
    <row r="2839" spans="1:3" x14ac:dyDescent="0.3">
      <c r="A2839" s="3">
        <v>4</v>
      </c>
      <c r="B2839" s="3">
        <v>476677</v>
      </c>
      <c r="C2839" s="3">
        <v>618</v>
      </c>
    </row>
    <row r="2840" spans="1:3" x14ac:dyDescent="0.3">
      <c r="A2840" s="3">
        <v>4</v>
      </c>
      <c r="B2840" s="3">
        <v>481168</v>
      </c>
      <c r="C2840" s="3">
        <v>619</v>
      </c>
    </row>
    <row r="2841" spans="1:3" x14ac:dyDescent="0.3">
      <c r="A2841" s="3">
        <v>4</v>
      </c>
      <c r="B2841" s="3">
        <v>479345</v>
      </c>
      <c r="C2841" s="3">
        <v>620</v>
      </c>
    </row>
    <row r="2842" spans="1:3" x14ac:dyDescent="0.3">
      <c r="A2842" s="3">
        <v>4</v>
      </c>
      <c r="B2842" s="3">
        <v>479345</v>
      </c>
      <c r="C2842" s="3">
        <v>621</v>
      </c>
    </row>
    <row r="2843" spans="1:3" x14ac:dyDescent="0.3">
      <c r="A2843" s="3">
        <v>4</v>
      </c>
      <c r="B2843" s="3">
        <v>479321</v>
      </c>
      <c r="C2843" s="3">
        <v>626</v>
      </c>
    </row>
    <row r="2844" spans="1:3" x14ac:dyDescent="0.3">
      <c r="A2844" s="3">
        <v>4</v>
      </c>
      <c r="B2844" s="3">
        <v>479066</v>
      </c>
      <c r="C2844" s="3">
        <v>627</v>
      </c>
    </row>
    <row r="2845" spans="1:3" x14ac:dyDescent="0.3">
      <c r="A2845" s="3">
        <v>4</v>
      </c>
      <c r="B2845" s="3">
        <v>478750</v>
      </c>
      <c r="C2845" s="3">
        <v>628</v>
      </c>
    </row>
    <row r="2846" spans="1:3" x14ac:dyDescent="0.3">
      <c r="A2846" s="3">
        <v>4</v>
      </c>
      <c r="B2846" s="3">
        <v>480229</v>
      </c>
      <c r="C2846" s="3">
        <v>629</v>
      </c>
    </row>
    <row r="2847" spans="1:3" x14ac:dyDescent="0.3">
      <c r="A2847" s="3">
        <v>4</v>
      </c>
      <c r="B2847" s="3">
        <v>479285</v>
      </c>
      <c r="C2847" s="3">
        <v>630</v>
      </c>
    </row>
    <row r="2848" spans="1:3" x14ac:dyDescent="0.3">
      <c r="A2848" s="3">
        <v>4</v>
      </c>
      <c r="B2848" s="3">
        <v>478939</v>
      </c>
      <c r="C2848" s="3">
        <v>633</v>
      </c>
    </row>
    <row r="2849" spans="1:3" x14ac:dyDescent="0.3">
      <c r="A2849" s="3">
        <v>4</v>
      </c>
      <c r="B2849" s="3">
        <v>479019</v>
      </c>
      <c r="C2849" s="3">
        <v>635</v>
      </c>
    </row>
    <row r="2850" spans="1:3" x14ac:dyDescent="0.3">
      <c r="A2850" s="3">
        <v>4</v>
      </c>
      <c r="B2850" s="3">
        <v>479934</v>
      </c>
      <c r="C2850" s="3">
        <v>636</v>
      </c>
    </row>
    <row r="2851" spans="1:3" x14ac:dyDescent="0.3">
      <c r="A2851" s="3">
        <v>4</v>
      </c>
      <c r="B2851" s="3">
        <v>477855</v>
      </c>
      <c r="C2851" s="3">
        <v>638</v>
      </c>
    </row>
    <row r="2852" spans="1:3" x14ac:dyDescent="0.3">
      <c r="A2852" s="3">
        <v>4</v>
      </c>
      <c r="B2852" s="3">
        <v>477974</v>
      </c>
      <c r="C2852" s="3">
        <v>641</v>
      </c>
    </row>
    <row r="2853" spans="1:3" x14ac:dyDescent="0.3">
      <c r="A2853" s="3">
        <v>4</v>
      </c>
      <c r="B2853" s="3">
        <v>478420</v>
      </c>
      <c r="C2853" s="3">
        <v>642</v>
      </c>
    </row>
    <row r="2854" spans="1:3" x14ac:dyDescent="0.3">
      <c r="A2854" s="3">
        <v>4</v>
      </c>
      <c r="B2854" s="3">
        <v>478144</v>
      </c>
      <c r="C2854" s="3">
        <v>645</v>
      </c>
    </row>
    <row r="2855" spans="1:3" x14ac:dyDescent="0.3">
      <c r="A2855" s="3">
        <v>4</v>
      </c>
      <c r="B2855" s="3">
        <v>479662</v>
      </c>
      <c r="C2855" s="3">
        <v>646</v>
      </c>
    </row>
    <row r="2856" spans="1:3" x14ac:dyDescent="0.3">
      <c r="A2856" s="3">
        <v>4</v>
      </c>
      <c r="B2856" s="3">
        <v>480647</v>
      </c>
      <c r="C2856" s="3">
        <v>647</v>
      </c>
    </row>
    <row r="2857" spans="1:3" x14ac:dyDescent="0.3">
      <c r="A2857" s="3">
        <v>4</v>
      </c>
      <c r="B2857" s="3">
        <v>481912</v>
      </c>
      <c r="C2857" s="3">
        <v>648</v>
      </c>
    </row>
    <row r="2858" spans="1:3" x14ac:dyDescent="0.3">
      <c r="A2858" s="3">
        <v>4</v>
      </c>
      <c r="B2858" s="3">
        <v>481578</v>
      </c>
      <c r="C2858" s="3">
        <v>649</v>
      </c>
    </row>
    <row r="2859" spans="1:3" x14ac:dyDescent="0.3">
      <c r="A2859" s="3">
        <v>4</v>
      </c>
      <c r="B2859" s="3">
        <v>478125</v>
      </c>
      <c r="C2859" s="3">
        <v>650</v>
      </c>
    </row>
    <row r="2860" spans="1:3" x14ac:dyDescent="0.3">
      <c r="A2860" s="3">
        <v>4</v>
      </c>
      <c r="B2860" s="3">
        <v>477513</v>
      </c>
      <c r="C2860" s="3">
        <v>656</v>
      </c>
    </row>
    <row r="2861" spans="1:3" x14ac:dyDescent="0.3">
      <c r="A2861" s="3">
        <v>4</v>
      </c>
      <c r="B2861" s="3">
        <v>477452</v>
      </c>
      <c r="C2861" s="3">
        <v>657</v>
      </c>
    </row>
    <row r="2862" spans="1:3" x14ac:dyDescent="0.3">
      <c r="A2862" s="3">
        <v>4</v>
      </c>
      <c r="B2862" s="3">
        <v>475405</v>
      </c>
      <c r="C2862" s="3">
        <v>660</v>
      </c>
    </row>
    <row r="2863" spans="1:3" x14ac:dyDescent="0.3">
      <c r="A2863" s="3">
        <v>4</v>
      </c>
      <c r="B2863" s="3">
        <v>474722</v>
      </c>
      <c r="C2863" s="3">
        <v>662</v>
      </c>
    </row>
    <row r="2864" spans="1:3" x14ac:dyDescent="0.3">
      <c r="A2864" s="3">
        <v>4</v>
      </c>
      <c r="B2864" s="3">
        <v>472783</v>
      </c>
      <c r="C2864" s="3">
        <v>665</v>
      </c>
    </row>
    <row r="2865" spans="1:3" x14ac:dyDescent="0.3">
      <c r="A2865" s="3">
        <v>4</v>
      </c>
      <c r="B2865" s="3">
        <v>472005</v>
      </c>
      <c r="C2865" s="3">
        <v>666</v>
      </c>
    </row>
    <row r="2866" spans="1:3" x14ac:dyDescent="0.3">
      <c r="A2866" s="3">
        <v>4</v>
      </c>
      <c r="B2866" s="3">
        <v>471925</v>
      </c>
      <c r="C2866" s="3">
        <v>667</v>
      </c>
    </row>
    <row r="2867" spans="1:3" x14ac:dyDescent="0.3">
      <c r="A2867" s="3">
        <v>4</v>
      </c>
      <c r="B2867" s="3">
        <v>471951</v>
      </c>
      <c r="C2867" s="3">
        <v>672</v>
      </c>
    </row>
    <row r="2868" spans="1:3" x14ac:dyDescent="0.3">
      <c r="A2868" s="3">
        <v>4</v>
      </c>
      <c r="B2868" s="3">
        <v>472239</v>
      </c>
      <c r="C2868" s="3">
        <v>675</v>
      </c>
    </row>
    <row r="2869" spans="1:3" x14ac:dyDescent="0.3">
      <c r="A2869" s="3">
        <v>4</v>
      </c>
      <c r="B2869" s="3">
        <v>471679</v>
      </c>
      <c r="C2869" s="3">
        <v>676</v>
      </c>
    </row>
    <row r="2870" spans="1:3" x14ac:dyDescent="0.3">
      <c r="A2870" s="3">
        <v>4</v>
      </c>
      <c r="B2870" s="3">
        <v>479232</v>
      </c>
      <c r="C2870" s="3">
        <v>677</v>
      </c>
    </row>
    <row r="2871" spans="1:3" x14ac:dyDescent="0.3">
      <c r="A2871" s="3">
        <v>4</v>
      </c>
      <c r="B2871" s="3">
        <v>477678</v>
      </c>
      <c r="C2871" s="3">
        <v>678</v>
      </c>
    </row>
    <row r="2872" spans="1:3" x14ac:dyDescent="0.3">
      <c r="A2872" s="3">
        <v>4</v>
      </c>
      <c r="B2872" s="3">
        <v>476569</v>
      </c>
      <c r="C2872" s="3">
        <v>679</v>
      </c>
    </row>
    <row r="2873" spans="1:3" x14ac:dyDescent="0.3">
      <c r="A2873" s="3">
        <v>4</v>
      </c>
      <c r="B2873" s="3">
        <v>479629</v>
      </c>
      <c r="C2873" s="3">
        <v>680</v>
      </c>
    </row>
    <row r="2874" spans="1:3" x14ac:dyDescent="0.3">
      <c r="A2874" s="3">
        <v>4</v>
      </c>
      <c r="B2874" s="3">
        <v>478124</v>
      </c>
      <c r="C2874" s="3">
        <v>681</v>
      </c>
    </row>
    <row r="2875" spans="1:3" x14ac:dyDescent="0.3">
      <c r="A2875" s="3">
        <v>4</v>
      </c>
      <c r="B2875" s="3">
        <v>478722</v>
      </c>
      <c r="C2875" s="3">
        <v>682</v>
      </c>
    </row>
    <row r="2876" spans="1:3" x14ac:dyDescent="0.3">
      <c r="A2876" s="3">
        <v>4</v>
      </c>
      <c r="B2876" s="3">
        <v>479069</v>
      </c>
      <c r="C2876" s="3">
        <v>683</v>
      </c>
    </row>
    <row r="2877" spans="1:3" x14ac:dyDescent="0.3">
      <c r="A2877" s="3">
        <v>4</v>
      </c>
      <c r="B2877" s="3">
        <v>472426</v>
      </c>
      <c r="C2877" s="3">
        <v>685</v>
      </c>
    </row>
    <row r="2878" spans="1:3" x14ac:dyDescent="0.3">
      <c r="A2878" s="3">
        <v>4</v>
      </c>
      <c r="B2878" s="3">
        <v>474011</v>
      </c>
      <c r="C2878" s="3">
        <v>687</v>
      </c>
    </row>
    <row r="2879" spans="1:3" x14ac:dyDescent="0.3">
      <c r="A2879" s="3">
        <v>4</v>
      </c>
      <c r="B2879" s="3">
        <v>478837</v>
      </c>
      <c r="C2879" s="3">
        <v>689</v>
      </c>
    </row>
    <row r="2880" spans="1:3" x14ac:dyDescent="0.3">
      <c r="A2880" s="3">
        <v>4</v>
      </c>
      <c r="B2880" s="3">
        <v>474929</v>
      </c>
      <c r="C2880" s="3">
        <v>692</v>
      </c>
    </row>
    <row r="2881" spans="1:3" x14ac:dyDescent="0.3">
      <c r="A2881" s="3">
        <v>4</v>
      </c>
      <c r="B2881" s="3">
        <v>472604</v>
      </c>
      <c r="C2881" s="3">
        <v>695</v>
      </c>
    </row>
    <row r="2882" spans="1:3" x14ac:dyDescent="0.3">
      <c r="A2882" s="3">
        <v>4</v>
      </c>
      <c r="B2882" s="3">
        <v>474090</v>
      </c>
      <c r="C2882" s="3">
        <v>696</v>
      </c>
    </row>
    <row r="2883" spans="1:3" x14ac:dyDescent="0.3">
      <c r="A2883" s="3">
        <v>4</v>
      </c>
      <c r="B2883" s="3">
        <v>474615</v>
      </c>
      <c r="C2883" s="3">
        <v>698</v>
      </c>
    </row>
    <row r="2884" spans="1:3" x14ac:dyDescent="0.3">
      <c r="A2884" s="3">
        <v>4</v>
      </c>
      <c r="B2884" s="3">
        <v>474359</v>
      </c>
      <c r="C2884" s="3">
        <v>699</v>
      </c>
    </row>
    <row r="2885" spans="1:3" x14ac:dyDescent="0.3">
      <c r="A2885" s="3">
        <v>4</v>
      </c>
      <c r="B2885" s="3">
        <v>476166</v>
      </c>
      <c r="C2885" s="3">
        <v>700</v>
      </c>
    </row>
    <row r="2886" spans="1:3" x14ac:dyDescent="0.3">
      <c r="A2886" s="3">
        <v>4</v>
      </c>
      <c r="B2886" s="3">
        <v>475983</v>
      </c>
      <c r="C2886" s="3">
        <v>704</v>
      </c>
    </row>
    <row r="2887" spans="1:3" x14ac:dyDescent="0.3">
      <c r="A2887" s="3">
        <v>4</v>
      </c>
      <c r="B2887" s="3">
        <v>477614</v>
      </c>
      <c r="C2887" s="3">
        <v>708</v>
      </c>
    </row>
    <row r="2888" spans="1:3" x14ac:dyDescent="0.3">
      <c r="A2888" s="3">
        <v>4</v>
      </c>
      <c r="B2888" s="3">
        <v>476729</v>
      </c>
      <c r="C2888" s="3">
        <v>709</v>
      </c>
    </row>
    <row r="2889" spans="1:3" x14ac:dyDescent="0.3">
      <c r="A2889" s="3">
        <v>4</v>
      </c>
      <c r="B2889" s="3">
        <v>473339</v>
      </c>
      <c r="C2889" s="3">
        <v>710</v>
      </c>
    </row>
    <row r="2890" spans="1:3" x14ac:dyDescent="0.3">
      <c r="A2890" s="3">
        <v>4</v>
      </c>
      <c r="B2890" s="3">
        <v>470279</v>
      </c>
      <c r="C2890" s="3">
        <v>712</v>
      </c>
    </row>
    <row r="2891" spans="1:3" x14ac:dyDescent="0.3">
      <c r="A2891" s="3">
        <v>4</v>
      </c>
      <c r="B2891" s="3">
        <v>468908</v>
      </c>
      <c r="C2891" s="3">
        <v>713</v>
      </c>
    </row>
    <row r="2892" spans="1:3" x14ac:dyDescent="0.3">
      <c r="A2892" s="3">
        <v>4</v>
      </c>
      <c r="B2892" s="3">
        <v>468687</v>
      </c>
      <c r="C2892" s="3">
        <v>715</v>
      </c>
    </row>
    <row r="2893" spans="1:3" x14ac:dyDescent="0.3">
      <c r="A2893" s="3">
        <v>4</v>
      </c>
      <c r="B2893" s="3">
        <v>468619</v>
      </c>
      <c r="C2893" s="3">
        <v>716</v>
      </c>
    </row>
    <row r="2894" spans="1:3" x14ac:dyDescent="0.3">
      <c r="A2894" s="3">
        <v>4</v>
      </c>
      <c r="B2894" s="3">
        <v>469190</v>
      </c>
      <c r="C2894" s="3">
        <v>718</v>
      </c>
    </row>
    <row r="2895" spans="1:3" x14ac:dyDescent="0.3">
      <c r="A2895" s="3">
        <v>4</v>
      </c>
      <c r="B2895" s="3">
        <v>469556</v>
      </c>
      <c r="C2895" s="3">
        <v>720</v>
      </c>
    </row>
    <row r="2896" spans="1:3" x14ac:dyDescent="0.3">
      <c r="A2896" s="3">
        <v>4</v>
      </c>
      <c r="B2896" s="3">
        <v>469473</v>
      </c>
      <c r="C2896" s="3">
        <v>722</v>
      </c>
    </row>
    <row r="2897" spans="1:3" x14ac:dyDescent="0.3">
      <c r="A2897" s="3">
        <v>4</v>
      </c>
      <c r="B2897" s="3">
        <v>469623</v>
      </c>
      <c r="C2897" s="3">
        <v>725</v>
      </c>
    </row>
    <row r="2898" spans="1:3" x14ac:dyDescent="0.3">
      <c r="A2898" s="3">
        <v>4</v>
      </c>
      <c r="B2898" s="3">
        <v>467098</v>
      </c>
      <c r="C2898" s="3">
        <v>726</v>
      </c>
    </row>
    <row r="2899" spans="1:3" x14ac:dyDescent="0.3">
      <c r="A2899" s="3">
        <v>4</v>
      </c>
      <c r="B2899" s="3">
        <v>469652</v>
      </c>
      <c r="C2899" s="3">
        <v>732</v>
      </c>
    </row>
    <row r="2900" spans="1:3" x14ac:dyDescent="0.3">
      <c r="A2900" s="3">
        <v>4</v>
      </c>
      <c r="B2900" s="3">
        <v>469498</v>
      </c>
      <c r="C2900" s="3">
        <v>735</v>
      </c>
    </row>
    <row r="2901" spans="1:3" x14ac:dyDescent="0.3">
      <c r="A2901" s="3">
        <v>4</v>
      </c>
      <c r="B2901" s="3">
        <v>468634</v>
      </c>
      <c r="C2901" s="3">
        <v>737</v>
      </c>
    </row>
    <row r="2902" spans="1:3" x14ac:dyDescent="0.3">
      <c r="A2902" s="3">
        <v>4</v>
      </c>
      <c r="B2902" s="3">
        <v>468844</v>
      </c>
      <c r="C2902" s="3">
        <v>738</v>
      </c>
    </row>
    <row r="2903" spans="1:3" x14ac:dyDescent="0.3">
      <c r="A2903" s="3">
        <v>4</v>
      </c>
      <c r="B2903" s="3">
        <v>468076</v>
      </c>
      <c r="C2903" s="3">
        <v>745</v>
      </c>
    </row>
    <row r="2904" spans="1:3" x14ac:dyDescent="0.3">
      <c r="A2904" s="3">
        <v>4</v>
      </c>
      <c r="B2904" s="3">
        <v>468579</v>
      </c>
      <c r="C2904" s="3">
        <v>746</v>
      </c>
    </row>
    <row r="2905" spans="1:3" x14ac:dyDescent="0.3">
      <c r="A2905" s="3">
        <v>4</v>
      </c>
      <c r="B2905" s="3">
        <v>470127</v>
      </c>
      <c r="C2905" s="3">
        <v>747</v>
      </c>
    </row>
    <row r="2906" spans="1:3" x14ac:dyDescent="0.3">
      <c r="A2906" s="3">
        <v>4</v>
      </c>
      <c r="B2906" s="3">
        <v>470608</v>
      </c>
      <c r="C2906" s="3">
        <v>751</v>
      </c>
    </row>
    <row r="2907" spans="1:3" x14ac:dyDescent="0.3">
      <c r="A2907" s="3">
        <v>4</v>
      </c>
      <c r="B2907" s="3">
        <v>470608</v>
      </c>
      <c r="C2907" s="3">
        <v>752</v>
      </c>
    </row>
    <row r="2908" spans="1:3" x14ac:dyDescent="0.3">
      <c r="A2908" s="3">
        <v>4</v>
      </c>
      <c r="B2908" s="3">
        <v>470590</v>
      </c>
      <c r="C2908" s="3">
        <v>757</v>
      </c>
    </row>
    <row r="2909" spans="1:3" x14ac:dyDescent="0.3">
      <c r="A2909" s="3">
        <v>4</v>
      </c>
      <c r="B2909" s="3">
        <v>471103</v>
      </c>
      <c r="C2909" s="3">
        <v>764</v>
      </c>
    </row>
    <row r="2910" spans="1:3" x14ac:dyDescent="0.3">
      <c r="A2910" s="3">
        <v>4</v>
      </c>
      <c r="B2910" s="3">
        <v>470208</v>
      </c>
      <c r="C2910" s="3">
        <v>768</v>
      </c>
    </row>
    <row r="2911" spans="1:3" x14ac:dyDescent="0.3">
      <c r="A2911" s="3">
        <v>4</v>
      </c>
      <c r="B2911" s="3">
        <v>470235</v>
      </c>
      <c r="C2911" s="3">
        <v>770</v>
      </c>
    </row>
    <row r="2912" spans="1:3" x14ac:dyDescent="0.3">
      <c r="A2912" s="3">
        <v>4</v>
      </c>
      <c r="B2912" s="3">
        <v>470937</v>
      </c>
      <c r="C2912" s="3">
        <v>771</v>
      </c>
    </row>
    <row r="2913" spans="1:3" x14ac:dyDescent="0.3">
      <c r="A2913" s="3">
        <v>4</v>
      </c>
      <c r="B2913" s="3">
        <v>466965</v>
      </c>
      <c r="C2913" s="3">
        <v>772</v>
      </c>
    </row>
    <row r="2914" spans="1:3" x14ac:dyDescent="0.3">
      <c r="A2914" s="3">
        <v>4</v>
      </c>
      <c r="B2914" s="3">
        <v>467979</v>
      </c>
      <c r="C2914" s="3">
        <v>773</v>
      </c>
    </row>
    <row r="2915" spans="1:3" x14ac:dyDescent="0.3">
      <c r="A2915" s="3">
        <v>4</v>
      </c>
      <c r="B2915" s="3">
        <v>466047</v>
      </c>
      <c r="C2915" s="3">
        <v>774</v>
      </c>
    </row>
    <row r="2916" spans="1:3" x14ac:dyDescent="0.3">
      <c r="A2916" s="3">
        <v>4</v>
      </c>
      <c r="B2916" s="3">
        <v>468081</v>
      </c>
      <c r="C2916" s="3">
        <v>775</v>
      </c>
    </row>
    <row r="2917" spans="1:3" x14ac:dyDescent="0.3">
      <c r="A2917" s="3">
        <v>4</v>
      </c>
      <c r="B2917" s="3">
        <v>471337</v>
      </c>
      <c r="C2917" s="3">
        <v>777</v>
      </c>
    </row>
    <row r="2918" spans="1:3" x14ac:dyDescent="0.3">
      <c r="A2918" s="3">
        <v>4</v>
      </c>
      <c r="B2918" s="3">
        <v>472797</v>
      </c>
      <c r="C2918" s="3">
        <v>778</v>
      </c>
    </row>
    <row r="2919" spans="1:3" x14ac:dyDescent="0.3">
      <c r="A2919" s="3">
        <v>4</v>
      </c>
      <c r="B2919" s="3">
        <v>471931</v>
      </c>
      <c r="C2919" s="3">
        <v>781</v>
      </c>
    </row>
    <row r="2920" spans="1:3" x14ac:dyDescent="0.3">
      <c r="A2920" s="3">
        <v>4</v>
      </c>
      <c r="B2920" s="3">
        <v>471579</v>
      </c>
      <c r="C2920" s="3">
        <v>782</v>
      </c>
    </row>
    <row r="2921" spans="1:3" x14ac:dyDescent="0.3">
      <c r="A2921" s="3">
        <v>4</v>
      </c>
      <c r="B2921" s="3">
        <v>471941</v>
      </c>
      <c r="C2921" s="3">
        <v>783</v>
      </c>
    </row>
    <row r="2922" spans="1:3" x14ac:dyDescent="0.3">
      <c r="A2922" s="3">
        <v>4</v>
      </c>
      <c r="B2922" s="3">
        <v>471787</v>
      </c>
      <c r="C2922" s="3">
        <v>786</v>
      </c>
    </row>
    <row r="2923" spans="1:3" x14ac:dyDescent="0.3">
      <c r="A2923" s="3">
        <v>4</v>
      </c>
      <c r="B2923" s="3">
        <v>471501</v>
      </c>
      <c r="C2923" s="3">
        <v>789</v>
      </c>
    </row>
    <row r="2924" spans="1:3" x14ac:dyDescent="0.3">
      <c r="A2924" s="3">
        <v>4</v>
      </c>
      <c r="B2924" s="3">
        <v>471977</v>
      </c>
      <c r="C2924" s="3">
        <v>794</v>
      </c>
    </row>
    <row r="2925" spans="1:3" x14ac:dyDescent="0.3">
      <c r="A2925" s="3">
        <v>4</v>
      </c>
      <c r="B2925" s="3">
        <v>471815</v>
      </c>
      <c r="C2925" s="3">
        <v>799</v>
      </c>
    </row>
    <row r="2926" spans="1:3" x14ac:dyDescent="0.3">
      <c r="A2926" s="3">
        <v>4</v>
      </c>
      <c r="B2926" s="3">
        <v>470938</v>
      </c>
      <c r="C2926" s="3">
        <v>804</v>
      </c>
    </row>
    <row r="2927" spans="1:3" x14ac:dyDescent="0.3">
      <c r="A2927" s="3">
        <v>4</v>
      </c>
      <c r="B2927" s="3">
        <v>471370</v>
      </c>
      <c r="C2927" s="3">
        <v>805</v>
      </c>
    </row>
    <row r="2928" spans="1:3" x14ac:dyDescent="0.3">
      <c r="A2928" s="3">
        <v>4</v>
      </c>
      <c r="B2928" s="3">
        <v>470374</v>
      </c>
      <c r="C2928" s="3">
        <v>808</v>
      </c>
    </row>
    <row r="2929" spans="1:3" x14ac:dyDescent="0.3">
      <c r="A2929" s="3">
        <v>4</v>
      </c>
      <c r="B2929" s="3">
        <v>470111</v>
      </c>
      <c r="C2929" s="3">
        <v>810</v>
      </c>
    </row>
    <row r="2930" spans="1:3" x14ac:dyDescent="0.3">
      <c r="A2930" s="3">
        <v>4</v>
      </c>
      <c r="B2930" s="3">
        <v>471286</v>
      </c>
      <c r="C2930" s="3">
        <v>813</v>
      </c>
    </row>
    <row r="2931" spans="1:3" x14ac:dyDescent="0.3">
      <c r="A2931" s="3">
        <v>4</v>
      </c>
      <c r="B2931" s="3">
        <v>469652</v>
      </c>
      <c r="C2931" s="3">
        <v>814</v>
      </c>
    </row>
    <row r="2932" spans="1:3" x14ac:dyDescent="0.3">
      <c r="A2932" s="3">
        <v>4</v>
      </c>
      <c r="B2932" s="3">
        <v>471128</v>
      </c>
      <c r="C2932" s="3">
        <v>816</v>
      </c>
    </row>
    <row r="2933" spans="1:3" x14ac:dyDescent="0.3">
      <c r="A2933" s="3">
        <v>4</v>
      </c>
      <c r="B2933" s="3">
        <v>468178</v>
      </c>
      <c r="C2933" s="3">
        <v>817</v>
      </c>
    </row>
    <row r="2934" spans="1:3" x14ac:dyDescent="0.3">
      <c r="A2934" s="3">
        <v>4</v>
      </c>
      <c r="B2934" s="3">
        <v>467758</v>
      </c>
      <c r="C2934" s="3">
        <v>819</v>
      </c>
    </row>
    <row r="2935" spans="1:3" x14ac:dyDescent="0.3">
      <c r="A2935" s="3">
        <v>4</v>
      </c>
      <c r="B2935" s="3">
        <v>467659</v>
      </c>
      <c r="C2935" s="3">
        <v>821</v>
      </c>
    </row>
    <row r="2936" spans="1:3" x14ac:dyDescent="0.3">
      <c r="A2936" s="3">
        <v>4</v>
      </c>
      <c r="B2936" s="3">
        <v>469068</v>
      </c>
      <c r="C2936" s="3">
        <v>822</v>
      </c>
    </row>
    <row r="2937" spans="1:3" x14ac:dyDescent="0.3">
      <c r="A2937" s="3">
        <v>4</v>
      </c>
      <c r="B2937" s="3">
        <v>468983</v>
      </c>
      <c r="C2937" s="3">
        <v>823</v>
      </c>
    </row>
    <row r="2938" spans="1:3" x14ac:dyDescent="0.3">
      <c r="A2938" s="3">
        <v>4</v>
      </c>
      <c r="B2938" s="3">
        <v>470035</v>
      </c>
      <c r="C2938" s="3">
        <v>824</v>
      </c>
    </row>
    <row r="2939" spans="1:3" x14ac:dyDescent="0.3">
      <c r="A2939" s="3">
        <v>4</v>
      </c>
      <c r="B2939" s="3">
        <v>469213</v>
      </c>
      <c r="C2939" s="3">
        <v>827</v>
      </c>
    </row>
    <row r="2940" spans="1:3" x14ac:dyDescent="0.3">
      <c r="A2940" s="3">
        <v>4</v>
      </c>
      <c r="B2940" s="3">
        <v>468853</v>
      </c>
      <c r="C2940" s="3">
        <v>834</v>
      </c>
    </row>
    <row r="2941" spans="1:3" x14ac:dyDescent="0.3">
      <c r="A2941" s="3">
        <v>4</v>
      </c>
      <c r="B2941" s="3">
        <v>470043</v>
      </c>
      <c r="C2941" s="3">
        <v>836</v>
      </c>
    </row>
    <row r="2942" spans="1:3" x14ac:dyDescent="0.3">
      <c r="A2942" s="3">
        <v>4</v>
      </c>
      <c r="B2942" s="3">
        <v>472042</v>
      </c>
      <c r="C2942" s="3">
        <v>839</v>
      </c>
    </row>
    <row r="2943" spans="1:3" x14ac:dyDescent="0.3">
      <c r="A2943" s="3">
        <v>4</v>
      </c>
      <c r="B2943" s="3">
        <v>472587</v>
      </c>
      <c r="C2943" s="3">
        <v>842</v>
      </c>
    </row>
    <row r="2944" spans="1:3" x14ac:dyDescent="0.3">
      <c r="A2944" s="3">
        <v>4</v>
      </c>
      <c r="B2944" s="3">
        <v>471559</v>
      </c>
      <c r="C2944" s="3">
        <v>844</v>
      </c>
    </row>
    <row r="2945" spans="1:3" x14ac:dyDescent="0.3">
      <c r="A2945" s="3">
        <v>4</v>
      </c>
      <c r="B2945" s="3">
        <v>471512</v>
      </c>
      <c r="C2945" s="3">
        <v>845</v>
      </c>
    </row>
    <row r="2946" spans="1:3" x14ac:dyDescent="0.3">
      <c r="A2946" s="3">
        <v>4</v>
      </c>
      <c r="B2946" s="3">
        <v>470145</v>
      </c>
      <c r="C2946" s="3">
        <v>846</v>
      </c>
    </row>
    <row r="2947" spans="1:3" x14ac:dyDescent="0.3">
      <c r="A2947" s="3">
        <v>4</v>
      </c>
      <c r="B2947" s="3">
        <v>468815</v>
      </c>
      <c r="C2947" s="3">
        <v>849</v>
      </c>
    </row>
    <row r="2948" spans="1:3" x14ac:dyDescent="0.3">
      <c r="A2948" s="3">
        <v>4</v>
      </c>
      <c r="B2948" s="3">
        <v>466827</v>
      </c>
      <c r="C2948" s="3">
        <v>855</v>
      </c>
    </row>
    <row r="2949" spans="1:3" x14ac:dyDescent="0.3">
      <c r="A2949" s="3">
        <v>4</v>
      </c>
      <c r="B2949" s="3">
        <v>468899</v>
      </c>
      <c r="C2949" s="3">
        <v>856</v>
      </c>
    </row>
    <row r="2950" spans="1:3" x14ac:dyDescent="0.3">
      <c r="A2950" s="3">
        <v>4</v>
      </c>
      <c r="B2950" s="3">
        <v>467373</v>
      </c>
      <c r="C2950" s="3">
        <v>863</v>
      </c>
    </row>
    <row r="2951" spans="1:3" x14ac:dyDescent="0.3">
      <c r="A2951" s="3">
        <v>4</v>
      </c>
      <c r="B2951" s="3">
        <v>463794</v>
      </c>
      <c r="C2951" s="3">
        <v>865</v>
      </c>
    </row>
    <row r="2952" spans="1:3" x14ac:dyDescent="0.3">
      <c r="A2952" s="3">
        <v>4</v>
      </c>
      <c r="B2952" s="3">
        <v>463318</v>
      </c>
      <c r="C2952" s="3">
        <v>867</v>
      </c>
    </row>
    <row r="2953" spans="1:3" x14ac:dyDescent="0.3">
      <c r="A2953" s="3">
        <v>4</v>
      </c>
      <c r="B2953" s="3">
        <v>463480</v>
      </c>
      <c r="C2953" s="3">
        <v>868</v>
      </c>
    </row>
    <row r="2954" spans="1:3" x14ac:dyDescent="0.3">
      <c r="A2954" s="3">
        <v>4</v>
      </c>
      <c r="B2954" s="3">
        <v>461707</v>
      </c>
      <c r="C2954" s="3">
        <v>874</v>
      </c>
    </row>
    <row r="2955" spans="1:3" x14ac:dyDescent="0.3">
      <c r="A2955" s="3">
        <v>4</v>
      </c>
      <c r="B2955" s="3">
        <v>460106</v>
      </c>
      <c r="C2955" s="3">
        <v>876</v>
      </c>
    </row>
    <row r="2956" spans="1:3" x14ac:dyDescent="0.3">
      <c r="A2956" s="3">
        <v>4</v>
      </c>
      <c r="B2956" s="3">
        <v>460372</v>
      </c>
      <c r="C2956" s="3">
        <v>877</v>
      </c>
    </row>
    <row r="2957" spans="1:3" x14ac:dyDescent="0.3">
      <c r="A2957" s="3">
        <v>4</v>
      </c>
      <c r="B2957" s="3">
        <v>460647</v>
      </c>
      <c r="C2957" s="3">
        <v>878</v>
      </c>
    </row>
    <row r="2958" spans="1:3" x14ac:dyDescent="0.3">
      <c r="A2958" s="3">
        <v>4</v>
      </c>
      <c r="B2958" s="3">
        <v>459498</v>
      </c>
      <c r="C2958" s="3">
        <v>879</v>
      </c>
    </row>
    <row r="2959" spans="1:3" x14ac:dyDescent="0.3">
      <c r="A2959" s="3">
        <v>4</v>
      </c>
      <c r="B2959" s="3">
        <v>459235</v>
      </c>
      <c r="C2959" s="3">
        <v>881</v>
      </c>
    </row>
    <row r="2960" spans="1:3" x14ac:dyDescent="0.3">
      <c r="A2960" s="3">
        <v>4</v>
      </c>
      <c r="B2960" s="3">
        <v>458609</v>
      </c>
      <c r="C2960" s="3">
        <v>883</v>
      </c>
    </row>
    <row r="2961" spans="1:3" x14ac:dyDescent="0.3">
      <c r="A2961" s="3">
        <v>4</v>
      </c>
      <c r="B2961" s="3">
        <v>459376</v>
      </c>
      <c r="C2961" s="3">
        <v>885</v>
      </c>
    </row>
    <row r="2962" spans="1:3" x14ac:dyDescent="0.3">
      <c r="A2962" s="3">
        <v>4</v>
      </c>
      <c r="B2962" s="3">
        <v>459886</v>
      </c>
      <c r="C2962" s="3">
        <v>886</v>
      </c>
    </row>
    <row r="2963" spans="1:3" x14ac:dyDescent="0.3">
      <c r="A2963" s="3">
        <v>4</v>
      </c>
      <c r="B2963" s="3">
        <v>460514</v>
      </c>
      <c r="C2963" s="3">
        <v>892</v>
      </c>
    </row>
    <row r="2964" spans="1:3" x14ac:dyDescent="0.3">
      <c r="A2964" s="3">
        <v>4</v>
      </c>
      <c r="B2964" s="3">
        <v>460826</v>
      </c>
      <c r="C2964" s="3">
        <v>894</v>
      </c>
    </row>
    <row r="2965" spans="1:3" x14ac:dyDescent="0.3">
      <c r="A2965" s="3">
        <v>4</v>
      </c>
      <c r="B2965" s="3">
        <v>460643</v>
      </c>
      <c r="C2965" s="3">
        <v>895</v>
      </c>
    </row>
    <row r="2966" spans="1:3" x14ac:dyDescent="0.3">
      <c r="A2966" s="3">
        <v>4</v>
      </c>
      <c r="B2966" s="3">
        <v>461204</v>
      </c>
      <c r="C2966" s="3">
        <v>896</v>
      </c>
    </row>
    <row r="2967" spans="1:3" x14ac:dyDescent="0.3">
      <c r="A2967" s="3">
        <v>4</v>
      </c>
      <c r="B2967" s="3">
        <v>463919</v>
      </c>
      <c r="C2967" s="3">
        <v>899</v>
      </c>
    </row>
    <row r="2968" spans="1:3" x14ac:dyDescent="0.3">
      <c r="A2968" s="3">
        <v>4</v>
      </c>
      <c r="B2968" s="3">
        <v>464184</v>
      </c>
      <c r="C2968" s="3">
        <v>901</v>
      </c>
    </row>
    <row r="2969" spans="1:3" x14ac:dyDescent="0.3">
      <c r="A2969" s="3">
        <v>4</v>
      </c>
      <c r="B2969" s="3">
        <v>463684</v>
      </c>
      <c r="C2969" s="3">
        <v>902</v>
      </c>
    </row>
    <row r="2970" spans="1:3" x14ac:dyDescent="0.3">
      <c r="A2970" s="3">
        <v>4</v>
      </c>
      <c r="B2970" s="3">
        <v>463400</v>
      </c>
      <c r="C2970" s="3">
        <v>904</v>
      </c>
    </row>
    <row r="2971" spans="1:3" x14ac:dyDescent="0.3">
      <c r="A2971" s="3">
        <v>4</v>
      </c>
      <c r="B2971" s="3">
        <v>464681</v>
      </c>
      <c r="C2971" s="3">
        <v>905</v>
      </c>
    </row>
    <row r="2972" spans="1:3" x14ac:dyDescent="0.3">
      <c r="A2972" s="3">
        <v>4</v>
      </c>
      <c r="B2972" s="3">
        <v>467565</v>
      </c>
      <c r="C2972" s="3">
        <v>907</v>
      </c>
    </row>
    <row r="2973" spans="1:3" x14ac:dyDescent="0.3">
      <c r="A2973" s="3">
        <v>4</v>
      </c>
      <c r="B2973" s="3">
        <v>465777</v>
      </c>
      <c r="C2973" s="3">
        <v>908</v>
      </c>
    </row>
    <row r="2974" spans="1:3" x14ac:dyDescent="0.3">
      <c r="A2974" s="3">
        <v>4</v>
      </c>
      <c r="B2974" s="3">
        <v>466060</v>
      </c>
      <c r="C2974" s="3">
        <v>910</v>
      </c>
    </row>
    <row r="2975" spans="1:3" x14ac:dyDescent="0.3">
      <c r="A2975" s="3">
        <v>4</v>
      </c>
      <c r="B2975" s="3">
        <v>463121</v>
      </c>
      <c r="C2975" s="3">
        <v>911</v>
      </c>
    </row>
    <row r="2976" spans="1:3" x14ac:dyDescent="0.3">
      <c r="A2976" s="3">
        <v>4</v>
      </c>
      <c r="B2976" s="3">
        <v>463079</v>
      </c>
      <c r="C2976" s="3">
        <v>912</v>
      </c>
    </row>
    <row r="2977" spans="1:3" x14ac:dyDescent="0.3">
      <c r="A2977" s="3">
        <v>4</v>
      </c>
      <c r="B2977" s="3">
        <v>465043</v>
      </c>
      <c r="C2977" s="3">
        <v>913</v>
      </c>
    </row>
    <row r="2978" spans="1:3" x14ac:dyDescent="0.3">
      <c r="A2978" s="3">
        <v>4</v>
      </c>
      <c r="B2978" s="3">
        <v>465518</v>
      </c>
      <c r="C2978" s="3">
        <v>915</v>
      </c>
    </row>
    <row r="2979" spans="1:3" x14ac:dyDescent="0.3">
      <c r="A2979" s="3">
        <v>4</v>
      </c>
      <c r="B2979" s="3">
        <v>465814</v>
      </c>
      <c r="C2979" s="3">
        <v>916</v>
      </c>
    </row>
    <row r="2980" spans="1:3" x14ac:dyDescent="0.3">
      <c r="A2980" s="3">
        <v>4</v>
      </c>
      <c r="B2980" s="3">
        <v>467312</v>
      </c>
      <c r="C2980" s="3">
        <v>918</v>
      </c>
    </row>
    <row r="2981" spans="1:3" x14ac:dyDescent="0.3">
      <c r="A2981" s="3">
        <v>4</v>
      </c>
      <c r="B2981" s="3">
        <v>464891</v>
      </c>
      <c r="C2981" s="3">
        <v>920</v>
      </c>
    </row>
    <row r="2982" spans="1:3" x14ac:dyDescent="0.3">
      <c r="A2982" s="3">
        <v>4</v>
      </c>
      <c r="B2982" s="3">
        <v>468300</v>
      </c>
      <c r="C2982" s="3">
        <v>921</v>
      </c>
    </row>
    <row r="2983" spans="1:3" x14ac:dyDescent="0.3">
      <c r="A2983" s="3">
        <v>4</v>
      </c>
      <c r="B2983" s="3">
        <v>466757</v>
      </c>
      <c r="C2983" s="3">
        <v>922</v>
      </c>
    </row>
    <row r="2984" spans="1:3" x14ac:dyDescent="0.3">
      <c r="A2984" s="3">
        <v>4</v>
      </c>
      <c r="B2984" s="3">
        <v>465180</v>
      </c>
      <c r="C2984" s="3">
        <v>925</v>
      </c>
    </row>
    <row r="2985" spans="1:3" x14ac:dyDescent="0.3">
      <c r="A2985" s="3">
        <v>4</v>
      </c>
      <c r="B2985" s="3">
        <v>462154</v>
      </c>
      <c r="C2985" s="3">
        <v>928</v>
      </c>
    </row>
    <row r="2986" spans="1:3" x14ac:dyDescent="0.3">
      <c r="A2986" s="3">
        <v>4</v>
      </c>
      <c r="B2986" s="3">
        <v>463131</v>
      </c>
      <c r="C2986" s="3">
        <v>929</v>
      </c>
    </row>
    <row r="2987" spans="1:3" x14ac:dyDescent="0.3">
      <c r="A2987" s="3">
        <v>4</v>
      </c>
      <c r="B2987" s="3">
        <v>463314</v>
      </c>
      <c r="C2987" s="3">
        <v>932</v>
      </c>
    </row>
    <row r="2988" spans="1:3" x14ac:dyDescent="0.3">
      <c r="A2988" s="3">
        <v>4</v>
      </c>
      <c r="B2988" s="3">
        <v>462290</v>
      </c>
      <c r="C2988" s="3">
        <v>933</v>
      </c>
    </row>
    <row r="2989" spans="1:3" x14ac:dyDescent="0.3">
      <c r="A2989" s="3">
        <v>4</v>
      </c>
      <c r="B2989" s="3">
        <v>462420</v>
      </c>
      <c r="C2989" s="3">
        <v>935</v>
      </c>
    </row>
    <row r="2990" spans="1:3" x14ac:dyDescent="0.3">
      <c r="A2990" s="3">
        <v>4</v>
      </c>
      <c r="B2990" s="3">
        <v>462219</v>
      </c>
      <c r="C2990" s="3">
        <v>937</v>
      </c>
    </row>
    <row r="2991" spans="1:3" x14ac:dyDescent="0.3">
      <c r="A2991" s="3">
        <v>4</v>
      </c>
      <c r="B2991" s="3">
        <v>466969</v>
      </c>
      <c r="C2991" s="3">
        <v>940</v>
      </c>
    </row>
    <row r="2992" spans="1:3" x14ac:dyDescent="0.3">
      <c r="A2992" s="3">
        <v>4</v>
      </c>
      <c r="B2992" s="3">
        <v>466539</v>
      </c>
      <c r="C2992" s="3">
        <v>941</v>
      </c>
    </row>
    <row r="2993" spans="1:3" x14ac:dyDescent="0.3">
      <c r="A2993" s="3">
        <v>4</v>
      </c>
      <c r="B2993" s="3">
        <v>466139</v>
      </c>
      <c r="C2993" s="3">
        <v>942</v>
      </c>
    </row>
    <row r="2994" spans="1:3" x14ac:dyDescent="0.3">
      <c r="A2994" s="3">
        <v>4</v>
      </c>
      <c r="B2994" s="3">
        <v>466271</v>
      </c>
      <c r="C2994" s="3">
        <v>944</v>
      </c>
    </row>
    <row r="2995" spans="1:3" x14ac:dyDescent="0.3">
      <c r="A2995" s="3">
        <v>4</v>
      </c>
      <c r="B2995" s="3">
        <v>467293</v>
      </c>
      <c r="C2995" s="3">
        <v>946</v>
      </c>
    </row>
    <row r="2996" spans="1:3" x14ac:dyDescent="0.3">
      <c r="A2996" s="3">
        <v>4</v>
      </c>
      <c r="B2996" s="3">
        <v>467063</v>
      </c>
      <c r="C2996" s="3">
        <v>947</v>
      </c>
    </row>
    <row r="2997" spans="1:3" x14ac:dyDescent="0.3">
      <c r="A2997" s="3">
        <v>4</v>
      </c>
      <c r="B2997" s="3">
        <v>468233</v>
      </c>
      <c r="C2997" s="3">
        <v>949</v>
      </c>
    </row>
    <row r="2998" spans="1:3" x14ac:dyDescent="0.3">
      <c r="A2998" s="3">
        <v>4</v>
      </c>
      <c r="B2998" s="3">
        <v>468493</v>
      </c>
      <c r="C2998" s="3">
        <v>950</v>
      </c>
    </row>
    <row r="2999" spans="1:3" x14ac:dyDescent="0.3">
      <c r="A2999" s="3">
        <v>4</v>
      </c>
      <c r="B2999" s="3">
        <v>468689</v>
      </c>
      <c r="C2999" s="3">
        <v>951</v>
      </c>
    </row>
    <row r="3000" spans="1:3" x14ac:dyDescent="0.3">
      <c r="A3000" s="3">
        <v>4</v>
      </c>
      <c r="B3000" s="3">
        <v>468689</v>
      </c>
      <c r="C3000" s="3">
        <v>953</v>
      </c>
    </row>
    <row r="3001" spans="1:3" x14ac:dyDescent="0.3">
      <c r="A3001" s="3">
        <v>4</v>
      </c>
      <c r="B3001" s="3">
        <v>468688</v>
      </c>
      <c r="C3001" s="3">
        <v>954</v>
      </c>
    </row>
    <row r="3002" spans="1:3" x14ac:dyDescent="0.3">
      <c r="A3002" s="3">
        <v>4</v>
      </c>
      <c r="B3002" s="3">
        <v>468261</v>
      </c>
      <c r="C3002" s="3">
        <v>955</v>
      </c>
    </row>
    <row r="3003" spans="1:3" x14ac:dyDescent="0.3">
      <c r="A3003" s="3">
        <v>4</v>
      </c>
      <c r="B3003" s="3">
        <v>467627</v>
      </c>
      <c r="C3003" s="3">
        <v>957</v>
      </c>
    </row>
    <row r="3004" spans="1:3" x14ac:dyDescent="0.3">
      <c r="A3004" s="3">
        <v>4</v>
      </c>
      <c r="B3004" s="3">
        <v>467791</v>
      </c>
      <c r="C3004" s="3">
        <v>958</v>
      </c>
    </row>
    <row r="3005" spans="1:3" x14ac:dyDescent="0.3">
      <c r="A3005" s="3">
        <v>4</v>
      </c>
      <c r="B3005" s="3">
        <v>467698</v>
      </c>
      <c r="C3005" s="3">
        <v>961</v>
      </c>
    </row>
    <row r="3006" spans="1:3" x14ac:dyDescent="0.3">
      <c r="A3006" s="3">
        <v>4</v>
      </c>
      <c r="B3006" s="3">
        <v>467233</v>
      </c>
      <c r="C3006" s="3">
        <v>963</v>
      </c>
    </row>
    <row r="3007" spans="1:3" x14ac:dyDescent="0.3">
      <c r="A3007" s="3">
        <v>4</v>
      </c>
      <c r="B3007" s="3">
        <v>467415</v>
      </c>
      <c r="C3007" s="3">
        <v>964</v>
      </c>
    </row>
    <row r="3008" spans="1:3" x14ac:dyDescent="0.3">
      <c r="A3008" s="3">
        <v>4</v>
      </c>
      <c r="B3008" s="3">
        <v>472970</v>
      </c>
      <c r="C3008" s="3">
        <v>965</v>
      </c>
    </row>
    <row r="3009" spans="1:3" x14ac:dyDescent="0.3">
      <c r="A3009" s="3">
        <v>4</v>
      </c>
      <c r="B3009" s="3">
        <v>473698</v>
      </c>
      <c r="C3009" s="3">
        <v>967</v>
      </c>
    </row>
    <row r="3010" spans="1:3" x14ac:dyDescent="0.3">
      <c r="A3010" s="3">
        <v>4</v>
      </c>
      <c r="B3010" s="3">
        <v>474148</v>
      </c>
      <c r="C3010" s="3">
        <v>968</v>
      </c>
    </row>
    <row r="3011" spans="1:3" x14ac:dyDescent="0.3">
      <c r="A3011" s="3">
        <v>4</v>
      </c>
      <c r="B3011" s="3">
        <v>469932</v>
      </c>
      <c r="C3011" s="3">
        <v>969</v>
      </c>
    </row>
    <row r="3012" spans="1:3" x14ac:dyDescent="0.3">
      <c r="A3012" s="3">
        <v>4</v>
      </c>
      <c r="B3012" s="3">
        <v>470217</v>
      </c>
      <c r="C3012" s="3">
        <v>972</v>
      </c>
    </row>
    <row r="3013" spans="1:3" x14ac:dyDescent="0.3">
      <c r="A3013" s="3">
        <v>4</v>
      </c>
      <c r="B3013" s="3">
        <v>472717</v>
      </c>
      <c r="C3013" s="3">
        <v>978</v>
      </c>
    </row>
    <row r="3014" spans="1:3" x14ac:dyDescent="0.3">
      <c r="A3014" s="3">
        <v>4</v>
      </c>
      <c r="B3014" s="3">
        <v>472867</v>
      </c>
      <c r="C3014" s="3">
        <v>979</v>
      </c>
    </row>
    <row r="3015" spans="1:3" x14ac:dyDescent="0.3">
      <c r="A3015" s="3">
        <v>4</v>
      </c>
      <c r="B3015" s="3">
        <v>473277</v>
      </c>
      <c r="C3015" s="3">
        <v>980</v>
      </c>
    </row>
    <row r="3016" spans="1:3" x14ac:dyDescent="0.3">
      <c r="A3016" s="3">
        <v>4</v>
      </c>
      <c r="B3016" s="3">
        <v>471386</v>
      </c>
      <c r="C3016" s="3">
        <v>981</v>
      </c>
    </row>
    <row r="3017" spans="1:3" x14ac:dyDescent="0.3">
      <c r="A3017" s="3">
        <v>4</v>
      </c>
      <c r="B3017" s="3">
        <v>470032</v>
      </c>
      <c r="C3017" s="3">
        <v>982</v>
      </c>
    </row>
    <row r="3018" spans="1:3" x14ac:dyDescent="0.3">
      <c r="A3018" s="3">
        <v>4</v>
      </c>
      <c r="B3018" s="3">
        <v>470061</v>
      </c>
      <c r="C3018" s="3">
        <v>983</v>
      </c>
    </row>
    <row r="3019" spans="1:3" x14ac:dyDescent="0.3">
      <c r="A3019" s="3">
        <v>4</v>
      </c>
      <c r="B3019" s="3">
        <v>466911</v>
      </c>
      <c r="C3019" s="3">
        <v>984</v>
      </c>
    </row>
    <row r="3020" spans="1:3" x14ac:dyDescent="0.3">
      <c r="A3020" s="3">
        <v>4</v>
      </c>
      <c r="B3020" s="3">
        <v>464670</v>
      </c>
      <c r="C3020" s="3">
        <v>985</v>
      </c>
    </row>
    <row r="3021" spans="1:3" x14ac:dyDescent="0.3">
      <c r="A3021" s="3">
        <v>4</v>
      </c>
      <c r="B3021" s="3">
        <v>464593</v>
      </c>
      <c r="C3021" s="3">
        <v>986</v>
      </c>
    </row>
    <row r="3022" spans="1:3" x14ac:dyDescent="0.3">
      <c r="A3022" s="3">
        <v>4</v>
      </c>
      <c r="B3022" s="3">
        <v>464053</v>
      </c>
      <c r="C3022" s="3">
        <v>987</v>
      </c>
    </row>
    <row r="3023" spans="1:3" x14ac:dyDescent="0.3">
      <c r="A3023" s="3">
        <v>4</v>
      </c>
      <c r="B3023" s="3">
        <v>464512</v>
      </c>
      <c r="C3023" s="3">
        <v>988</v>
      </c>
    </row>
    <row r="3024" spans="1:3" x14ac:dyDescent="0.3">
      <c r="A3024" s="3">
        <v>4</v>
      </c>
      <c r="B3024" s="3">
        <v>464060</v>
      </c>
      <c r="C3024" s="3">
        <v>989</v>
      </c>
    </row>
    <row r="3025" spans="1:3" x14ac:dyDescent="0.3">
      <c r="A3025" s="3">
        <v>4</v>
      </c>
      <c r="B3025" s="3">
        <v>464424</v>
      </c>
      <c r="C3025" s="3">
        <v>991</v>
      </c>
    </row>
    <row r="3026" spans="1:3" x14ac:dyDescent="0.3">
      <c r="A3026" s="3">
        <v>4</v>
      </c>
      <c r="B3026" s="3">
        <v>463479</v>
      </c>
      <c r="C3026" s="3">
        <v>996</v>
      </c>
    </row>
    <row r="3027" spans="1:3" x14ac:dyDescent="0.3">
      <c r="A3027" s="3">
        <v>4</v>
      </c>
      <c r="B3027" s="3">
        <v>463091</v>
      </c>
      <c r="C3027" s="3">
        <v>998</v>
      </c>
    </row>
    <row r="3028" spans="1:3" x14ac:dyDescent="0.3">
      <c r="A3028" s="3">
        <v>5</v>
      </c>
      <c r="B3028" s="3">
        <v>463359</v>
      </c>
      <c r="C3028" s="3">
        <v>0</v>
      </c>
    </row>
    <row r="3029" spans="1:3" x14ac:dyDescent="0.3">
      <c r="A3029" s="3">
        <v>5</v>
      </c>
      <c r="B3029" s="3">
        <v>464504</v>
      </c>
      <c r="C3029" s="3">
        <v>4</v>
      </c>
    </row>
    <row r="3030" spans="1:3" x14ac:dyDescent="0.3">
      <c r="A3030" s="3">
        <v>5</v>
      </c>
      <c r="B3030" s="3">
        <v>462931</v>
      </c>
      <c r="C3030" s="3">
        <v>9</v>
      </c>
    </row>
    <row r="3031" spans="1:3" x14ac:dyDescent="0.3">
      <c r="A3031" s="3">
        <v>5</v>
      </c>
      <c r="B3031" s="3">
        <v>462350</v>
      </c>
      <c r="C3031" s="3">
        <v>11</v>
      </c>
    </row>
    <row r="3032" spans="1:3" x14ac:dyDescent="0.3">
      <c r="A3032" s="3">
        <v>5</v>
      </c>
      <c r="B3032" s="3">
        <v>462350</v>
      </c>
      <c r="C3032" s="3">
        <v>13</v>
      </c>
    </row>
    <row r="3033" spans="1:3" x14ac:dyDescent="0.3">
      <c r="A3033" s="3">
        <v>5</v>
      </c>
      <c r="B3033" s="3">
        <v>463553</v>
      </c>
      <c r="C3033" s="3">
        <v>14</v>
      </c>
    </row>
    <row r="3034" spans="1:3" x14ac:dyDescent="0.3">
      <c r="A3034" s="3">
        <v>5</v>
      </c>
      <c r="B3034" s="3">
        <v>463409</v>
      </c>
      <c r="C3034" s="3">
        <v>16</v>
      </c>
    </row>
    <row r="3035" spans="1:3" x14ac:dyDescent="0.3">
      <c r="A3035" s="3">
        <v>5</v>
      </c>
      <c r="B3035" s="3">
        <v>462649</v>
      </c>
      <c r="C3035" s="3">
        <v>18</v>
      </c>
    </row>
    <row r="3036" spans="1:3" x14ac:dyDescent="0.3">
      <c r="A3036" s="3">
        <v>5</v>
      </c>
      <c r="B3036" s="3">
        <v>461574</v>
      </c>
      <c r="C3036" s="3">
        <v>24</v>
      </c>
    </row>
    <row r="3037" spans="1:3" x14ac:dyDescent="0.3">
      <c r="A3037" s="3">
        <v>5</v>
      </c>
      <c r="B3037" s="3">
        <v>462128</v>
      </c>
      <c r="C3037" s="3">
        <v>25</v>
      </c>
    </row>
    <row r="3038" spans="1:3" x14ac:dyDescent="0.3">
      <c r="A3038" s="3">
        <v>5</v>
      </c>
      <c r="B3038" s="3">
        <v>461521</v>
      </c>
      <c r="C3038" s="3">
        <v>30</v>
      </c>
    </row>
    <row r="3039" spans="1:3" x14ac:dyDescent="0.3">
      <c r="A3039" s="3">
        <v>5</v>
      </c>
      <c r="B3039" s="3">
        <v>464358</v>
      </c>
      <c r="C3039" s="3">
        <v>31</v>
      </c>
    </row>
    <row r="3040" spans="1:3" x14ac:dyDescent="0.3">
      <c r="A3040" s="3">
        <v>5</v>
      </c>
      <c r="B3040" s="3">
        <v>464482</v>
      </c>
      <c r="C3040" s="3">
        <v>35</v>
      </c>
    </row>
    <row r="3041" spans="1:3" x14ac:dyDescent="0.3">
      <c r="A3041" s="3">
        <v>5</v>
      </c>
      <c r="B3041" s="3">
        <v>464573</v>
      </c>
      <c r="C3041" s="3">
        <v>36</v>
      </c>
    </row>
    <row r="3042" spans="1:3" x14ac:dyDescent="0.3">
      <c r="A3042" s="3">
        <v>5</v>
      </c>
      <c r="B3042" s="3">
        <v>464459</v>
      </c>
      <c r="C3042" s="3">
        <v>38</v>
      </c>
    </row>
    <row r="3043" spans="1:3" x14ac:dyDescent="0.3">
      <c r="A3043" s="3">
        <v>5</v>
      </c>
      <c r="B3043" s="3">
        <v>465711</v>
      </c>
      <c r="C3043" s="3">
        <v>39</v>
      </c>
    </row>
    <row r="3044" spans="1:3" x14ac:dyDescent="0.3">
      <c r="A3044" s="3">
        <v>5</v>
      </c>
      <c r="B3044" s="3">
        <v>465016</v>
      </c>
      <c r="C3044" s="3">
        <v>40</v>
      </c>
    </row>
    <row r="3045" spans="1:3" x14ac:dyDescent="0.3">
      <c r="A3045" s="3">
        <v>5</v>
      </c>
      <c r="B3045" s="3">
        <v>465505</v>
      </c>
      <c r="C3045" s="3">
        <v>48</v>
      </c>
    </row>
    <row r="3046" spans="1:3" x14ac:dyDescent="0.3">
      <c r="A3046" s="3">
        <v>5</v>
      </c>
      <c r="B3046" s="3">
        <v>464735</v>
      </c>
      <c r="C3046" s="3">
        <v>52</v>
      </c>
    </row>
    <row r="3047" spans="1:3" x14ac:dyDescent="0.3">
      <c r="A3047" s="3">
        <v>5</v>
      </c>
      <c r="B3047" s="3">
        <v>458353</v>
      </c>
      <c r="C3047" s="3">
        <v>53</v>
      </c>
    </row>
    <row r="3048" spans="1:3" x14ac:dyDescent="0.3">
      <c r="A3048" s="3">
        <v>5</v>
      </c>
      <c r="B3048" s="3">
        <v>457364</v>
      </c>
      <c r="C3048" s="3">
        <v>54</v>
      </c>
    </row>
    <row r="3049" spans="1:3" x14ac:dyDescent="0.3">
      <c r="A3049" s="3">
        <v>5</v>
      </c>
      <c r="B3049" s="3">
        <v>457698</v>
      </c>
      <c r="C3049" s="3">
        <v>55</v>
      </c>
    </row>
    <row r="3050" spans="1:3" x14ac:dyDescent="0.3">
      <c r="A3050" s="3">
        <v>5</v>
      </c>
      <c r="B3050" s="3">
        <v>457109</v>
      </c>
      <c r="C3050" s="3">
        <v>57</v>
      </c>
    </row>
    <row r="3051" spans="1:3" x14ac:dyDescent="0.3">
      <c r="A3051" s="3">
        <v>5</v>
      </c>
      <c r="B3051" s="3">
        <v>454602</v>
      </c>
      <c r="C3051" s="3">
        <v>59</v>
      </c>
    </row>
    <row r="3052" spans="1:3" x14ac:dyDescent="0.3">
      <c r="A3052" s="3">
        <v>5</v>
      </c>
      <c r="B3052" s="3">
        <v>452424</v>
      </c>
      <c r="C3052" s="3">
        <v>60</v>
      </c>
    </row>
    <row r="3053" spans="1:3" x14ac:dyDescent="0.3">
      <c r="A3053" s="3">
        <v>5</v>
      </c>
      <c r="B3053" s="3">
        <v>450183</v>
      </c>
      <c r="C3053" s="3">
        <v>61</v>
      </c>
    </row>
    <row r="3054" spans="1:3" x14ac:dyDescent="0.3">
      <c r="A3054" s="3">
        <v>5</v>
      </c>
      <c r="B3054" s="3">
        <v>450169</v>
      </c>
      <c r="C3054" s="3">
        <v>63</v>
      </c>
    </row>
    <row r="3055" spans="1:3" x14ac:dyDescent="0.3">
      <c r="A3055" s="3">
        <v>5</v>
      </c>
      <c r="B3055" s="3">
        <v>449593</v>
      </c>
      <c r="C3055" s="3">
        <v>64</v>
      </c>
    </row>
    <row r="3056" spans="1:3" x14ac:dyDescent="0.3">
      <c r="A3056" s="3">
        <v>5</v>
      </c>
      <c r="B3056" s="3">
        <v>448417</v>
      </c>
      <c r="C3056" s="3">
        <v>66</v>
      </c>
    </row>
    <row r="3057" spans="1:3" x14ac:dyDescent="0.3">
      <c r="A3057" s="3">
        <v>5</v>
      </c>
      <c r="B3057" s="3">
        <v>447764</v>
      </c>
      <c r="C3057" s="3">
        <v>68</v>
      </c>
    </row>
    <row r="3058" spans="1:3" x14ac:dyDescent="0.3">
      <c r="A3058" s="3">
        <v>5</v>
      </c>
      <c r="B3058" s="3">
        <v>448174</v>
      </c>
      <c r="C3058" s="3">
        <v>72</v>
      </c>
    </row>
    <row r="3059" spans="1:3" x14ac:dyDescent="0.3">
      <c r="A3059" s="3">
        <v>5</v>
      </c>
      <c r="B3059" s="3">
        <v>448285</v>
      </c>
      <c r="C3059" s="3">
        <v>73</v>
      </c>
    </row>
    <row r="3060" spans="1:3" x14ac:dyDescent="0.3">
      <c r="A3060" s="3">
        <v>5</v>
      </c>
      <c r="B3060" s="3">
        <v>448531</v>
      </c>
      <c r="C3060" s="3">
        <v>78</v>
      </c>
    </row>
    <row r="3061" spans="1:3" x14ac:dyDescent="0.3">
      <c r="A3061" s="3">
        <v>5</v>
      </c>
      <c r="B3061" s="3">
        <v>449519</v>
      </c>
      <c r="C3061" s="3">
        <v>79</v>
      </c>
    </row>
    <row r="3062" spans="1:3" x14ac:dyDescent="0.3">
      <c r="A3062" s="3">
        <v>5</v>
      </c>
      <c r="B3062" s="3">
        <v>451328</v>
      </c>
      <c r="C3062" s="3">
        <v>80</v>
      </c>
    </row>
    <row r="3063" spans="1:3" x14ac:dyDescent="0.3">
      <c r="A3063" s="3">
        <v>5</v>
      </c>
      <c r="B3063" s="3">
        <v>450686</v>
      </c>
      <c r="C3063" s="3">
        <v>86</v>
      </c>
    </row>
    <row r="3064" spans="1:3" x14ac:dyDescent="0.3">
      <c r="A3064" s="3">
        <v>5</v>
      </c>
      <c r="B3064" s="3">
        <v>450745</v>
      </c>
      <c r="C3064" s="3">
        <v>92</v>
      </c>
    </row>
    <row r="3065" spans="1:3" x14ac:dyDescent="0.3">
      <c r="A3065" s="3">
        <v>5</v>
      </c>
      <c r="B3065" s="3">
        <v>450760</v>
      </c>
      <c r="C3065" s="3">
        <v>96</v>
      </c>
    </row>
    <row r="3066" spans="1:3" x14ac:dyDescent="0.3">
      <c r="A3066" s="3">
        <v>5</v>
      </c>
      <c r="B3066" s="3">
        <v>453170</v>
      </c>
      <c r="C3066" s="3">
        <v>98</v>
      </c>
    </row>
    <row r="3067" spans="1:3" x14ac:dyDescent="0.3">
      <c r="A3067" s="3">
        <v>5</v>
      </c>
      <c r="B3067" s="3">
        <v>453218</v>
      </c>
      <c r="C3067" s="3">
        <v>101</v>
      </c>
    </row>
    <row r="3068" spans="1:3" x14ac:dyDescent="0.3">
      <c r="A3068" s="3">
        <v>5</v>
      </c>
      <c r="B3068" s="3">
        <v>452315</v>
      </c>
      <c r="C3068" s="3">
        <v>102</v>
      </c>
    </row>
    <row r="3069" spans="1:3" x14ac:dyDescent="0.3">
      <c r="A3069" s="3">
        <v>5</v>
      </c>
      <c r="B3069" s="3">
        <v>452487</v>
      </c>
      <c r="C3069" s="3">
        <v>103</v>
      </c>
    </row>
    <row r="3070" spans="1:3" x14ac:dyDescent="0.3">
      <c r="A3070" s="3">
        <v>5</v>
      </c>
      <c r="B3070" s="3">
        <v>452211</v>
      </c>
      <c r="C3070" s="3">
        <v>107</v>
      </c>
    </row>
    <row r="3071" spans="1:3" x14ac:dyDescent="0.3">
      <c r="A3071" s="3">
        <v>5</v>
      </c>
      <c r="B3071" s="3">
        <v>451710</v>
      </c>
      <c r="C3071" s="3">
        <v>113</v>
      </c>
    </row>
    <row r="3072" spans="1:3" x14ac:dyDescent="0.3">
      <c r="A3072" s="3">
        <v>5</v>
      </c>
      <c r="B3072" s="3">
        <v>449631</v>
      </c>
      <c r="C3072" s="3">
        <v>115</v>
      </c>
    </row>
    <row r="3073" spans="1:3" x14ac:dyDescent="0.3">
      <c r="A3073" s="3">
        <v>5</v>
      </c>
      <c r="B3073" s="3">
        <v>449949</v>
      </c>
      <c r="C3073" s="3">
        <v>117</v>
      </c>
    </row>
    <row r="3074" spans="1:3" x14ac:dyDescent="0.3">
      <c r="A3074" s="3">
        <v>5</v>
      </c>
      <c r="B3074" s="3">
        <v>448265</v>
      </c>
      <c r="C3074" s="3">
        <v>118</v>
      </c>
    </row>
    <row r="3075" spans="1:3" x14ac:dyDescent="0.3">
      <c r="A3075" s="3">
        <v>5</v>
      </c>
      <c r="B3075" s="3">
        <v>447893</v>
      </c>
      <c r="C3075" s="3">
        <v>119</v>
      </c>
    </row>
    <row r="3076" spans="1:3" x14ac:dyDescent="0.3">
      <c r="A3076" s="3">
        <v>5</v>
      </c>
      <c r="B3076" s="3">
        <v>449642</v>
      </c>
      <c r="C3076" s="3">
        <v>122</v>
      </c>
    </row>
    <row r="3077" spans="1:3" x14ac:dyDescent="0.3">
      <c r="A3077" s="3">
        <v>5</v>
      </c>
      <c r="B3077" s="3">
        <v>449307</v>
      </c>
      <c r="C3077" s="3">
        <v>125</v>
      </c>
    </row>
    <row r="3078" spans="1:3" x14ac:dyDescent="0.3">
      <c r="A3078" s="3">
        <v>5</v>
      </c>
      <c r="B3078" s="3">
        <v>454256</v>
      </c>
      <c r="C3078" s="3">
        <v>129</v>
      </c>
    </row>
    <row r="3079" spans="1:3" x14ac:dyDescent="0.3">
      <c r="A3079" s="3">
        <v>5</v>
      </c>
      <c r="B3079" s="3">
        <v>454338</v>
      </c>
      <c r="C3079" s="3">
        <v>132</v>
      </c>
    </row>
    <row r="3080" spans="1:3" x14ac:dyDescent="0.3">
      <c r="A3080" s="3">
        <v>5</v>
      </c>
      <c r="B3080" s="3">
        <v>453450</v>
      </c>
      <c r="C3080" s="3">
        <v>134</v>
      </c>
    </row>
    <row r="3081" spans="1:3" x14ac:dyDescent="0.3">
      <c r="A3081" s="3">
        <v>5</v>
      </c>
      <c r="B3081" s="3">
        <v>454686</v>
      </c>
      <c r="C3081" s="3">
        <v>135</v>
      </c>
    </row>
    <row r="3082" spans="1:3" x14ac:dyDescent="0.3">
      <c r="A3082" s="3">
        <v>5</v>
      </c>
      <c r="B3082" s="3">
        <v>452719</v>
      </c>
      <c r="C3082" s="3">
        <v>136</v>
      </c>
    </row>
    <row r="3083" spans="1:3" x14ac:dyDescent="0.3">
      <c r="A3083" s="3">
        <v>5</v>
      </c>
      <c r="B3083" s="3">
        <v>452722</v>
      </c>
      <c r="C3083" s="3">
        <v>137</v>
      </c>
    </row>
    <row r="3084" spans="1:3" x14ac:dyDescent="0.3">
      <c r="A3084" s="3">
        <v>5</v>
      </c>
      <c r="B3084" s="3">
        <v>452604</v>
      </c>
      <c r="C3084" s="3">
        <v>138</v>
      </c>
    </row>
    <row r="3085" spans="1:3" x14ac:dyDescent="0.3">
      <c r="A3085" s="3">
        <v>5</v>
      </c>
      <c r="B3085" s="3">
        <v>452766</v>
      </c>
      <c r="C3085" s="3">
        <v>139</v>
      </c>
    </row>
    <row r="3086" spans="1:3" x14ac:dyDescent="0.3">
      <c r="A3086" s="3">
        <v>5</v>
      </c>
      <c r="B3086" s="3">
        <v>452817</v>
      </c>
      <c r="C3086" s="3">
        <v>140</v>
      </c>
    </row>
    <row r="3087" spans="1:3" x14ac:dyDescent="0.3">
      <c r="A3087" s="3">
        <v>5</v>
      </c>
      <c r="B3087" s="3">
        <v>452720</v>
      </c>
      <c r="C3087" s="3">
        <v>142</v>
      </c>
    </row>
    <row r="3088" spans="1:3" x14ac:dyDescent="0.3">
      <c r="A3088" s="3">
        <v>5</v>
      </c>
      <c r="B3088" s="3">
        <v>452730</v>
      </c>
      <c r="C3088" s="3">
        <v>144</v>
      </c>
    </row>
    <row r="3089" spans="1:3" x14ac:dyDescent="0.3">
      <c r="A3089" s="3">
        <v>5</v>
      </c>
      <c r="B3089" s="3">
        <v>456627</v>
      </c>
      <c r="C3089" s="3">
        <v>145</v>
      </c>
    </row>
    <row r="3090" spans="1:3" x14ac:dyDescent="0.3">
      <c r="A3090" s="3">
        <v>5</v>
      </c>
      <c r="B3090" s="3">
        <v>455622</v>
      </c>
      <c r="C3090" s="3">
        <v>151</v>
      </c>
    </row>
    <row r="3091" spans="1:3" x14ac:dyDescent="0.3">
      <c r="A3091" s="3">
        <v>5</v>
      </c>
      <c r="B3091" s="3">
        <v>456408</v>
      </c>
      <c r="C3091" s="3">
        <v>155</v>
      </c>
    </row>
    <row r="3092" spans="1:3" x14ac:dyDescent="0.3">
      <c r="A3092" s="3">
        <v>5</v>
      </c>
      <c r="B3092" s="3">
        <v>456515</v>
      </c>
      <c r="C3092" s="3">
        <v>157</v>
      </c>
    </row>
    <row r="3093" spans="1:3" x14ac:dyDescent="0.3">
      <c r="A3093" s="3">
        <v>5</v>
      </c>
      <c r="B3093" s="3">
        <v>457062</v>
      </c>
      <c r="C3093" s="3">
        <v>159</v>
      </c>
    </row>
    <row r="3094" spans="1:3" x14ac:dyDescent="0.3">
      <c r="A3094" s="3">
        <v>5</v>
      </c>
      <c r="B3094" s="3">
        <v>460493</v>
      </c>
      <c r="C3094" s="3">
        <v>160</v>
      </c>
    </row>
    <row r="3095" spans="1:3" x14ac:dyDescent="0.3">
      <c r="A3095" s="3">
        <v>5</v>
      </c>
      <c r="B3095" s="3">
        <v>461678</v>
      </c>
      <c r="C3095" s="3">
        <v>163</v>
      </c>
    </row>
    <row r="3096" spans="1:3" x14ac:dyDescent="0.3">
      <c r="A3096" s="3">
        <v>5</v>
      </c>
      <c r="B3096" s="3">
        <v>461579</v>
      </c>
      <c r="C3096" s="3">
        <v>167</v>
      </c>
    </row>
    <row r="3097" spans="1:3" x14ac:dyDescent="0.3">
      <c r="A3097" s="3">
        <v>5</v>
      </c>
      <c r="B3097" s="3">
        <v>458301</v>
      </c>
      <c r="C3097" s="3">
        <v>168</v>
      </c>
    </row>
    <row r="3098" spans="1:3" x14ac:dyDescent="0.3">
      <c r="A3098" s="3">
        <v>5</v>
      </c>
      <c r="B3098" s="3">
        <v>458026</v>
      </c>
      <c r="C3098" s="3">
        <v>169</v>
      </c>
    </row>
    <row r="3099" spans="1:3" x14ac:dyDescent="0.3">
      <c r="A3099" s="3">
        <v>5</v>
      </c>
      <c r="B3099" s="3">
        <v>453882</v>
      </c>
      <c r="C3099" s="3">
        <v>171</v>
      </c>
    </row>
    <row r="3100" spans="1:3" x14ac:dyDescent="0.3">
      <c r="A3100" s="3">
        <v>5</v>
      </c>
      <c r="B3100" s="3">
        <v>453960</v>
      </c>
      <c r="C3100" s="3">
        <v>173</v>
      </c>
    </row>
    <row r="3101" spans="1:3" x14ac:dyDescent="0.3">
      <c r="A3101" s="3">
        <v>5</v>
      </c>
      <c r="B3101" s="3">
        <v>453921</v>
      </c>
      <c r="C3101" s="3">
        <v>174</v>
      </c>
    </row>
    <row r="3102" spans="1:3" x14ac:dyDescent="0.3">
      <c r="A3102" s="3">
        <v>5</v>
      </c>
      <c r="B3102" s="3">
        <v>454398</v>
      </c>
      <c r="C3102" s="3">
        <v>175</v>
      </c>
    </row>
    <row r="3103" spans="1:3" x14ac:dyDescent="0.3">
      <c r="A3103" s="3">
        <v>5</v>
      </c>
      <c r="B3103" s="3">
        <v>454064</v>
      </c>
      <c r="C3103" s="3">
        <v>177</v>
      </c>
    </row>
    <row r="3104" spans="1:3" x14ac:dyDescent="0.3">
      <c r="A3104" s="3">
        <v>5</v>
      </c>
      <c r="B3104" s="3">
        <v>453522</v>
      </c>
      <c r="C3104" s="3">
        <v>178</v>
      </c>
    </row>
    <row r="3105" spans="1:3" x14ac:dyDescent="0.3">
      <c r="A3105" s="3">
        <v>5</v>
      </c>
      <c r="B3105" s="3">
        <v>452672</v>
      </c>
      <c r="C3105" s="3">
        <v>181</v>
      </c>
    </row>
    <row r="3106" spans="1:3" x14ac:dyDescent="0.3">
      <c r="A3106" s="3">
        <v>5</v>
      </c>
      <c r="B3106" s="3">
        <v>448706</v>
      </c>
      <c r="C3106" s="3">
        <v>183</v>
      </c>
    </row>
    <row r="3107" spans="1:3" x14ac:dyDescent="0.3">
      <c r="A3107" s="3">
        <v>5</v>
      </c>
      <c r="B3107" s="3">
        <v>449738</v>
      </c>
      <c r="C3107" s="3">
        <v>189</v>
      </c>
    </row>
    <row r="3108" spans="1:3" x14ac:dyDescent="0.3">
      <c r="A3108" s="3">
        <v>5</v>
      </c>
      <c r="B3108" s="3">
        <v>448294</v>
      </c>
      <c r="C3108" s="3">
        <v>192</v>
      </c>
    </row>
    <row r="3109" spans="1:3" x14ac:dyDescent="0.3">
      <c r="A3109" s="3">
        <v>5</v>
      </c>
      <c r="B3109" s="3">
        <v>447376</v>
      </c>
      <c r="C3109" s="3">
        <v>193</v>
      </c>
    </row>
    <row r="3110" spans="1:3" x14ac:dyDescent="0.3">
      <c r="A3110" s="3">
        <v>5</v>
      </c>
      <c r="B3110" s="3">
        <v>450099</v>
      </c>
      <c r="C3110" s="3">
        <v>196</v>
      </c>
    </row>
    <row r="3111" spans="1:3" x14ac:dyDescent="0.3">
      <c r="A3111" s="3">
        <v>5</v>
      </c>
      <c r="B3111" s="3">
        <v>449704</v>
      </c>
      <c r="C3111" s="3">
        <v>197</v>
      </c>
    </row>
    <row r="3112" spans="1:3" x14ac:dyDescent="0.3">
      <c r="A3112" s="3">
        <v>5</v>
      </c>
      <c r="B3112" s="3">
        <v>451914</v>
      </c>
      <c r="C3112" s="3">
        <v>199</v>
      </c>
    </row>
    <row r="3113" spans="1:3" x14ac:dyDescent="0.3">
      <c r="A3113" s="3">
        <v>5</v>
      </c>
      <c r="B3113" s="3">
        <v>451701</v>
      </c>
      <c r="C3113" s="3">
        <v>200</v>
      </c>
    </row>
    <row r="3114" spans="1:3" x14ac:dyDescent="0.3">
      <c r="A3114" s="3">
        <v>5</v>
      </c>
      <c r="B3114" s="3">
        <v>452319</v>
      </c>
      <c r="C3114" s="3">
        <v>207</v>
      </c>
    </row>
    <row r="3115" spans="1:3" x14ac:dyDescent="0.3">
      <c r="A3115" s="3">
        <v>5</v>
      </c>
      <c r="B3115" s="3">
        <v>453318</v>
      </c>
      <c r="C3115" s="3">
        <v>209</v>
      </c>
    </row>
    <row r="3116" spans="1:3" x14ac:dyDescent="0.3">
      <c r="A3116" s="3">
        <v>5</v>
      </c>
      <c r="B3116" s="3">
        <v>453883</v>
      </c>
      <c r="C3116" s="3">
        <v>211</v>
      </c>
    </row>
    <row r="3117" spans="1:3" x14ac:dyDescent="0.3">
      <c r="A3117" s="3">
        <v>5</v>
      </c>
      <c r="B3117" s="3">
        <v>453973</v>
      </c>
      <c r="C3117" s="3">
        <v>212</v>
      </c>
    </row>
    <row r="3118" spans="1:3" x14ac:dyDescent="0.3">
      <c r="A3118" s="3">
        <v>5</v>
      </c>
      <c r="B3118" s="3">
        <v>452857</v>
      </c>
      <c r="C3118" s="3">
        <v>213</v>
      </c>
    </row>
    <row r="3119" spans="1:3" x14ac:dyDescent="0.3">
      <c r="A3119" s="3">
        <v>5</v>
      </c>
      <c r="B3119" s="3">
        <v>453790</v>
      </c>
      <c r="C3119" s="3">
        <v>215</v>
      </c>
    </row>
    <row r="3120" spans="1:3" x14ac:dyDescent="0.3">
      <c r="A3120" s="3">
        <v>5</v>
      </c>
      <c r="B3120" s="3">
        <v>453912</v>
      </c>
      <c r="C3120" s="3">
        <v>216</v>
      </c>
    </row>
    <row r="3121" spans="1:3" x14ac:dyDescent="0.3">
      <c r="A3121" s="3">
        <v>5</v>
      </c>
      <c r="B3121" s="3">
        <v>452860</v>
      </c>
      <c r="C3121" s="3">
        <v>217</v>
      </c>
    </row>
    <row r="3122" spans="1:3" x14ac:dyDescent="0.3">
      <c r="A3122" s="3">
        <v>5</v>
      </c>
      <c r="B3122" s="3">
        <v>453050</v>
      </c>
      <c r="C3122" s="3">
        <v>218</v>
      </c>
    </row>
    <row r="3123" spans="1:3" x14ac:dyDescent="0.3">
      <c r="A3123" s="3">
        <v>5</v>
      </c>
      <c r="B3123" s="3">
        <v>452089</v>
      </c>
      <c r="C3123" s="3">
        <v>219</v>
      </c>
    </row>
    <row r="3124" spans="1:3" x14ac:dyDescent="0.3">
      <c r="A3124" s="3">
        <v>5</v>
      </c>
      <c r="B3124" s="3">
        <v>454393</v>
      </c>
      <c r="C3124" s="3">
        <v>220</v>
      </c>
    </row>
    <row r="3125" spans="1:3" x14ac:dyDescent="0.3">
      <c r="A3125" s="3">
        <v>5</v>
      </c>
      <c r="B3125" s="3">
        <v>454890</v>
      </c>
      <c r="C3125" s="3">
        <v>221</v>
      </c>
    </row>
    <row r="3126" spans="1:3" x14ac:dyDescent="0.3">
      <c r="A3126" s="3">
        <v>5</v>
      </c>
      <c r="B3126" s="3">
        <v>454890</v>
      </c>
      <c r="C3126" s="3">
        <v>223</v>
      </c>
    </row>
    <row r="3127" spans="1:3" x14ac:dyDescent="0.3">
      <c r="A3127" s="3">
        <v>5</v>
      </c>
      <c r="B3127" s="3">
        <v>453599</v>
      </c>
      <c r="C3127" s="3">
        <v>227</v>
      </c>
    </row>
    <row r="3128" spans="1:3" x14ac:dyDescent="0.3">
      <c r="A3128" s="3">
        <v>5</v>
      </c>
      <c r="B3128" s="3">
        <v>453491</v>
      </c>
      <c r="C3128" s="3">
        <v>234</v>
      </c>
    </row>
    <row r="3129" spans="1:3" x14ac:dyDescent="0.3">
      <c r="A3129" s="3">
        <v>5</v>
      </c>
      <c r="B3129" s="3">
        <v>453397</v>
      </c>
      <c r="C3129" s="3">
        <v>236</v>
      </c>
    </row>
    <row r="3130" spans="1:3" x14ac:dyDescent="0.3">
      <c r="A3130" s="3">
        <v>5</v>
      </c>
      <c r="B3130" s="3">
        <v>453279</v>
      </c>
      <c r="C3130" s="3">
        <v>237</v>
      </c>
    </row>
    <row r="3131" spans="1:3" x14ac:dyDescent="0.3">
      <c r="A3131" s="3">
        <v>5</v>
      </c>
      <c r="B3131" s="3">
        <v>450915</v>
      </c>
      <c r="C3131" s="3">
        <v>238</v>
      </c>
    </row>
    <row r="3132" spans="1:3" x14ac:dyDescent="0.3">
      <c r="A3132" s="3">
        <v>5</v>
      </c>
      <c r="B3132" s="3">
        <v>449117</v>
      </c>
      <c r="C3132" s="3">
        <v>239</v>
      </c>
    </row>
    <row r="3133" spans="1:3" x14ac:dyDescent="0.3">
      <c r="A3133" s="3">
        <v>5</v>
      </c>
      <c r="B3133" s="3">
        <v>449592</v>
      </c>
      <c r="C3133" s="3">
        <v>240</v>
      </c>
    </row>
    <row r="3134" spans="1:3" x14ac:dyDescent="0.3">
      <c r="A3134" s="3">
        <v>5</v>
      </c>
      <c r="B3134" s="3">
        <v>451298</v>
      </c>
      <c r="C3134" s="3">
        <v>241</v>
      </c>
    </row>
    <row r="3135" spans="1:3" x14ac:dyDescent="0.3">
      <c r="A3135" s="3">
        <v>5</v>
      </c>
      <c r="B3135" s="3">
        <v>451568</v>
      </c>
      <c r="C3135" s="3">
        <v>242</v>
      </c>
    </row>
    <row r="3136" spans="1:3" x14ac:dyDescent="0.3">
      <c r="A3136" s="3">
        <v>5</v>
      </c>
      <c r="B3136" s="3">
        <v>451544</v>
      </c>
      <c r="C3136" s="3">
        <v>248</v>
      </c>
    </row>
    <row r="3137" spans="1:3" x14ac:dyDescent="0.3">
      <c r="A3137" s="3">
        <v>5</v>
      </c>
      <c r="B3137" s="3">
        <v>451544</v>
      </c>
      <c r="C3137" s="3">
        <v>249</v>
      </c>
    </row>
    <row r="3138" spans="1:3" x14ac:dyDescent="0.3">
      <c r="A3138" s="3">
        <v>5</v>
      </c>
      <c r="B3138" s="3">
        <v>450906</v>
      </c>
      <c r="C3138" s="3">
        <v>250</v>
      </c>
    </row>
    <row r="3139" spans="1:3" x14ac:dyDescent="0.3">
      <c r="A3139" s="3">
        <v>5</v>
      </c>
      <c r="B3139" s="3">
        <v>448828</v>
      </c>
      <c r="C3139" s="3">
        <v>253</v>
      </c>
    </row>
    <row r="3140" spans="1:3" x14ac:dyDescent="0.3">
      <c r="A3140" s="3">
        <v>5</v>
      </c>
      <c r="B3140" s="3">
        <v>448531</v>
      </c>
      <c r="C3140" s="3">
        <v>255</v>
      </c>
    </row>
    <row r="3141" spans="1:3" x14ac:dyDescent="0.3">
      <c r="A3141" s="3">
        <v>5</v>
      </c>
      <c r="B3141" s="3">
        <v>448366</v>
      </c>
      <c r="C3141" s="3">
        <v>259</v>
      </c>
    </row>
    <row r="3142" spans="1:3" x14ac:dyDescent="0.3">
      <c r="A3142" s="3">
        <v>5</v>
      </c>
      <c r="B3142" s="3">
        <v>448802</v>
      </c>
      <c r="C3142" s="3">
        <v>260</v>
      </c>
    </row>
    <row r="3143" spans="1:3" x14ac:dyDescent="0.3">
      <c r="A3143" s="3">
        <v>5</v>
      </c>
      <c r="B3143" s="3">
        <v>450752</v>
      </c>
      <c r="C3143" s="3">
        <v>262</v>
      </c>
    </row>
    <row r="3144" spans="1:3" x14ac:dyDescent="0.3">
      <c r="A3144" s="3">
        <v>5</v>
      </c>
      <c r="B3144" s="3">
        <v>450047</v>
      </c>
      <c r="C3144" s="3">
        <v>263</v>
      </c>
    </row>
    <row r="3145" spans="1:3" x14ac:dyDescent="0.3">
      <c r="A3145" s="3">
        <v>5</v>
      </c>
      <c r="B3145" s="3">
        <v>447854</v>
      </c>
      <c r="C3145" s="3">
        <v>265</v>
      </c>
    </row>
    <row r="3146" spans="1:3" x14ac:dyDescent="0.3">
      <c r="A3146" s="3">
        <v>5</v>
      </c>
      <c r="B3146" s="3">
        <v>447036</v>
      </c>
      <c r="C3146" s="3">
        <v>267</v>
      </c>
    </row>
    <row r="3147" spans="1:3" x14ac:dyDescent="0.3">
      <c r="A3147" s="3">
        <v>5</v>
      </c>
      <c r="B3147" s="3">
        <v>446422</v>
      </c>
      <c r="C3147" s="3">
        <v>269</v>
      </c>
    </row>
    <row r="3148" spans="1:3" x14ac:dyDescent="0.3">
      <c r="A3148" s="3">
        <v>5</v>
      </c>
      <c r="B3148" s="3">
        <v>446517</v>
      </c>
      <c r="C3148" s="3">
        <v>270</v>
      </c>
    </row>
    <row r="3149" spans="1:3" x14ac:dyDescent="0.3">
      <c r="A3149" s="3">
        <v>5</v>
      </c>
      <c r="B3149" s="3">
        <v>452044</v>
      </c>
      <c r="C3149" s="3">
        <v>273</v>
      </c>
    </row>
    <row r="3150" spans="1:3" x14ac:dyDescent="0.3">
      <c r="A3150" s="3">
        <v>5</v>
      </c>
      <c r="B3150" s="3">
        <v>451846</v>
      </c>
      <c r="C3150" s="3">
        <v>276</v>
      </c>
    </row>
    <row r="3151" spans="1:3" x14ac:dyDescent="0.3">
      <c r="A3151" s="3">
        <v>5</v>
      </c>
      <c r="B3151" s="3">
        <v>452386</v>
      </c>
      <c r="C3151" s="3">
        <v>277</v>
      </c>
    </row>
    <row r="3152" spans="1:3" x14ac:dyDescent="0.3">
      <c r="A3152" s="3">
        <v>5</v>
      </c>
      <c r="B3152" s="3">
        <v>452441</v>
      </c>
      <c r="C3152" s="3">
        <v>278</v>
      </c>
    </row>
    <row r="3153" spans="1:3" x14ac:dyDescent="0.3">
      <c r="A3153" s="3">
        <v>5</v>
      </c>
      <c r="B3153" s="3">
        <v>451678</v>
      </c>
      <c r="C3153" s="3">
        <v>281</v>
      </c>
    </row>
    <row r="3154" spans="1:3" x14ac:dyDescent="0.3">
      <c r="A3154" s="3">
        <v>5</v>
      </c>
      <c r="B3154" s="3">
        <v>446119</v>
      </c>
      <c r="C3154" s="3">
        <v>288</v>
      </c>
    </row>
    <row r="3155" spans="1:3" x14ac:dyDescent="0.3">
      <c r="A3155" s="3">
        <v>5</v>
      </c>
      <c r="B3155" s="3">
        <v>447394</v>
      </c>
      <c r="C3155" s="3">
        <v>290</v>
      </c>
    </row>
    <row r="3156" spans="1:3" x14ac:dyDescent="0.3">
      <c r="A3156" s="3">
        <v>5</v>
      </c>
      <c r="B3156" s="3">
        <v>446818</v>
      </c>
      <c r="C3156" s="3">
        <v>293</v>
      </c>
    </row>
    <row r="3157" spans="1:3" x14ac:dyDescent="0.3">
      <c r="A3157" s="3">
        <v>5</v>
      </c>
      <c r="B3157" s="3">
        <v>448052</v>
      </c>
      <c r="C3157" s="3">
        <v>294</v>
      </c>
    </row>
    <row r="3158" spans="1:3" x14ac:dyDescent="0.3">
      <c r="A3158" s="3">
        <v>5</v>
      </c>
      <c r="B3158" s="3">
        <v>447695</v>
      </c>
      <c r="C3158" s="3">
        <v>297</v>
      </c>
    </row>
    <row r="3159" spans="1:3" x14ac:dyDescent="0.3">
      <c r="A3159" s="3">
        <v>5</v>
      </c>
      <c r="B3159" s="3">
        <v>447985</v>
      </c>
      <c r="C3159" s="3">
        <v>298</v>
      </c>
    </row>
    <row r="3160" spans="1:3" x14ac:dyDescent="0.3">
      <c r="A3160" s="3">
        <v>5</v>
      </c>
      <c r="B3160" s="3">
        <v>447568</v>
      </c>
      <c r="C3160" s="3">
        <v>300</v>
      </c>
    </row>
    <row r="3161" spans="1:3" x14ac:dyDescent="0.3">
      <c r="A3161" s="3">
        <v>5</v>
      </c>
      <c r="B3161" s="3">
        <v>445770</v>
      </c>
      <c r="C3161" s="3">
        <v>302</v>
      </c>
    </row>
    <row r="3162" spans="1:3" x14ac:dyDescent="0.3">
      <c r="A3162" s="3">
        <v>5</v>
      </c>
      <c r="B3162" s="3">
        <v>445778</v>
      </c>
      <c r="C3162" s="3">
        <v>303</v>
      </c>
    </row>
    <row r="3163" spans="1:3" x14ac:dyDescent="0.3">
      <c r="A3163" s="3">
        <v>5</v>
      </c>
      <c r="B3163" s="3">
        <v>445581</v>
      </c>
      <c r="C3163" s="3">
        <v>304</v>
      </c>
    </row>
    <row r="3164" spans="1:3" x14ac:dyDescent="0.3">
      <c r="A3164" s="3">
        <v>5</v>
      </c>
      <c r="B3164" s="3">
        <v>444402</v>
      </c>
      <c r="C3164" s="3">
        <v>306</v>
      </c>
    </row>
    <row r="3165" spans="1:3" x14ac:dyDescent="0.3">
      <c r="A3165" s="3">
        <v>5</v>
      </c>
      <c r="B3165" s="3">
        <v>444312</v>
      </c>
      <c r="C3165" s="3">
        <v>308</v>
      </c>
    </row>
    <row r="3166" spans="1:3" x14ac:dyDescent="0.3">
      <c r="A3166" s="3">
        <v>5</v>
      </c>
      <c r="B3166" s="3">
        <v>443552</v>
      </c>
      <c r="C3166" s="3">
        <v>309</v>
      </c>
    </row>
    <row r="3167" spans="1:3" x14ac:dyDescent="0.3">
      <c r="A3167" s="3">
        <v>5</v>
      </c>
      <c r="B3167" s="3">
        <v>443570</v>
      </c>
      <c r="C3167" s="3">
        <v>310</v>
      </c>
    </row>
    <row r="3168" spans="1:3" x14ac:dyDescent="0.3">
      <c r="A3168" s="3">
        <v>5</v>
      </c>
      <c r="B3168" s="3">
        <v>443164</v>
      </c>
      <c r="C3168" s="3">
        <v>314</v>
      </c>
    </row>
    <row r="3169" spans="1:3" x14ac:dyDescent="0.3">
      <c r="A3169" s="3">
        <v>5</v>
      </c>
      <c r="B3169" s="3">
        <v>443175</v>
      </c>
      <c r="C3169" s="3">
        <v>318</v>
      </c>
    </row>
    <row r="3170" spans="1:3" x14ac:dyDescent="0.3">
      <c r="A3170" s="3">
        <v>5</v>
      </c>
      <c r="B3170" s="3">
        <v>443047</v>
      </c>
      <c r="C3170" s="3">
        <v>323</v>
      </c>
    </row>
    <row r="3171" spans="1:3" x14ac:dyDescent="0.3">
      <c r="A3171" s="3">
        <v>5</v>
      </c>
      <c r="B3171" s="3">
        <v>443741</v>
      </c>
      <c r="C3171" s="3">
        <v>328</v>
      </c>
    </row>
    <row r="3172" spans="1:3" x14ac:dyDescent="0.3">
      <c r="A3172" s="3">
        <v>5</v>
      </c>
      <c r="B3172" s="3">
        <v>441972</v>
      </c>
      <c r="C3172" s="3">
        <v>331</v>
      </c>
    </row>
    <row r="3173" spans="1:3" x14ac:dyDescent="0.3">
      <c r="A3173" s="3">
        <v>5</v>
      </c>
      <c r="B3173" s="3">
        <v>442155</v>
      </c>
      <c r="C3173" s="3">
        <v>332</v>
      </c>
    </row>
    <row r="3174" spans="1:3" x14ac:dyDescent="0.3">
      <c r="A3174" s="3">
        <v>5</v>
      </c>
      <c r="B3174" s="3">
        <v>442407</v>
      </c>
      <c r="C3174" s="3">
        <v>333</v>
      </c>
    </row>
    <row r="3175" spans="1:3" x14ac:dyDescent="0.3">
      <c r="A3175" s="3">
        <v>5</v>
      </c>
      <c r="B3175" s="3">
        <v>446386</v>
      </c>
      <c r="C3175" s="3">
        <v>334</v>
      </c>
    </row>
    <row r="3176" spans="1:3" x14ac:dyDescent="0.3">
      <c r="A3176" s="3">
        <v>5</v>
      </c>
      <c r="B3176" s="3">
        <v>446296</v>
      </c>
      <c r="C3176" s="3">
        <v>337</v>
      </c>
    </row>
    <row r="3177" spans="1:3" x14ac:dyDescent="0.3">
      <c r="A3177" s="3">
        <v>5</v>
      </c>
      <c r="B3177" s="3">
        <v>443953</v>
      </c>
      <c r="C3177" s="3">
        <v>338</v>
      </c>
    </row>
    <row r="3178" spans="1:3" x14ac:dyDescent="0.3">
      <c r="A3178" s="3">
        <v>5</v>
      </c>
      <c r="B3178" s="3">
        <v>443153</v>
      </c>
      <c r="C3178" s="3">
        <v>339</v>
      </c>
    </row>
    <row r="3179" spans="1:3" x14ac:dyDescent="0.3">
      <c r="A3179" s="3">
        <v>5</v>
      </c>
      <c r="B3179" s="3">
        <v>443312</v>
      </c>
      <c r="C3179" s="3">
        <v>340</v>
      </c>
    </row>
    <row r="3180" spans="1:3" x14ac:dyDescent="0.3">
      <c r="A3180" s="3">
        <v>5</v>
      </c>
      <c r="B3180" s="3">
        <v>443380</v>
      </c>
      <c r="C3180" s="3">
        <v>342</v>
      </c>
    </row>
    <row r="3181" spans="1:3" x14ac:dyDescent="0.3">
      <c r="A3181" s="3">
        <v>5</v>
      </c>
      <c r="B3181" s="3">
        <v>442909</v>
      </c>
      <c r="C3181" s="3">
        <v>345</v>
      </c>
    </row>
    <row r="3182" spans="1:3" x14ac:dyDescent="0.3">
      <c r="A3182" s="3">
        <v>5</v>
      </c>
      <c r="B3182" s="3">
        <v>444123</v>
      </c>
      <c r="C3182" s="3">
        <v>347</v>
      </c>
    </row>
    <row r="3183" spans="1:3" x14ac:dyDescent="0.3">
      <c r="A3183" s="3">
        <v>5</v>
      </c>
      <c r="B3183" s="3">
        <v>444091</v>
      </c>
      <c r="C3183" s="3">
        <v>350</v>
      </c>
    </row>
    <row r="3184" spans="1:3" x14ac:dyDescent="0.3">
      <c r="A3184" s="3">
        <v>5</v>
      </c>
      <c r="B3184" s="3">
        <v>444472</v>
      </c>
      <c r="C3184" s="3">
        <v>352</v>
      </c>
    </row>
    <row r="3185" spans="1:3" x14ac:dyDescent="0.3">
      <c r="A3185" s="3">
        <v>5</v>
      </c>
      <c r="B3185" s="3">
        <v>443759</v>
      </c>
      <c r="C3185" s="3">
        <v>353</v>
      </c>
    </row>
    <row r="3186" spans="1:3" x14ac:dyDescent="0.3">
      <c r="A3186" s="3">
        <v>5</v>
      </c>
      <c r="B3186" s="3">
        <v>443798</v>
      </c>
      <c r="C3186" s="3">
        <v>355</v>
      </c>
    </row>
    <row r="3187" spans="1:3" x14ac:dyDescent="0.3">
      <c r="A3187" s="3">
        <v>5</v>
      </c>
      <c r="B3187" s="3">
        <v>443266</v>
      </c>
      <c r="C3187" s="3">
        <v>357</v>
      </c>
    </row>
    <row r="3188" spans="1:3" x14ac:dyDescent="0.3">
      <c r="A3188" s="3">
        <v>5</v>
      </c>
      <c r="B3188" s="3">
        <v>444298</v>
      </c>
      <c r="C3188" s="3">
        <v>362</v>
      </c>
    </row>
    <row r="3189" spans="1:3" x14ac:dyDescent="0.3">
      <c r="A3189" s="3">
        <v>5</v>
      </c>
      <c r="B3189" s="3">
        <v>442333</v>
      </c>
      <c r="C3189" s="3">
        <v>363</v>
      </c>
    </row>
    <row r="3190" spans="1:3" x14ac:dyDescent="0.3">
      <c r="A3190" s="3">
        <v>5</v>
      </c>
      <c r="B3190" s="3">
        <v>444319</v>
      </c>
      <c r="C3190" s="3">
        <v>364</v>
      </c>
    </row>
    <row r="3191" spans="1:3" x14ac:dyDescent="0.3">
      <c r="A3191" s="3">
        <v>5</v>
      </c>
      <c r="B3191" s="3">
        <v>451999</v>
      </c>
      <c r="C3191" s="3">
        <v>366</v>
      </c>
    </row>
    <row r="3192" spans="1:3" x14ac:dyDescent="0.3">
      <c r="A3192" s="3">
        <v>5</v>
      </c>
      <c r="B3192" s="3">
        <v>447687</v>
      </c>
      <c r="C3192" s="3">
        <v>367</v>
      </c>
    </row>
    <row r="3193" spans="1:3" x14ac:dyDescent="0.3">
      <c r="A3193" s="3">
        <v>5</v>
      </c>
      <c r="B3193" s="3">
        <v>446311</v>
      </c>
      <c r="C3193" s="3">
        <v>368</v>
      </c>
    </row>
    <row r="3194" spans="1:3" x14ac:dyDescent="0.3">
      <c r="A3194" s="3">
        <v>5</v>
      </c>
      <c r="B3194" s="3">
        <v>450550</v>
      </c>
      <c r="C3194" s="3">
        <v>370</v>
      </c>
    </row>
    <row r="3195" spans="1:3" x14ac:dyDescent="0.3">
      <c r="A3195" s="3">
        <v>5</v>
      </c>
      <c r="B3195" s="3">
        <v>450466</v>
      </c>
      <c r="C3195" s="3">
        <v>373</v>
      </c>
    </row>
    <row r="3196" spans="1:3" x14ac:dyDescent="0.3">
      <c r="A3196" s="3">
        <v>5</v>
      </c>
      <c r="B3196" s="3">
        <v>450745</v>
      </c>
      <c r="C3196" s="3">
        <v>374</v>
      </c>
    </row>
    <row r="3197" spans="1:3" x14ac:dyDescent="0.3">
      <c r="A3197" s="3">
        <v>5</v>
      </c>
      <c r="B3197" s="3">
        <v>450853</v>
      </c>
      <c r="C3197" s="3">
        <v>375</v>
      </c>
    </row>
    <row r="3198" spans="1:3" x14ac:dyDescent="0.3">
      <c r="A3198" s="3">
        <v>5</v>
      </c>
      <c r="B3198" s="3">
        <v>451981</v>
      </c>
      <c r="C3198" s="3">
        <v>376</v>
      </c>
    </row>
    <row r="3199" spans="1:3" x14ac:dyDescent="0.3">
      <c r="A3199" s="3">
        <v>5</v>
      </c>
      <c r="B3199" s="3">
        <v>450988</v>
      </c>
      <c r="C3199" s="3">
        <v>378</v>
      </c>
    </row>
    <row r="3200" spans="1:3" x14ac:dyDescent="0.3">
      <c r="A3200" s="3">
        <v>5</v>
      </c>
      <c r="B3200" s="3">
        <v>452808</v>
      </c>
      <c r="C3200" s="3">
        <v>380</v>
      </c>
    </row>
    <row r="3201" spans="1:3" x14ac:dyDescent="0.3">
      <c r="A3201" s="3">
        <v>5</v>
      </c>
      <c r="B3201" s="3">
        <v>453519</v>
      </c>
      <c r="C3201" s="3">
        <v>382</v>
      </c>
    </row>
    <row r="3202" spans="1:3" x14ac:dyDescent="0.3">
      <c r="A3202" s="3">
        <v>5</v>
      </c>
      <c r="B3202" s="3">
        <v>453424</v>
      </c>
      <c r="C3202" s="3">
        <v>385</v>
      </c>
    </row>
    <row r="3203" spans="1:3" x14ac:dyDescent="0.3">
      <c r="A3203" s="3">
        <v>5</v>
      </c>
      <c r="B3203" s="3">
        <v>453622</v>
      </c>
      <c r="C3203" s="3">
        <v>387</v>
      </c>
    </row>
    <row r="3204" spans="1:3" x14ac:dyDescent="0.3">
      <c r="A3204" s="3">
        <v>5</v>
      </c>
      <c r="B3204" s="3">
        <v>446640</v>
      </c>
      <c r="C3204" s="3">
        <v>388</v>
      </c>
    </row>
    <row r="3205" spans="1:3" x14ac:dyDescent="0.3">
      <c r="A3205" s="3">
        <v>5</v>
      </c>
      <c r="B3205" s="3">
        <v>447218</v>
      </c>
      <c r="C3205" s="3">
        <v>389</v>
      </c>
    </row>
    <row r="3206" spans="1:3" x14ac:dyDescent="0.3">
      <c r="A3206" s="3">
        <v>5</v>
      </c>
      <c r="B3206" s="3">
        <v>447365</v>
      </c>
      <c r="C3206" s="3">
        <v>391</v>
      </c>
    </row>
    <row r="3207" spans="1:3" x14ac:dyDescent="0.3">
      <c r="A3207" s="3">
        <v>5</v>
      </c>
      <c r="B3207" s="3">
        <v>447843</v>
      </c>
      <c r="C3207" s="3">
        <v>395</v>
      </c>
    </row>
    <row r="3208" spans="1:3" x14ac:dyDescent="0.3">
      <c r="A3208" s="3">
        <v>5</v>
      </c>
      <c r="B3208" s="3">
        <v>447420</v>
      </c>
      <c r="C3208" s="3">
        <v>396</v>
      </c>
    </row>
    <row r="3209" spans="1:3" x14ac:dyDescent="0.3">
      <c r="A3209" s="3">
        <v>5</v>
      </c>
      <c r="B3209" s="3">
        <v>445691</v>
      </c>
      <c r="C3209" s="3">
        <v>400</v>
      </c>
    </row>
    <row r="3210" spans="1:3" x14ac:dyDescent="0.3">
      <c r="A3210" s="3">
        <v>5</v>
      </c>
      <c r="B3210" s="3">
        <v>444119</v>
      </c>
      <c r="C3210" s="3">
        <v>403</v>
      </c>
    </row>
    <row r="3211" spans="1:3" x14ac:dyDescent="0.3">
      <c r="A3211" s="3">
        <v>5</v>
      </c>
      <c r="B3211" s="3">
        <v>446995</v>
      </c>
      <c r="C3211" s="3">
        <v>405</v>
      </c>
    </row>
    <row r="3212" spans="1:3" x14ac:dyDescent="0.3">
      <c r="A3212" s="3">
        <v>5</v>
      </c>
      <c r="B3212" s="3">
        <v>446632</v>
      </c>
      <c r="C3212" s="3">
        <v>406</v>
      </c>
    </row>
    <row r="3213" spans="1:3" x14ac:dyDescent="0.3">
      <c r="A3213" s="3">
        <v>5</v>
      </c>
      <c r="B3213" s="3">
        <v>446932</v>
      </c>
      <c r="C3213" s="3">
        <v>410</v>
      </c>
    </row>
    <row r="3214" spans="1:3" x14ac:dyDescent="0.3">
      <c r="A3214" s="3">
        <v>5</v>
      </c>
      <c r="B3214" s="3">
        <v>449806</v>
      </c>
      <c r="C3214" s="3">
        <v>411</v>
      </c>
    </row>
    <row r="3215" spans="1:3" x14ac:dyDescent="0.3">
      <c r="A3215" s="3">
        <v>5</v>
      </c>
      <c r="B3215" s="3">
        <v>451590</v>
      </c>
      <c r="C3215" s="3">
        <v>412</v>
      </c>
    </row>
    <row r="3216" spans="1:3" x14ac:dyDescent="0.3">
      <c r="A3216" s="3">
        <v>5</v>
      </c>
      <c r="B3216" s="3">
        <v>452181</v>
      </c>
      <c r="C3216" s="3">
        <v>416</v>
      </c>
    </row>
    <row r="3217" spans="1:3" x14ac:dyDescent="0.3">
      <c r="A3217" s="3">
        <v>5</v>
      </c>
      <c r="B3217" s="3">
        <v>451855</v>
      </c>
      <c r="C3217" s="3">
        <v>420</v>
      </c>
    </row>
    <row r="3218" spans="1:3" x14ac:dyDescent="0.3">
      <c r="A3218" s="3">
        <v>5</v>
      </c>
      <c r="B3218" s="3">
        <v>452031</v>
      </c>
      <c r="C3218" s="3">
        <v>421</v>
      </c>
    </row>
    <row r="3219" spans="1:3" x14ac:dyDescent="0.3">
      <c r="A3219" s="3">
        <v>5</v>
      </c>
      <c r="B3219" s="3">
        <v>451786</v>
      </c>
      <c r="C3219" s="3">
        <v>422</v>
      </c>
    </row>
    <row r="3220" spans="1:3" x14ac:dyDescent="0.3">
      <c r="A3220" s="3">
        <v>5</v>
      </c>
      <c r="B3220" s="3">
        <v>457424</v>
      </c>
      <c r="C3220" s="3">
        <v>424</v>
      </c>
    </row>
    <row r="3221" spans="1:3" x14ac:dyDescent="0.3">
      <c r="A3221" s="3">
        <v>5</v>
      </c>
      <c r="B3221" s="3">
        <v>457173</v>
      </c>
      <c r="C3221" s="3">
        <v>425</v>
      </c>
    </row>
    <row r="3222" spans="1:3" x14ac:dyDescent="0.3">
      <c r="A3222" s="3">
        <v>5</v>
      </c>
      <c r="B3222" s="3">
        <v>456668</v>
      </c>
      <c r="C3222" s="3">
        <v>427</v>
      </c>
    </row>
    <row r="3223" spans="1:3" x14ac:dyDescent="0.3">
      <c r="A3223" s="3">
        <v>5</v>
      </c>
      <c r="B3223" s="3">
        <v>457276</v>
      </c>
      <c r="C3223" s="3">
        <v>429</v>
      </c>
    </row>
    <row r="3224" spans="1:3" x14ac:dyDescent="0.3">
      <c r="A3224" s="3">
        <v>5</v>
      </c>
      <c r="B3224" s="3">
        <v>460027</v>
      </c>
      <c r="C3224" s="3">
        <v>430</v>
      </c>
    </row>
    <row r="3225" spans="1:3" x14ac:dyDescent="0.3">
      <c r="A3225" s="3">
        <v>5</v>
      </c>
      <c r="B3225" s="3">
        <v>459807</v>
      </c>
      <c r="C3225" s="3">
        <v>432</v>
      </c>
    </row>
    <row r="3226" spans="1:3" x14ac:dyDescent="0.3">
      <c r="A3226" s="3">
        <v>5</v>
      </c>
      <c r="B3226" s="3">
        <v>461006</v>
      </c>
      <c r="C3226" s="3">
        <v>433</v>
      </c>
    </row>
    <row r="3227" spans="1:3" x14ac:dyDescent="0.3">
      <c r="A3227" s="3">
        <v>5</v>
      </c>
      <c r="B3227" s="3">
        <v>461044</v>
      </c>
      <c r="C3227" s="3">
        <v>434</v>
      </c>
    </row>
    <row r="3228" spans="1:3" x14ac:dyDescent="0.3">
      <c r="A3228" s="3">
        <v>5</v>
      </c>
      <c r="B3228" s="3">
        <v>461175</v>
      </c>
      <c r="C3228" s="3">
        <v>435</v>
      </c>
    </row>
    <row r="3229" spans="1:3" x14ac:dyDescent="0.3">
      <c r="A3229" s="3">
        <v>5</v>
      </c>
      <c r="B3229" s="3">
        <v>460756</v>
      </c>
      <c r="C3229" s="3">
        <v>440</v>
      </c>
    </row>
    <row r="3230" spans="1:3" x14ac:dyDescent="0.3">
      <c r="A3230" s="3">
        <v>5</v>
      </c>
      <c r="B3230" s="3">
        <v>454464</v>
      </c>
      <c r="C3230" s="3">
        <v>441</v>
      </c>
    </row>
    <row r="3231" spans="1:3" x14ac:dyDescent="0.3">
      <c r="A3231" s="3">
        <v>5</v>
      </c>
      <c r="B3231" s="3">
        <v>455160</v>
      </c>
      <c r="C3231" s="3">
        <v>444</v>
      </c>
    </row>
    <row r="3232" spans="1:3" x14ac:dyDescent="0.3">
      <c r="A3232" s="3">
        <v>5</v>
      </c>
      <c r="B3232" s="3">
        <v>452046</v>
      </c>
      <c r="C3232" s="3">
        <v>445</v>
      </c>
    </row>
    <row r="3233" spans="1:3" x14ac:dyDescent="0.3">
      <c r="A3233" s="3">
        <v>5</v>
      </c>
      <c r="B3233" s="3">
        <v>449045</v>
      </c>
      <c r="C3233" s="3">
        <v>446</v>
      </c>
    </row>
    <row r="3234" spans="1:3" x14ac:dyDescent="0.3">
      <c r="A3234" s="3">
        <v>5</v>
      </c>
      <c r="B3234" s="3">
        <v>448620</v>
      </c>
      <c r="C3234" s="3">
        <v>448</v>
      </c>
    </row>
    <row r="3235" spans="1:3" x14ac:dyDescent="0.3">
      <c r="A3235" s="3">
        <v>5</v>
      </c>
      <c r="B3235" s="3">
        <v>447855</v>
      </c>
      <c r="C3235" s="3">
        <v>449</v>
      </c>
    </row>
    <row r="3236" spans="1:3" x14ac:dyDescent="0.3">
      <c r="A3236" s="3">
        <v>5</v>
      </c>
      <c r="B3236" s="3">
        <v>450601</v>
      </c>
      <c r="C3236" s="3">
        <v>451</v>
      </c>
    </row>
    <row r="3237" spans="1:3" x14ac:dyDescent="0.3">
      <c r="A3237" s="3">
        <v>5</v>
      </c>
      <c r="B3237" s="3">
        <v>449546</v>
      </c>
      <c r="C3237" s="3">
        <v>458</v>
      </c>
    </row>
    <row r="3238" spans="1:3" x14ac:dyDescent="0.3">
      <c r="A3238" s="3">
        <v>5</v>
      </c>
      <c r="B3238" s="3">
        <v>447449</v>
      </c>
      <c r="C3238" s="3">
        <v>459</v>
      </c>
    </row>
    <row r="3239" spans="1:3" x14ac:dyDescent="0.3">
      <c r="A3239" s="3">
        <v>5</v>
      </c>
      <c r="B3239" s="3">
        <v>446746</v>
      </c>
      <c r="C3239" s="3">
        <v>463</v>
      </c>
    </row>
    <row r="3240" spans="1:3" x14ac:dyDescent="0.3">
      <c r="A3240" s="3">
        <v>5</v>
      </c>
      <c r="B3240" s="3">
        <v>445823</v>
      </c>
      <c r="C3240" s="3">
        <v>464</v>
      </c>
    </row>
    <row r="3241" spans="1:3" x14ac:dyDescent="0.3">
      <c r="A3241" s="3">
        <v>5</v>
      </c>
      <c r="B3241" s="3">
        <v>446909</v>
      </c>
      <c r="C3241" s="3">
        <v>466</v>
      </c>
    </row>
    <row r="3242" spans="1:3" x14ac:dyDescent="0.3">
      <c r="A3242" s="3">
        <v>5</v>
      </c>
      <c r="B3242" s="3">
        <v>448149</v>
      </c>
      <c r="C3242" s="3">
        <v>469</v>
      </c>
    </row>
    <row r="3243" spans="1:3" x14ac:dyDescent="0.3">
      <c r="A3243" s="3">
        <v>5</v>
      </c>
      <c r="B3243" s="3">
        <v>449079</v>
      </c>
      <c r="C3243" s="3">
        <v>472</v>
      </c>
    </row>
    <row r="3244" spans="1:3" x14ac:dyDescent="0.3">
      <c r="A3244" s="3">
        <v>5</v>
      </c>
      <c r="B3244" s="3">
        <v>450001</v>
      </c>
      <c r="C3244" s="3">
        <v>477</v>
      </c>
    </row>
    <row r="3245" spans="1:3" x14ac:dyDescent="0.3">
      <c r="A3245" s="3">
        <v>5</v>
      </c>
      <c r="B3245" s="3">
        <v>454194</v>
      </c>
      <c r="C3245" s="3">
        <v>481</v>
      </c>
    </row>
    <row r="3246" spans="1:3" x14ac:dyDescent="0.3">
      <c r="A3246" s="3">
        <v>5</v>
      </c>
      <c r="B3246" s="3">
        <v>454194</v>
      </c>
      <c r="C3246" s="3">
        <v>484</v>
      </c>
    </row>
    <row r="3247" spans="1:3" x14ac:dyDescent="0.3">
      <c r="A3247" s="3">
        <v>5</v>
      </c>
      <c r="B3247" s="3">
        <v>454036</v>
      </c>
      <c r="C3247" s="3">
        <v>486</v>
      </c>
    </row>
    <row r="3248" spans="1:3" x14ac:dyDescent="0.3">
      <c r="A3248" s="3">
        <v>5</v>
      </c>
      <c r="B3248" s="3">
        <v>454653</v>
      </c>
      <c r="C3248" s="3">
        <v>488</v>
      </c>
    </row>
    <row r="3249" spans="1:3" x14ac:dyDescent="0.3">
      <c r="A3249" s="3">
        <v>5</v>
      </c>
      <c r="B3249" s="3">
        <v>454524</v>
      </c>
      <c r="C3249" s="3">
        <v>489</v>
      </c>
    </row>
    <row r="3250" spans="1:3" x14ac:dyDescent="0.3">
      <c r="A3250" s="3">
        <v>5</v>
      </c>
      <c r="B3250" s="3">
        <v>454320</v>
      </c>
      <c r="C3250" s="3">
        <v>494</v>
      </c>
    </row>
    <row r="3251" spans="1:3" x14ac:dyDescent="0.3">
      <c r="A3251" s="3">
        <v>5</v>
      </c>
      <c r="B3251" s="3">
        <v>458234</v>
      </c>
      <c r="C3251" s="3">
        <v>495</v>
      </c>
    </row>
    <row r="3252" spans="1:3" x14ac:dyDescent="0.3">
      <c r="A3252" s="3">
        <v>5</v>
      </c>
      <c r="B3252" s="3">
        <v>461612</v>
      </c>
      <c r="C3252" s="3">
        <v>498</v>
      </c>
    </row>
    <row r="3253" spans="1:3" x14ac:dyDescent="0.3">
      <c r="A3253" s="3">
        <v>5</v>
      </c>
      <c r="B3253" s="3">
        <v>461804</v>
      </c>
      <c r="C3253" s="3">
        <v>499</v>
      </c>
    </row>
    <row r="3254" spans="1:3" x14ac:dyDescent="0.3">
      <c r="A3254" s="3">
        <v>5</v>
      </c>
      <c r="B3254" s="3">
        <v>462676</v>
      </c>
      <c r="C3254" s="3">
        <v>501</v>
      </c>
    </row>
    <row r="3255" spans="1:3" x14ac:dyDescent="0.3">
      <c r="A3255" s="3">
        <v>5</v>
      </c>
      <c r="B3255" s="3">
        <v>461509</v>
      </c>
      <c r="C3255" s="3">
        <v>505</v>
      </c>
    </row>
    <row r="3256" spans="1:3" x14ac:dyDescent="0.3">
      <c r="A3256" s="3">
        <v>5</v>
      </c>
      <c r="B3256" s="3">
        <v>460397</v>
      </c>
      <c r="C3256" s="3">
        <v>506</v>
      </c>
    </row>
    <row r="3257" spans="1:3" x14ac:dyDescent="0.3">
      <c r="A3257" s="3">
        <v>5</v>
      </c>
      <c r="B3257" s="3">
        <v>460125</v>
      </c>
      <c r="C3257" s="3">
        <v>509</v>
      </c>
    </row>
    <row r="3258" spans="1:3" x14ac:dyDescent="0.3">
      <c r="A3258" s="3">
        <v>5</v>
      </c>
      <c r="B3258" s="3">
        <v>460960</v>
      </c>
      <c r="C3258" s="3">
        <v>512</v>
      </c>
    </row>
    <row r="3259" spans="1:3" x14ac:dyDescent="0.3">
      <c r="A3259" s="3">
        <v>5</v>
      </c>
      <c r="B3259" s="3">
        <v>460335</v>
      </c>
      <c r="C3259" s="3">
        <v>514</v>
      </c>
    </row>
    <row r="3260" spans="1:3" x14ac:dyDescent="0.3">
      <c r="A3260" s="3">
        <v>5</v>
      </c>
      <c r="B3260" s="3">
        <v>462195</v>
      </c>
      <c r="C3260" s="3">
        <v>516</v>
      </c>
    </row>
    <row r="3261" spans="1:3" x14ac:dyDescent="0.3">
      <c r="A3261" s="3">
        <v>5</v>
      </c>
      <c r="B3261" s="3">
        <v>458256</v>
      </c>
      <c r="C3261" s="3">
        <v>525</v>
      </c>
    </row>
    <row r="3262" spans="1:3" x14ac:dyDescent="0.3">
      <c r="A3262" s="3">
        <v>5</v>
      </c>
      <c r="B3262" s="3">
        <v>457064</v>
      </c>
      <c r="C3262" s="3">
        <v>526</v>
      </c>
    </row>
    <row r="3263" spans="1:3" x14ac:dyDescent="0.3">
      <c r="A3263" s="3">
        <v>5</v>
      </c>
      <c r="B3263" s="3">
        <v>456865</v>
      </c>
      <c r="C3263" s="3">
        <v>530</v>
      </c>
    </row>
    <row r="3264" spans="1:3" x14ac:dyDescent="0.3">
      <c r="A3264" s="3">
        <v>5</v>
      </c>
      <c r="B3264" s="3">
        <v>457842</v>
      </c>
      <c r="C3264" s="3">
        <v>534</v>
      </c>
    </row>
    <row r="3265" spans="1:3" x14ac:dyDescent="0.3">
      <c r="A3265" s="3">
        <v>5</v>
      </c>
      <c r="B3265" s="3">
        <v>458308</v>
      </c>
      <c r="C3265" s="3">
        <v>537</v>
      </c>
    </row>
    <row r="3266" spans="1:3" x14ac:dyDescent="0.3">
      <c r="A3266" s="3">
        <v>5</v>
      </c>
      <c r="B3266" s="3">
        <v>456507</v>
      </c>
      <c r="C3266" s="3">
        <v>539</v>
      </c>
    </row>
    <row r="3267" spans="1:3" x14ac:dyDescent="0.3">
      <c r="A3267" s="3">
        <v>5</v>
      </c>
      <c r="B3267" s="3">
        <v>457053</v>
      </c>
      <c r="C3267" s="3">
        <v>540</v>
      </c>
    </row>
    <row r="3268" spans="1:3" x14ac:dyDescent="0.3">
      <c r="A3268" s="3">
        <v>5</v>
      </c>
      <c r="B3268" s="3">
        <v>458538</v>
      </c>
      <c r="C3268" s="3">
        <v>541</v>
      </c>
    </row>
    <row r="3269" spans="1:3" x14ac:dyDescent="0.3">
      <c r="A3269" s="3">
        <v>5</v>
      </c>
      <c r="B3269" s="3">
        <v>458726</v>
      </c>
      <c r="C3269" s="3">
        <v>543</v>
      </c>
    </row>
    <row r="3270" spans="1:3" x14ac:dyDescent="0.3">
      <c r="A3270" s="3">
        <v>5</v>
      </c>
      <c r="B3270" s="3">
        <v>456485</v>
      </c>
      <c r="C3270" s="3">
        <v>545</v>
      </c>
    </row>
    <row r="3271" spans="1:3" x14ac:dyDescent="0.3">
      <c r="A3271" s="3">
        <v>5</v>
      </c>
      <c r="B3271" s="3">
        <v>457068</v>
      </c>
      <c r="C3271" s="3">
        <v>547</v>
      </c>
    </row>
    <row r="3272" spans="1:3" x14ac:dyDescent="0.3">
      <c r="A3272" s="3">
        <v>5</v>
      </c>
      <c r="B3272" s="3">
        <v>457490</v>
      </c>
      <c r="C3272" s="3">
        <v>548</v>
      </c>
    </row>
    <row r="3273" spans="1:3" x14ac:dyDescent="0.3">
      <c r="A3273" s="3">
        <v>5</v>
      </c>
      <c r="B3273" s="3">
        <v>459232</v>
      </c>
      <c r="C3273" s="3">
        <v>549</v>
      </c>
    </row>
    <row r="3274" spans="1:3" x14ac:dyDescent="0.3">
      <c r="A3274" s="3">
        <v>5</v>
      </c>
      <c r="B3274" s="3">
        <v>460036</v>
      </c>
      <c r="C3274" s="3">
        <v>551</v>
      </c>
    </row>
    <row r="3275" spans="1:3" x14ac:dyDescent="0.3">
      <c r="A3275" s="3">
        <v>5</v>
      </c>
      <c r="B3275" s="3">
        <v>459250</v>
      </c>
      <c r="C3275" s="3">
        <v>552</v>
      </c>
    </row>
    <row r="3276" spans="1:3" x14ac:dyDescent="0.3">
      <c r="A3276" s="3">
        <v>5</v>
      </c>
      <c r="B3276" s="3">
        <v>458650</v>
      </c>
      <c r="C3276" s="3">
        <v>555</v>
      </c>
    </row>
    <row r="3277" spans="1:3" x14ac:dyDescent="0.3">
      <c r="A3277" s="3">
        <v>5</v>
      </c>
      <c r="B3277" s="3">
        <v>458642</v>
      </c>
      <c r="C3277" s="3">
        <v>556</v>
      </c>
    </row>
    <row r="3278" spans="1:3" x14ac:dyDescent="0.3">
      <c r="A3278" s="3">
        <v>5</v>
      </c>
      <c r="B3278" s="3">
        <v>458354</v>
      </c>
      <c r="C3278" s="3">
        <v>560</v>
      </c>
    </row>
    <row r="3279" spans="1:3" x14ac:dyDescent="0.3">
      <c r="A3279" s="3">
        <v>5</v>
      </c>
      <c r="B3279" s="3">
        <v>456339</v>
      </c>
      <c r="C3279" s="3">
        <v>561</v>
      </c>
    </row>
    <row r="3280" spans="1:3" x14ac:dyDescent="0.3">
      <c r="A3280" s="3">
        <v>5</v>
      </c>
      <c r="B3280" s="3">
        <v>453105</v>
      </c>
      <c r="C3280" s="3">
        <v>563</v>
      </c>
    </row>
    <row r="3281" spans="1:3" x14ac:dyDescent="0.3">
      <c r="A3281" s="3">
        <v>5</v>
      </c>
      <c r="B3281" s="3">
        <v>453682</v>
      </c>
      <c r="C3281" s="3">
        <v>565</v>
      </c>
    </row>
    <row r="3282" spans="1:3" x14ac:dyDescent="0.3">
      <c r="A3282" s="3">
        <v>5</v>
      </c>
      <c r="B3282" s="3">
        <v>453780</v>
      </c>
      <c r="C3282" s="3">
        <v>568</v>
      </c>
    </row>
    <row r="3283" spans="1:3" x14ac:dyDescent="0.3">
      <c r="A3283" s="3">
        <v>5</v>
      </c>
      <c r="B3283" s="3">
        <v>454136</v>
      </c>
      <c r="C3283" s="3">
        <v>571</v>
      </c>
    </row>
    <row r="3284" spans="1:3" x14ac:dyDescent="0.3">
      <c r="A3284" s="3">
        <v>5</v>
      </c>
      <c r="B3284" s="3">
        <v>456483</v>
      </c>
      <c r="C3284" s="3">
        <v>572</v>
      </c>
    </row>
    <row r="3285" spans="1:3" x14ac:dyDescent="0.3">
      <c r="A3285" s="3">
        <v>5</v>
      </c>
      <c r="B3285" s="3">
        <v>460199</v>
      </c>
      <c r="C3285" s="3">
        <v>581</v>
      </c>
    </row>
    <row r="3286" spans="1:3" x14ac:dyDescent="0.3">
      <c r="A3286" s="3">
        <v>5</v>
      </c>
      <c r="B3286" s="3">
        <v>460177</v>
      </c>
      <c r="C3286" s="3">
        <v>582</v>
      </c>
    </row>
    <row r="3287" spans="1:3" x14ac:dyDescent="0.3">
      <c r="A3287" s="3">
        <v>5</v>
      </c>
      <c r="B3287" s="3">
        <v>460093</v>
      </c>
      <c r="C3287" s="3">
        <v>584</v>
      </c>
    </row>
    <row r="3288" spans="1:3" x14ac:dyDescent="0.3">
      <c r="A3288" s="3">
        <v>5</v>
      </c>
      <c r="B3288" s="3">
        <v>459106</v>
      </c>
      <c r="C3288" s="3">
        <v>585</v>
      </c>
    </row>
    <row r="3289" spans="1:3" x14ac:dyDescent="0.3">
      <c r="A3289" s="3">
        <v>5</v>
      </c>
      <c r="B3289" s="3">
        <v>461359</v>
      </c>
      <c r="C3289" s="3">
        <v>586</v>
      </c>
    </row>
    <row r="3290" spans="1:3" x14ac:dyDescent="0.3">
      <c r="A3290" s="3">
        <v>5</v>
      </c>
      <c r="B3290" s="3">
        <v>461477</v>
      </c>
      <c r="C3290" s="3">
        <v>588</v>
      </c>
    </row>
    <row r="3291" spans="1:3" x14ac:dyDescent="0.3">
      <c r="A3291" s="3">
        <v>5</v>
      </c>
      <c r="B3291" s="3">
        <v>460615</v>
      </c>
      <c r="C3291" s="3">
        <v>591</v>
      </c>
    </row>
    <row r="3292" spans="1:3" x14ac:dyDescent="0.3">
      <c r="A3292" s="3">
        <v>5</v>
      </c>
      <c r="B3292" s="3">
        <v>461802</v>
      </c>
      <c r="C3292" s="3">
        <v>593</v>
      </c>
    </row>
    <row r="3293" spans="1:3" x14ac:dyDescent="0.3">
      <c r="A3293" s="3">
        <v>5</v>
      </c>
      <c r="B3293" s="3">
        <v>463800</v>
      </c>
      <c r="C3293" s="3">
        <v>595</v>
      </c>
    </row>
    <row r="3294" spans="1:3" x14ac:dyDescent="0.3">
      <c r="A3294" s="3">
        <v>5</v>
      </c>
      <c r="B3294" s="3">
        <v>466391</v>
      </c>
      <c r="C3294" s="3">
        <v>596</v>
      </c>
    </row>
    <row r="3295" spans="1:3" x14ac:dyDescent="0.3">
      <c r="A3295" s="3">
        <v>5</v>
      </c>
      <c r="B3295" s="3">
        <v>466739</v>
      </c>
      <c r="C3295" s="3">
        <v>597</v>
      </c>
    </row>
    <row r="3296" spans="1:3" x14ac:dyDescent="0.3">
      <c r="A3296" s="3">
        <v>5</v>
      </c>
      <c r="B3296" s="3">
        <v>469776</v>
      </c>
      <c r="C3296" s="3">
        <v>598</v>
      </c>
    </row>
    <row r="3297" spans="1:3" x14ac:dyDescent="0.3">
      <c r="A3297" s="3">
        <v>5</v>
      </c>
      <c r="B3297" s="3">
        <v>470903</v>
      </c>
      <c r="C3297" s="3">
        <v>599</v>
      </c>
    </row>
    <row r="3298" spans="1:3" x14ac:dyDescent="0.3">
      <c r="A3298" s="3">
        <v>5</v>
      </c>
      <c r="B3298" s="3">
        <v>469628</v>
      </c>
      <c r="C3298" s="3">
        <v>601</v>
      </c>
    </row>
    <row r="3299" spans="1:3" x14ac:dyDescent="0.3">
      <c r="A3299" s="3">
        <v>5</v>
      </c>
      <c r="B3299" s="3">
        <v>469221</v>
      </c>
      <c r="C3299" s="3">
        <v>602</v>
      </c>
    </row>
    <row r="3300" spans="1:3" x14ac:dyDescent="0.3">
      <c r="A3300" s="3">
        <v>5</v>
      </c>
      <c r="B3300" s="3">
        <v>469221</v>
      </c>
      <c r="C3300" s="3">
        <v>603</v>
      </c>
    </row>
    <row r="3301" spans="1:3" x14ac:dyDescent="0.3">
      <c r="A3301" s="3">
        <v>5</v>
      </c>
      <c r="B3301" s="3">
        <v>469089</v>
      </c>
      <c r="C3301" s="3">
        <v>604</v>
      </c>
    </row>
    <row r="3302" spans="1:3" x14ac:dyDescent="0.3">
      <c r="A3302" s="3">
        <v>5</v>
      </c>
      <c r="B3302" s="3">
        <v>469607</v>
      </c>
      <c r="C3302" s="3">
        <v>605</v>
      </c>
    </row>
    <row r="3303" spans="1:3" x14ac:dyDescent="0.3">
      <c r="A3303" s="3">
        <v>5</v>
      </c>
      <c r="B3303" s="3">
        <v>471169</v>
      </c>
      <c r="C3303" s="3">
        <v>606</v>
      </c>
    </row>
    <row r="3304" spans="1:3" x14ac:dyDescent="0.3">
      <c r="A3304" s="3">
        <v>5</v>
      </c>
      <c r="B3304" s="3">
        <v>471404</v>
      </c>
      <c r="C3304" s="3">
        <v>607</v>
      </c>
    </row>
    <row r="3305" spans="1:3" x14ac:dyDescent="0.3">
      <c r="A3305" s="3">
        <v>5</v>
      </c>
      <c r="B3305" s="3">
        <v>471429</v>
      </c>
      <c r="C3305" s="3">
        <v>608</v>
      </c>
    </row>
    <row r="3306" spans="1:3" x14ac:dyDescent="0.3">
      <c r="A3306" s="3">
        <v>5</v>
      </c>
      <c r="B3306" s="3">
        <v>471522</v>
      </c>
      <c r="C3306" s="3">
        <v>615</v>
      </c>
    </row>
    <row r="3307" spans="1:3" x14ac:dyDescent="0.3">
      <c r="A3307" s="3">
        <v>5</v>
      </c>
      <c r="B3307" s="3">
        <v>472904</v>
      </c>
      <c r="C3307" s="3">
        <v>617</v>
      </c>
    </row>
    <row r="3308" spans="1:3" x14ac:dyDescent="0.3">
      <c r="A3308" s="3">
        <v>5</v>
      </c>
      <c r="B3308" s="3">
        <v>473081</v>
      </c>
      <c r="C3308" s="3">
        <v>619</v>
      </c>
    </row>
    <row r="3309" spans="1:3" x14ac:dyDescent="0.3">
      <c r="A3309" s="3">
        <v>5</v>
      </c>
      <c r="B3309" s="3">
        <v>473293</v>
      </c>
      <c r="C3309" s="3">
        <v>620</v>
      </c>
    </row>
    <row r="3310" spans="1:3" x14ac:dyDescent="0.3">
      <c r="A3310" s="3">
        <v>5</v>
      </c>
      <c r="B3310" s="3">
        <v>472945</v>
      </c>
      <c r="C3310" s="3">
        <v>621</v>
      </c>
    </row>
    <row r="3311" spans="1:3" x14ac:dyDescent="0.3">
      <c r="A3311" s="3">
        <v>5</v>
      </c>
      <c r="B3311" s="3">
        <v>473048</v>
      </c>
      <c r="C3311" s="3">
        <v>623</v>
      </c>
    </row>
    <row r="3312" spans="1:3" x14ac:dyDescent="0.3">
      <c r="A3312" s="3">
        <v>5</v>
      </c>
      <c r="B3312" s="3">
        <v>472630</v>
      </c>
      <c r="C3312" s="3">
        <v>624</v>
      </c>
    </row>
    <row r="3313" spans="1:3" x14ac:dyDescent="0.3">
      <c r="A3313" s="3">
        <v>5</v>
      </c>
      <c r="B3313" s="3">
        <v>472115</v>
      </c>
      <c r="C3313" s="3">
        <v>628</v>
      </c>
    </row>
    <row r="3314" spans="1:3" x14ac:dyDescent="0.3">
      <c r="A3314" s="3">
        <v>5</v>
      </c>
      <c r="B3314" s="3">
        <v>472297</v>
      </c>
      <c r="C3314" s="3">
        <v>629</v>
      </c>
    </row>
    <row r="3315" spans="1:3" x14ac:dyDescent="0.3">
      <c r="A3315" s="3">
        <v>5</v>
      </c>
      <c r="B3315" s="3">
        <v>470931</v>
      </c>
      <c r="C3315" s="3">
        <v>632</v>
      </c>
    </row>
    <row r="3316" spans="1:3" x14ac:dyDescent="0.3">
      <c r="A3316" s="3">
        <v>5</v>
      </c>
      <c r="B3316" s="3">
        <v>470790</v>
      </c>
      <c r="C3316" s="3">
        <v>636</v>
      </c>
    </row>
    <row r="3317" spans="1:3" x14ac:dyDescent="0.3">
      <c r="A3317" s="3">
        <v>5</v>
      </c>
      <c r="B3317" s="3">
        <v>472734</v>
      </c>
      <c r="C3317" s="3">
        <v>637</v>
      </c>
    </row>
    <row r="3318" spans="1:3" x14ac:dyDescent="0.3">
      <c r="A3318" s="3">
        <v>5</v>
      </c>
      <c r="B3318" s="3">
        <v>473085</v>
      </c>
      <c r="C3318" s="3">
        <v>640</v>
      </c>
    </row>
    <row r="3319" spans="1:3" x14ac:dyDescent="0.3">
      <c r="A3319" s="3">
        <v>5</v>
      </c>
      <c r="B3319" s="3">
        <v>474535</v>
      </c>
      <c r="C3319" s="3">
        <v>641</v>
      </c>
    </row>
    <row r="3320" spans="1:3" x14ac:dyDescent="0.3">
      <c r="A3320" s="3">
        <v>5</v>
      </c>
      <c r="B3320" s="3">
        <v>474865</v>
      </c>
      <c r="C3320" s="3">
        <v>644</v>
      </c>
    </row>
    <row r="3321" spans="1:3" x14ac:dyDescent="0.3">
      <c r="A3321" s="3">
        <v>5</v>
      </c>
      <c r="B3321" s="3">
        <v>474501</v>
      </c>
      <c r="C3321" s="3">
        <v>645</v>
      </c>
    </row>
    <row r="3322" spans="1:3" x14ac:dyDescent="0.3">
      <c r="A3322" s="3">
        <v>5</v>
      </c>
      <c r="B3322" s="3">
        <v>474501</v>
      </c>
      <c r="C3322" s="3">
        <v>647</v>
      </c>
    </row>
    <row r="3323" spans="1:3" x14ac:dyDescent="0.3">
      <c r="A3323" s="3">
        <v>5</v>
      </c>
      <c r="B3323" s="3">
        <v>475951</v>
      </c>
      <c r="C3323" s="3">
        <v>648</v>
      </c>
    </row>
    <row r="3324" spans="1:3" x14ac:dyDescent="0.3">
      <c r="A3324" s="3">
        <v>5</v>
      </c>
      <c r="B3324" s="3">
        <v>475377</v>
      </c>
      <c r="C3324" s="3">
        <v>650</v>
      </c>
    </row>
    <row r="3325" spans="1:3" x14ac:dyDescent="0.3">
      <c r="A3325" s="3">
        <v>5</v>
      </c>
      <c r="B3325" s="3">
        <v>475582</v>
      </c>
      <c r="C3325" s="3">
        <v>651</v>
      </c>
    </row>
    <row r="3326" spans="1:3" x14ac:dyDescent="0.3">
      <c r="A3326" s="3">
        <v>5</v>
      </c>
      <c r="B3326" s="3">
        <v>474888</v>
      </c>
      <c r="C3326" s="3">
        <v>652</v>
      </c>
    </row>
    <row r="3327" spans="1:3" x14ac:dyDescent="0.3">
      <c r="A3327" s="3">
        <v>5</v>
      </c>
      <c r="B3327" s="3">
        <v>474882</v>
      </c>
      <c r="C3327" s="3">
        <v>654</v>
      </c>
    </row>
    <row r="3328" spans="1:3" x14ac:dyDescent="0.3">
      <c r="A3328" s="3">
        <v>5</v>
      </c>
      <c r="B3328" s="3">
        <v>469428</v>
      </c>
      <c r="C3328" s="3">
        <v>655</v>
      </c>
    </row>
    <row r="3329" spans="1:3" x14ac:dyDescent="0.3">
      <c r="A3329" s="3">
        <v>5</v>
      </c>
      <c r="B3329" s="3">
        <v>469959</v>
      </c>
      <c r="C3329" s="3">
        <v>659</v>
      </c>
    </row>
    <row r="3330" spans="1:3" x14ac:dyDescent="0.3">
      <c r="A3330" s="3">
        <v>5</v>
      </c>
      <c r="B3330" s="3">
        <v>465830</v>
      </c>
      <c r="C3330" s="3">
        <v>660</v>
      </c>
    </row>
    <row r="3331" spans="1:3" x14ac:dyDescent="0.3">
      <c r="A3331" s="3">
        <v>5</v>
      </c>
      <c r="B3331" s="3">
        <v>464364</v>
      </c>
      <c r="C3331" s="3">
        <v>661</v>
      </c>
    </row>
    <row r="3332" spans="1:3" x14ac:dyDescent="0.3">
      <c r="A3332" s="3">
        <v>5</v>
      </c>
      <c r="B3332" s="3">
        <v>464370</v>
      </c>
      <c r="C3332" s="3">
        <v>664</v>
      </c>
    </row>
    <row r="3333" spans="1:3" x14ac:dyDescent="0.3">
      <c r="A3333" s="3">
        <v>5</v>
      </c>
      <c r="B3333" s="3">
        <v>465009</v>
      </c>
      <c r="C3333" s="3">
        <v>665</v>
      </c>
    </row>
    <row r="3334" spans="1:3" x14ac:dyDescent="0.3">
      <c r="A3334" s="3">
        <v>5</v>
      </c>
      <c r="B3334" s="3">
        <v>463234</v>
      </c>
      <c r="C3334" s="3">
        <v>666</v>
      </c>
    </row>
    <row r="3335" spans="1:3" x14ac:dyDescent="0.3">
      <c r="A3335" s="3">
        <v>5</v>
      </c>
      <c r="B3335" s="3">
        <v>462784</v>
      </c>
      <c r="C3335" s="3">
        <v>667</v>
      </c>
    </row>
    <row r="3336" spans="1:3" x14ac:dyDescent="0.3">
      <c r="A3336" s="3">
        <v>5</v>
      </c>
      <c r="B3336" s="3">
        <v>461116</v>
      </c>
      <c r="C3336" s="3">
        <v>668</v>
      </c>
    </row>
    <row r="3337" spans="1:3" x14ac:dyDescent="0.3">
      <c r="A3337" s="3">
        <v>5</v>
      </c>
      <c r="B3337" s="3">
        <v>461026</v>
      </c>
      <c r="C3337" s="3">
        <v>670</v>
      </c>
    </row>
    <row r="3338" spans="1:3" x14ac:dyDescent="0.3">
      <c r="A3338" s="3">
        <v>5</v>
      </c>
      <c r="B3338" s="3">
        <v>459490</v>
      </c>
      <c r="C3338" s="3">
        <v>671</v>
      </c>
    </row>
    <row r="3339" spans="1:3" x14ac:dyDescent="0.3">
      <c r="A3339" s="3">
        <v>5</v>
      </c>
      <c r="B3339" s="3">
        <v>458975</v>
      </c>
      <c r="C3339" s="3">
        <v>673</v>
      </c>
    </row>
    <row r="3340" spans="1:3" x14ac:dyDescent="0.3">
      <c r="A3340" s="3">
        <v>5</v>
      </c>
      <c r="B3340" s="3">
        <v>458821</v>
      </c>
      <c r="C3340" s="3">
        <v>674</v>
      </c>
    </row>
    <row r="3341" spans="1:3" x14ac:dyDescent="0.3">
      <c r="A3341" s="3">
        <v>5</v>
      </c>
      <c r="B3341" s="3">
        <v>460349</v>
      </c>
      <c r="C3341" s="3">
        <v>677</v>
      </c>
    </row>
    <row r="3342" spans="1:3" x14ac:dyDescent="0.3">
      <c r="A3342" s="3">
        <v>5</v>
      </c>
      <c r="B3342" s="3">
        <v>460321</v>
      </c>
      <c r="C3342" s="3">
        <v>678</v>
      </c>
    </row>
    <row r="3343" spans="1:3" x14ac:dyDescent="0.3">
      <c r="A3343" s="3">
        <v>5</v>
      </c>
      <c r="B3343" s="3">
        <v>461632</v>
      </c>
      <c r="C3343" s="3">
        <v>680</v>
      </c>
    </row>
    <row r="3344" spans="1:3" x14ac:dyDescent="0.3">
      <c r="A3344" s="3">
        <v>5</v>
      </c>
      <c r="B3344" s="3">
        <v>465620</v>
      </c>
      <c r="C3344" s="3">
        <v>682</v>
      </c>
    </row>
    <row r="3345" spans="1:3" x14ac:dyDescent="0.3">
      <c r="A3345" s="3">
        <v>5</v>
      </c>
      <c r="B3345" s="3">
        <v>465798</v>
      </c>
      <c r="C3345" s="3">
        <v>683</v>
      </c>
    </row>
    <row r="3346" spans="1:3" x14ac:dyDescent="0.3">
      <c r="A3346" s="3">
        <v>5</v>
      </c>
      <c r="B3346" s="3">
        <v>467968</v>
      </c>
      <c r="C3346" s="3">
        <v>684</v>
      </c>
    </row>
    <row r="3347" spans="1:3" x14ac:dyDescent="0.3">
      <c r="A3347" s="3">
        <v>5</v>
      </c>
      <c r="B3347" s="3">
        <v>468946</v>
      </c>
      <c r="C3347" s="3">
        <v>685</v>
      </c>
    </row>
    <row r="3348" spans="1:3" x14ac:dyDescent="0.3">
      <c r="A3348" s="3">
        <v>5</v>
      </c>
      <c r="B3348" s="3">
        <v>467908</v>
      </c>
      <c r="C3348" s="3">
        <v>689</v>
      </c>
    </row>
    <row r="3349" spans="1:3" x14ac:dyDescent="0.3">
      <c r="A3349" s="3">
        <v>5</v>
      </c>
      <c r="B3349" s="3">
        <v>468433</v>
      </c>
      <c r="C3349" s="3">
        <v>690</v>
      </c>
    </row>
    <row r="3350" spans="1:3" x14ac:dyDescent="0.3">
      <c r="A3350" s="3">
        <v>5</v>
      </c>
      <c r="B3350" s="3">
        <v>469819</v>
      </c>
      <c r="C3350" s="3">
        <v>696</v>
      </c>
    </row>
    <row r="3351" spans="1:3" x14ac:dyDescent="0.3">
      <c r="A3351" s="3">
        <v>5</v>
      </c>
      <c r="B3351" s="3">
        <v>469494</v>
      </c>
      <c r="C3351" s="3">
        <v>697</v>
      </c>
    </row>
    <row r="3352" spans="1:3" x14ac:dyDescent="0.3">
      <c r="A3352" s="3">
        <v>5</v>
      </c>
      <c r="B3352" s="3">
        <v>467299</v>
      </c>
      <c r="C3352" s="3">
        <v>698</v>
      </c>
    </row>
    <row r="3353" spans="1:3" x14ac:dyDescent="0.3">
      <c r="A3353" s="3">
        <v>5</v>
      </c>
      <c r="B3353" s="3">
        <v>465036</v>
      </c>
      <c r="C3353" s="3">
        <v>700</v>
      </c>
    </row>
    <row r="3354" spans="1:3" x14ac:dyDescent="0.3">
      <c r="A3354" s="3">
        <v>5</v>
      </c>
      <c r="B3354" s="3">
        <v>466728</v>
      </c>
      <c r="C3354" s="3">
        <v>701</v>
      </c>
    </row>
    <row r="3355" spans="1:3" x14ac:dyDescent="0.3">
      <c r="A3355" s="3">
        <v>5</v>
      </c>
      <c r="B3355" s="3">
        <v>469847</v>
      </c>
      <c r="C3355" s="3">
        <v>702</v>
      </c>
    </row>
    <row r="3356" spans="1:3" x14ac:dyDescent="0.3">
      <c r="A3356" s="3">
        <v>5</v>
      </c>
      <c r="B3356" s="3">
        <v>469648</v>
      </c>
      <c r="C3356" s="3">
        <v>705</v>
      </c>
    </row>
    <row r="3357" spans="1:3" x14ac:dyDescent="0.3">
      <c r="A3357" s="3">
        <v>5</v>
      </c>
      <c r="B3357" s="3">
        <v>470196</v>
      </c>
      <c r="C3357" s="3">
        <v>706</v>
      </c>
    </row>
    <row r="3358" spans="1:3" x14ac:dyDescent="0.3">
      <c r="A3358" s="3">
        <v>5</v>
      </c>
      <c r="B3358" s="3">
        <v>469506</v>
      </c>
      <c r="C3358" s="3">
        <v>707</v>
      </c>
    </row>
    <row r="3359" spans="1:3" x14ac:dyDescent="0.3">
      <c r="A3359" s="3">
        <v>5</v>
      </c>
      <c r="B3359" s="3">
        <v>472854</v>
      </c>
      <c r="C3359" s="3">
        <v>709</v>
      </c>
    </row>
    <row r="3360" spans="1:3" x14ac:dyDescent="0.3">
      <c r="A3360" s="3">
        <v>5</v>
      </c>
      <c r="B3360" s="3">
        <v>472814</v>
      </c>
      <c r="C3360" s="3">
        <v>711</v>
      </c>
    </row>
    <row r="3361" spans="1:3" x14ac:dyDescent="0.3">
      <c r="A3361" s="3">
        <v>5</v>
      </c>
      <c r="B3361" s="3">
        <v>472603</v>
      </c>
      <c r="C3361" s="3">
        <v>712</v>
      </c>
    </row>
    <row r="3362" spans="1:3" x14ac:dyDescent="0.3">
      <c r="A3362" s="3">
        <v>5</v>
      </c>
      <c r="B3362" s="3">
        <v>468155</v>
      </c>
      <c r="C3362" s="3">
        <v>715</v>
      </c>
    </row>
    <row r="3363" spans="1:3" x14ac:dyDescent="0.3">
      <c r="A3363" s="3">
        <v>5</v>
      </c>
      <c r="B3363" s="3">
        <v>468122</v>
      </c>
      <c r="C3363" s="3">
        <v>720</v>
      </c>
    </row>
    <row r="3364" spans="1:3" x14ac:dyDescent="0.3">
      <c r="A3364" s="3">
        <v>5</v>
      </c>
      <c r="B3364" s="3">
        <v>466994</v>
      </c>
      <c r="C3364" s="3">
        <v>722</v>
      </c>
    </row>
    <row r="3365" spans="1:3" x14ac:dyDescent="0.3">
      <c r="A3365" s="3">
        <v>5</v>
      </c>
      <c r="B3365" s="3">
        <v>468620</v>
      </c>
      <c r="C3365" s="3">
        <v>723</v>
      </c>
    </row>
    <row r="3366" spans="1:3" x14ac:dyDescent="0.3">
      <c r="A3366" s="3">
        <v>5</v>
      </c>
      <c r="B3366" s="3">
        <v>466302</v>
      </c>
      <c r="C3366" s="3">
        <v>726</v>
      </c>
    </row>
    <row r="3367" spans="1:3" x14ac:dyDescent="0.3">
      <c r="A3367" s="3">
        <v>5</v>
      </c>
      <c r="B3367" s="3">
        <v>466518</v>
      </c>
      <c r="C3367" s="3">
        <v>728</v>
      </c>
    </row>
    <row r="3368" spans="1:3" x14ac:dyDescent="0.3">
      <c r="A3368" s="3">
        <v>5</v>
      </c>
      <c r="B3368" s="3">
        <v>468407</v>
      </c>
      <c r="C3368" s="3">
        <v>730</v>
      </c>
    </row>
    <row r="3369" spans="1:3" x14ac:dyDescent="0.3">
      <c r="A3369" s="3">
        <v>5</v>
      </c>
      <c r="B3369" s="3">
        <v>468827</v>
      </c>
      <c r="C3369" s="3">
        <v>731</v>
      </c>
    </row>
    <row r="3370" spans="1:3" x14ac:dyDescent="0.3">
      <c r="A3370" s="3">
        <v>5</v>
      </c>
      <c r="B3370" s="3">
        <v>464984</v>
      </c>
      <c r="C3370" s="3">
        <v>732</v>
      </c>
    </row>
    <row r="3371" spans="1:3" x14ac:dyDescent="0.3">
      <c r="A3371" s="3">
        <v>5</v>
      </c>
      <c r="B3371" s="3">
        <v>465578</v>
      </c>
      <c r="C3371" s="3">
        <v>733</v>
      </c>
    </row>
    <row r="3372" spans="1:3" x14ac:dyDescent="0.3">
      <c r="A3372" s="3">
        <v>5</v>
      </c>
      <c r="B3372" s="3">
        <v>463806</v>
      </c>
      <c r="C3372" s="3">
        <v>735</v>
      </c>
    </row>
    <row r="3373" spans="1:3" x14ac:dyDescent="0.3">
      <c r="A3373" s="3">
        <v>5</v>
      </c>
      <c r="B3373" s="3">
        <v>469120</v>
      </c>
      <c r="C3373" s="3">
        <v>737</v>
      </c>
    </row>
    <row r="3374" spans="1:3" x14ac:dyDescent="0.3">
      <c r="A3374" s="3">
        <v>5</v>
      </c>
      <c r="B3374" s="3">
        <v>469353</v>
      </c>
      <c r="C3374" s="3">
        <v>739</v>
      </c>
    </row>
    <row r="3375" spans="1:3" x14ac:dyDescent="0.3">
      <c r="A3375" s="3">
        <v>5</v>
      </c>
      <c r="B3375" s="3">
        <v>471936</v>
      </c>
      <c r="C3375" s="3">
        <v>740</v>
      </c>
    </row>
    <row r="3376" spans="1:3" x14ac:dyDescent="0.3">
      <c r="A3376" s="3">
        <v>5</v>
      </c>
      <c r="B3376" s="3">
        <v>471869</v>
      </c>
      <c r="C3376" s="3">
        <v>743</v>
      </c>
    </row>
    <row r="3377" spans="1:3" x14ac:dyDescent="0.3">
      <c r="A3377" s="3">
        <v>5</v>
      </c>
      <c r="B3377" s="3">
        <v>471994</v>
      </c>
      <c r="C3377" s="3">
        <v>745</v>
      </c>
    </row>
    <row r="3378" spans="1:3" x14ac:dyDescent="0.3">
      <c r="A3378" s="3">
        <v>5</v>
      </c>
      <c r="B3378" s="3">
        <v>471994</v>
      </c>
      <c r="C3378" s="3">
        <v>747</v>
      </c>
    </row>
    <row r="3379" spans="1:3" x14ac:dyDescent="0.3">
      <c r="A3379" s="3">
        <v>5</v>
      </c>
      <c r="B3379" s="3">
        <v>472064</v>
      </c>
      <c r="C3379" s="3">
        <v>749</v>
      </c>
    </row>
    <row r="3380" spans="1:3" x14ac:dyDescent="0.3">
      <c r="A3380" s="3">
        <v>5</v>
      </c>
      <c r="B3380" s="3">
        <v>472260</v>
      </c>
      <c r="C3380" s="3">
        <v>750</v>
      </c>
    </row>
    <row r="3381" spans="1:3" x14ac:dyDescent="0.3">
      <c r="A3381" s="3">
        <v>5</v>
      </c>
      <c r="B3381" s="3">
        <v>473074</v>
      </c>
      <c r="C3381" s="3">
        <v>752</v>
      </c>
    </row>
    <row r="3382" spans="1:3" x14ac:dyDescent="0.3">
      <c r="A3382" s="3">
        <v>5</v>
      </c>
      <c r="B3382" s="3">
        <v>471288</v>
      </c>
      <c r="C3382" s="3">
        <v>754</v>
      </c>
    </row>
    <row r="3383" spans="1:3" x14ac:dyDescent="0.3">
      <c r="A3383" s="3">
        <v>5</v>
      </c>
      <c r="B3383" s="3">
        <v>472215</v>
      </c>
      <c r="C3383" s="3">
        <v>756</v>
      </c>
    </row>
    <row r="3384" spans="1:3" x14ac:dyDescent="0.3">
      <c r="A3384" s="3">
        <v>5</v>
      </c>
      <c r="B3384" s="3">
        <v>474508</v>
      </c>
      <c r="C3384" s="3">
        <v>758</v>
      </c>
    </row>
    <row r="3385" spans="1:3" x14ac:dyDescent="0.3">
      <c r="A3385" s="3">
        <v>5</v>
      </c>
      <c r="B3385" s="3">
        <v>474487</v>
      </c>
      <c r="C3385" s="3">
        <v>760</v>
      </c>
    </row>
    <row r="3386" spans="1:3" x14ac:dyDescent="0.3">
      <c r="A3386" s="3">
        <v>5</v>
      </c>
      <c r="B3386" s="3">
        <v>471906</v>
      </c>
      <c r="C3386" s="3">
        <v>761</v>
      </c>
    </row>
    <row r="3387" spans="1:3" x14ac:dyDescent="0.3">
      <c r="A3387" s="3">
        <v>5</v>
      </c>
      <c r="B3387" s="3">
        <v>471184</v>
      </c>
      <c r="C3387" s="3">
        <v>764</v>
      </c>
    </row>
    <row r="3388" spans="1:3" x14ac:dyDescent="0.3">
      <c r="A3388" s="3">
        <v>5</v>
      </c>
      <c r="B3388" s="3">
        <v>468464</v>
      </c>
      <c r="C3388" s="3">
        <v>768</v>
      </c>
    </row>
    <row r="3389" spans="1:3" x14ac:dyDescent="0.3">
      <c r="A3389" s="3">
        <v>5</v>
      </c>
      <c r="B3389" s="3">
        <v>469104</v>
      </c>
      <c r="C3389" s="3">
        <v>769</v>
      </c>
    </row>
    <row r="3390" spans="1:3" x14ac:dyDescent="0.3">
      <c r="A3390" s="3">
        <v>5</v>
      </c>
      <c r="B3390" s="3">
        <v>471036</v>
      </c>
      <c r="C3390" s="3">
        <v>773</v>
      </c>
    </row>
    <row r="3391" spans="1:3" x14ac:dyDescent="0.3">
      <c r="A3391" s="3">
        <v>5</v>
      </c>
      <c r="B3391" s="3">
        <v>470940</v>
      </c>
      <c r="C3391" s="3">
        <v>774</v>
      </c>
    </row>
    <row r="3392" spans="1:3" x14ac:dyDescent="0.3">
      <c r="A3392" s="3">
        <v>5</v>
      </c>
      <c r="B3392" s="3">
        <v>470335</v>
      </c>
      <c r="C3392" s="3">
        <v>776</v>
      </c>
    </row>
    <row r="3393" spans="1:3" x14ac:dyDescent="0.3">
      <c r="A3393" s="3">
        <v>5</v>
      </c>
      <c r="B3393" s="3">
        <v>471649</v>
      </c>
      <c r="C3393" s="3">
        <v>778</v>
      </c>
    </row>
    <row r="3394" spans="1:3" x14ac:dyDescent="0.3">
      <c r="A3394" s="3">
        <v>5</v>
      </c>
      <c r="B3394" s="3">
        <v>471350</v>
      </c>
      <c r="C3394" s="3">
        <v>780</v>
      </c>
    </row>
    <row r="3395" spans="1:3" x14ac:dyDescent="0.3">
      <c r="A3395" s="3">
        <v>5</v>
      </c>
      <c r="B3395" s="3">
        <v>470403</v>
      </c>
      <c r="C3395" s="3">
        <v>783</v>
      </c>
    </row>
    <row r="3396" spans="1:3" x14ac:dyDescent="0.3">
      <c r="A3396" s="3">
        <v>5</v>
      </c>
      <c r="B3396" s="3">
        <v>470379</v>
      </c>
      <c r="C3396" s="3">
        <v>785</v>
      </c>
    </row>
    <row r="3397" spans="1:3" x14ac:dyDescent="0.3">
      <c r="A3397" s="3">
        <v>5</v>
      </c>
      <c r="B3397" s="3">
        <v>472581</v>
      </c>
      <c r="C3397" s="3">
        <v>787</v>
      </c>
    </row>
    <row r="3398" spans="1:3" x14ac:dyDescent="0.3">
      <c r="A3398" s="3">
        <v>5</v>
      </c>
      <c r="B3398" s="3">
        <v>472767</v>
      </c>
      <c r="C3398" s="3">
        <v>791</v>
      </c>
    </row>
    <row r="3399" spans="1:3" x14ac:dyDescent="0.3">
      <c r="A3399" s="3">
        <v>5</v>
      </c>
      <c r="B3399" s="3">
        <v>472801</v>
      </c>
      <c r="C3399" s="3">
        <v>797</v>
      </c>
    </row>
    <row r="3400" spans="1:3" x14ac:dyDescent="0.3">
      <c r="A3400" s="3">
        <v>5</v>
      </c>
      <c r="B3400" s="3">
        <v>472809</v>
      </c>
      <c r="C3400" s="3">
        <v>799</v>
      </c>
    </row>
    <row r="3401" spans="1:3" x14ac:dyDescent="0.3">
      <c r="A3401" s="3">
        <v>5</v>
      </c>
      <c r="B3401" s="3">
        <v>474847</v>
      </c>
      <c r="C3401" s="3">
        <v>800</v>
      </c>
    </row>
    <row r="3402" spans="1:3" x14ac:dyDescent="0.3">
      <c r="A3402" s="3">
        <v>5</v>
      </c>
      <c r="B3402" s="3">
        <v>474435</v>
      </c>
      <c r="C3402" s="3">
        <v>803</v>
      </c>
    </row>
    <row r="3403" spans="1:3" x14ac:dyDescent="0.3">
      <c r="A3403" s="3">
        <v>5</v>
      </c>
      <c r="B3403" s="3">
        <v>475935</v>
      </c>
      <c r="C3403" s="3">
        <v>809</v>
      </c>
    </row>
    <row r="3404" spans="1:3" x14ac:dyDescent="0.3">
      <c r="A3404" s="3">
        <v>5</v>
      </c>
      <c r="B3404" s="3">
        <v>478022</v>
      </c>
      <c r="C3404" s="3">
        <v>810</v>
      </c>
    </row>
    <row r="3405" spans="1:3" x14ac:dyDescent="0.3">
      <c r="A3405" s="3">
        <v>5</v>
      </c>
      <c r="B3405" s="3">
        <v>480049</v>
      </c>
      <c r="C3405" s="3">
        <v>811</v>
      </c>
    </row>
    <row r="3406" spans="1:3" x14ac:dyDescent="0.3">
      <c r="A3406" s="3">
        <v>5</v>
      </c>
      <c r="B3406" s="3">
        <v>479075</v>
      </c>
      <c r="C3406" s="3">
        <v>813</v>
      </c>
    </row>
    <row r="3407" spans="1:3" x14ac:dyDescent="0.3">
      <c r="A3407" s="3">
        <v>5</v>
      </c>
      <c r="B3407" s="3">
        <v>479240</v>
      </c>
      <c r="C3407" s="3">
        <v>814</v>
      </c>
    </row>
    <row r="3408" spans="1:3" x14ac:dyDescent="0.3">
      <c r="A3408" s="3">
        <v>5</v>
      </c>
      <c r="B3408" s="3">
        <v>478404</v>
      </c>
      <c r="C3408" s="3">
        <v>815</v>
      </c>
    </row>
    <row r="3409" spans="1:3" x14ac:dyDescent="0.3">
      <c r="A3409" s="3">
        <v>5</v>
      </c>
      <c r="B3409" s="3">
        <v>478107</v>
      </c>
      <c r="C3409" s="3">
        <v>816</v>
      </c>
    </row>
    <row r="3410" spans="1:3" x14ac:dyDescent="0.3">
      <c r="A3410" s="3">
        <v>5</v>
      </c>
      <c r="B3410" s="3">
        <v>476863</v>
      </c>
      <c r="C3410" s="3">
        <v>817</v>
      </c>
    </row>
    <row r="3411" spans="1:3" x14ac:dyDescent="0.3">
      <c r="A3411" s="3">
        <v>5</v>
      </c>
      <c r="B3411" s="3">
        <v>473678</v>
      </c>
      <c r="C3411" s="3">
        <v>822</v>
      </c>
    </row>
    <row r="3412" spans="1:3" x14ac:dyDescent="0.3">
      <c r="A3412" s="3">
        <v>5</v>
      </c>
      <c r="B3412" s="3">
        <v>473921</v>
      </c>
      <c r="C3412" s="3">
        <v>823</v>
      </c>
    </row>
    <row r="3413" spans="1:3" x14ac:dyDescent="0.3">
      <c r="A3413" s="3">
        <v>5</v>
      </c>
      <c r="B3413" s="3">
        <v>474063</v>
      </c>
      <c r="C3413" s="3">
        <v>824</v>
      </c>
    </row>
    <row r="3414" spans="1:3" x14ac:dyDescent="0.3">
      <c r="A3414" s="3">
        <v>5</v>
      </c>
      <c r="B3414" s="3">
        <v>474129</v>
      </c>
      <c r="C3414" s="3">
        <v>830</v>
      </c>
    </row>
    <row r="3415" spans="1:3" x14ac:dyDescent="0.3">
      <c r="A3415" s="3">
        <v>5</v>
      </c>
      <c r="B3415" s="3">
        <v>474545</v>
      </c>
      <c r="C3415" s="3">
        <v>831</v>
      </c>
    </row>
    <row r="3416" spans="1:3" x14ac:dyDescent="0.3">
      <c r="A3416" s="3">
        <v>5</v>
      </c>
      <c r="B3416" s="3">
        <v>473059</v>
      </c>
      <c r="C3416" s="3">
        <v>832</v>
      </c>
    </row>
    <row r="3417" spans="1:3" x14ac:dyDescent="0.3">
      <c r="A3417" s="3">
        <v>5</v>
      </c>
      <c r="B3417" s="3">
        <v>470791</v>
      </c>
      <c r="C3417" s="3">
        <v>837</v>
      </c>
    </row>
    <row r="3418" spans="1:3" x14ac:dyDescent="0.3">
      <c r="A3418" s="3">
        <v>5</v>
      </c>
      <c r="B3418" s="3">
        <v>471601</v>
      </c>
      <c r="C3418" s="3">
        <v>838</v>
      </c>
    </row>
    <row r="3419" spans="1:3" x14ac:dyDescent="0.3">
      <c r="A3419" s="3">
        <v>5</v>
      </c>
      <c r="B3419" s="3">
        <v>472717</v>
      </c>
      <c r="C3419" s="3">
        <v>840</v>
      </c>
    </row>
    <row r="3420" spans="1:3" x14ac:dyDescent="0.3">
      <c r="A3420" s="3">
        <v>5</v>
      </c>
      <c r="B3420" s="3">
        <v>471296</v>
      </c>
      <c r="C3420" s="3">
        <v>842</v>
      </c>
    </row>
    <row r="3421" spans="1:3" x14ac:dyDescent="0.3">
      <c r="A3421" s="3">
        <v>5</v>
      </c>
      <c r="B3421" s="3">
        <v>472519</v>
      </c>
      <c r="C3421" s="3">
        <v>848</v>
      </c>
    </row>
    <row r="3422" spans="1:3" x14ac:dyDescent="0.3">
      <c r="A3422" s="3">
        <v>5</v>
      </c>
      <c r="B3422" s="3">
        <v>469181</v>
      </c>
      <c r="C3422" s="3">
        <v>851</v>
      </c>
    </row>
    <row r="3423" spans="1:3" x14ac:dyDescent="0.3">
      <c r="A3423" s="3">
        <v>5</v>
      </c>
      <c r="B3423" s="3">
        <v>471076</v>
      </c>
      <c r="C3423" s="3">
        <v>852</v>
      </c>
    </row>
    <row r="3424" spans="1:3" x14ac:dyDescent="0.3">
      <c r="A3424" s="3">
        <v>5</v>
      </c>
      <c r="B3424" s="3">
        <v>471234</v>
      </c>
      <c r="C3424" s="3">
        <v>853</v>
      </c>
    </row>
    <row r="3425" spans="1:3" x14ac:dyDescent="0.3">
      <c r="A3425" s="3">
        <v>5</v>
      </c>
      <c r="B3425" s="3">
        <v>471196</v>
      </c>
      <c r="C3425" s="3">
        <v>854</v>
      </c>
    </row>
    <row r="3426" spans="1:3" x14ac:dyDescent="0.3">
      <c r="A3426" s="3">
        <v>5</v>
      </c>
      <c r="B3426" s="3">
        <v>472360</v>
      </c>
      <c r="C3426" s="3">
        <v>855</v>
      </c>
    </row>
    <row r="3427" spans="1:3" x14ac:dyDescent="0.3">
      <c r="A3427" s="3">
        <v>5</v>
      </c>
      <c r="B3427" s="3">
        <v>473975</v>
      </c>
      <c r="C3427" s="3">
        <v>857</v>
      </c>
    </row>
    <row r="3428" spans="1:3" x14ac:dyDescent="0.3">
      <c r="A3428" s="3">
        <v>5</v>
      </c>
      <c r="B3428" s="3">
        <v>474011</v>
      </c>
      <c r="C3428" s="3">
        <v>858</v>
      </c>
    </row>
    <row r="3429" spans="1:3" x14ac:dyDescent="0.3">
      <c r="A3429" s="3">
        <v>5</v>
      </c>
      <c r="B3429" s="3">
        <v>475195</v>
      </c>
      <c r="C3429" s="3">
        <v>859</v>
      </c>
    </row>
    <row r="3430" spans="1:3" x14ac:dyDescent="0.3">
      <c r="A3430" s="3">
        <v>5</v>
      </c>
      <c r="B3430" s="3">
        <v>472775</v>
      </c>
      <c r="C3430" s="3">
        <v>862</v>
      </c>
    </row>
    <row r="3431" spans="1:3" x14ac:dyDescent="0.3">
      <c r="A3431" s="3">
        <v>5</v>
      </c>
      <c r="B3431" s="3">
        <v>475029</v>
      </c>
      <c r="C3431" s="3">
        <v>863</v>
      </c>
    </row>
    <row r="3432" spans="1:3" x14ac:dyDescent="0.3">
      <c r="A3432" s="3">
        <v>5</v>
      </c>
      <c r="B3432" s="3">
        <v>474515</v>
      </c>
      <c r="C3432" s="3">
        <v>865</v>
      </c>
    </row>
    <row r="3433" spans="1:3" x14ac:dyDescent="0.3">
      <c r="A3433" s="3">
        <v>5</v>
      </c>
      <c r="B3433" s="3">
        <v>475864</v>
      </c>
      <c r="C3433" s="3">
        <v>868</v>
      </c>
    </row>
    <row r="3434" spans="1:3" x14ac:dyDescent="0.3">
      <c r="A3434" s="3">
        <v>5</v>
      </c>
      <c r="B3434" s="3">
        <v>470978</v>
      </c>
      <c r="C3434" s="3">
        <v>869</v>
      </c>
    </row>
    <row r="3435" spans="1:3" x14ac:dyDescent="0.3">
      <c r="A3435" s="3">
        <v>5</v>
      </c>
      <c r="B3435" s="3">
        <v>471520</v>
      </c>
      <c r="C3435" s="3">
        <v>872</v>
      </c>
    </row>
    <row r="3436" spans="1:3" x14ac:dyDescent="0.3">
      <c r="A3436" s="3">
        <v>5</v>
      </c>
      <c r="B3436" s="3">
        <v>471540</v>
      </c>
      <c r="C3436" s="3">
        <v>873</v>
      </c>
    </row>
    <row r="3437" spans="1:3" x14ac:dyDescent="0.3">
      <c r="A3437" s="3">
        <v>5</v>
      </c>
      <c r="B3437" s="3">
        <v>472141</v>
      </c>
      <c r="C3437" s="3">
        <v>875</v>
      </c>
    </row>
    <row r="3438" spans="1:3" x14ac:dyDescent="0.3">
      <c r="A3438" s="3">
        <v>5</v>
      </c>
      <c r="B3438" s="3">
        <v>472483</v>
      </c>
      <c r="C3438" s="3">
        <v>878</v>
      </c>
    </row>
    <row r="3439" spans="1:3" x14ac:dyDescent="0.3">
      <c r="A3439" s="3">
        <v>5</v>
      </c>
      <c r="B3439" s="3">
        <v>473365</v>
      </c>
      <c r="C3439" s="3">
        <v>880</v>
      </c>
    </row>
    <row r="3440" spans="1:3" x14ac:dyDescent="0.3">
      <c r="A3440" s="3">
        <v>5</v>
      </c>
      <c r="B3440" s="3">
        <v>472972</v>
      </c>
      <c r="C3440" s="3">
        <v>881</v>
      </c>
    </row>
    <row r="3441" spans="1:3" x14ac:dyDescent="0.3">
      <c r="A3441" s="3">
        <v>5</v>
      </c>
      <c r="B3441" s="3">
        <v>472972</v>
      </c>
      <c r="C3441" s="3">
        <v>882</v>
      </c>
    </row>
    <row r="3442" spans="1:3" x14ac:dyDescent="0.3">
      <c r="A3442" s="3">
        <v>5</v>
      </c>
      <c r="B3442" s="3">
        <v>473712</v>
      </c>
      <c r="C3442" s="3">
        <v>884</v>
      </c>
    </row>
    <row r="3443" spans="1:3" x14ac:dyDescent="0.3">
      <c r="A3443" s="3">
        <v>5</v>
      </c>
      <c r="B3443" s="3">
        <v>469053</v>
      </c>
      <c r="C3443" s="3">
        <v>886</v>
      </c>
    </row>
    <row r="3444" spans="1:3" x14ac:dyDescent="0.3">
      <c r="A3444" s="3">
        <v>5</v>
      </c>
      <c r="B3444" s="3">
        <v>471692</v>
      </c>
      <c r="C3444" s="3">
        <v>887</v>
      </c>
    </row>
    <row r="3445" spans="1:3" x14ac:dyDescent="0.3">
      <c r="A3445" s="3">
        <v>5</v>
      </c>
      <c r="B3445" s="3">
        <v>471290</v>
      </c>
      <c r="C3445" s="3">
        <v>891</v>
      </c>
    </row>
    <row r="3446" spans="1:3" x14ac:dyDescent="0.3">
      <c r="A3446" s="3">
        <v>5</v>
      </c>
      <c r="B3446" s="3">
        <v>472984</v>
      </c>
      <c r="C3446" s="3">
        <v>892</v>
      </c>
    </row>
    <row r="3447" spans="1:3" x14ac:dyDescent="0.3">
      <c r="A3447" s="3">
        <v>5</v>
      </c>
      <c r="B3447" s="3">
        <v>473504</v>
      </c>
      <c r="C3447" s="3">
        <v>898</v>
      </c>
    </row>
    <row r="3448" spans="1:3" x14ac:dyDescent="0.3">
      <c r="A3448" s="3">
        <v>5</v>
      </c>
      <c r="B3448" s="3">
        <v>472744</v>
      </c>
      <c r="C3448" s="3">
        <v>903</v>
      </c>
    </row>
    <row r="3449" spans="1:3" x14ac:dyDescent="0.3">
      <c r="A3449" s="3">
        <v>5</v>
      </c>
      <c r="B3449" s="3">
        <v>472741</v>
      </c>
      <c r="C3449" s="3">
        <v>904</v>
      </c>
    </row>
    <row r="3450" spans="1:3" x14ac:dyDescent="0.3">
      <c r="A3450" s="3">
        <v>5</v>
      </c>
      <c r="B3450" s="3">
        <v>472796</v>
      </c>
      <c r="C3450" s="3">
        <v>905</v>
      </c>
    </row>
    <row r="3451" spans="1:3" x14ac:dyDescent="0.3">
      <c r="A3451" s="3">
        <v>5</v>
      </c>
      <c r="B3451" s="3">
        <v>472884</v>
      </c>
      <c r="C3451" s="3">
        <v>910</v>
      </c>
    </row>
    <row r="3452" spans="1:3" x14ac:dyDescent="0.3">
      <c r="A3452" s="3">
        <v>5</v>
      </c>
      <c r="B3452" s="3">
        <v>469707</v>
      </c>
      <c r="C3452" s="3">
        <v>912</v>
      </c>
    </row>
    <row r="3453" spans="1:3" x14ac:dyDescent="0.3">
      <c r="A3453" s="3">
        <v>5</v>
      </c>
      <c r="B3453" s="3">
        <v>470005</v>
      </c>
      <c r="C3453" s="3">
        <v>913</v>
      </c>
    </row>
    <row r="3454" spans="1:3" x14ac:dyDescent="0.3">
      <c r="A3454" s="3">
        <v>5</v>
      </c>
      <c r="B3454" s="3">
        <v>469945</v>
      </c>
      <c r="C3454" s="3">
        <v>915</v>
      </c>
    </row>
    <row r="3455" spans="1:3" x14ac:dyDescent="0.3">
      <c r="A3455" s="3">
        <v>5</v>
      </c>
      <c r="B3455" s="3">
        <v>469865</v>
      </c>
      <c r="C3455" s="3">
        <v>917</v>
      </c>
    </row>
    <row r="3456" spans="1:3" x14ac:dyDescent="0.3">
      <c r="A3456" s="3">
        <v>5</v>
      </c>
      <c r="B3456" s="3">
        <v>467621</v>
      </c>
      <c r="C3456" s="3">
        <v>920</v>
      </c>
    </row>
    <row r="3457" spans="1:3" x14ac:dyDescent="0.3">
      <c r="A3457" s="3">
        <v>5</v>
      </c>
      <c r="B3457" s="3">
        <v>466825</v>
      </c>
      <c r="C3457" s="3">
        <v>927</v>
      </c>
    </row>
    <row r="3458" spans="1:3" x14ac:dyDescent="0.3">
      <c r="A3458" s="3">
        <v>5</v>
      </c>
      <c r="B3458" s="3">
        <v>469055</v>
      </c>
      <c r="C3458" s="3">
        <v>928</v>
      </c>
    </row>
    <row r="3459" spans="1:3" x14ac:dyDescent="0.3">
      <c r="A3459" s="3">
        <v>5</v>
      </c>
      <c r="B3459" s="3">
        <v>474172</v>
      </c>
      <c r="C3459" s="3">
        <v>933</v>
      </c>
    </row>
    <row r="3460" spans="1:3" x14ac:dyDescent="0.3">
      <c r="A3460" s="3">
        <v>5</v>
      </c>
      <c r="B3460" s="3">
        <v>474249</v>
      </c>
      <c r="C3460" s="3">
        <v>938</v>
      </c>
    </row>
    <row r="3461" spans="1:3" x14ac:dyDescent="0.3">
      <c r="A3461" s="3">
        <v>5</v>
      </c>
      <c r="B3461" s="3">
        <v>476317</v>
      </c>
      <c r="C3461" s="3">
        <v>940</v>
      </c>
    </row>
    <row r="3462" spans="1:3" x14ac:dyDescent="0.3">
      <c r="A3462" s="3">
        <v>5</v>
      </c>
      <c r="B3462" s="3">
        <v>473036</v>
      </c>
      <c r="C3462" s="3">
        <v>942</v>
      </c>
    </row>
    <row r="3463" spans="1:3" x14ac:dyDescent="0.3">
      <c r="A3463" s="3">
        <v>5</v>
      </c>
      <c r="B3463" s="3">
        <v>472369</v>
      </c>
      <c r="C3463" s="3">
        <v>944</v>
      </c>
    </row>
    <row r="3464" spans="1:3" x14ac:dyDescent="0.3">
      <c r="A3464" s="3">
        <v>5</v>
      </c>
      <c r="B3464" s="3">
        <v>472401</v>
      </c>
      <c r="C3464" s="3">
        <v>947</v>
      </c>
    </row>
    <row r="3465" spans="1:3" x14ac:dyDescent="0.3">
      <c r="A3465" s="3">
        <v>5</v>
      </c>
      <c r="B3465" s="3">
        <v>472065</v>
      </c>
      <c r="C3465" s="3">
        <v>951</v>
      </c>
    </row>
    <row r="3466" spans="1:3" x14ac:dyDescent="0.3">
      <c r="A3466" s="3">
        <v>5</v>
      </c>
      <c r="B3466" s="3">
        <v>471297</v>
      </c>
      <c r="C3466" s="3">
        <v>953</v>
      </c>
    </row>
    <row r="3467" spans="1:3" x14ac:dyDescent="0.3">
      <c r="A3467" s="3">
        <v>5</v>
      </c>
      <c r="B3467" s="3">
        <v>476153</v>
      </c>
      <c r="C3467" s="3">
        <v>956</v>
      </c>
    </row>
    <row r="3468" spans="1:3" x14ac:dyDescent="0.3">
      <c r="A3468" s="3">
        <v>5</v>
      </c>
      <c r="B3468" s="3">
        <v>476527</v>
      </c>
      <c r="C3468" s="3">
        <v>959</v>
      </c>
    </row>
    <row r="3469" spans="1:3" x14ac:dyDescent="0.3">
      <c r="A3469" s="3">
        <v>5</v>
      </c>
      <c r="B3469" s="3">
        <v>476587</v>
      </c>
      <c r="C3469" s="3">
        <v>960</v>
      </c>
    </row>
    <row r="3470" spans="1:3" x14ac:dyDescent="0.3">
      <c r="A3470" s="3">
        <v>5</v>
      </c>
      <c r="B3470" s="3">
        <v>473767</v>
      </c>
      <c r="C3470" s="3">
        <v>962</v>
      </c>
    </row>
    <row r="3471" spans="1:3" x14ac:dyDescent="0.3">
      <c r="A3471" s="3">
        <v>5</v>
      </c>
      <c r="B3471" s="3">
        <v>474346</v>
      </c>
      <c r="C3471" s="3">
        <v>965</v>
      </c>
    </row>
    <row r="3472" spans="1:3" x14ac:dyDescent="0.3">
      <c r="A3472" s="3">
        <v>5</v>
      </c>
      <c r="B3472" s="3">
        <v>475704</v>
      </c>
      <c r="C3472" s="3">
        <v>972</v>
      </c>
    </row>
    <row r="3473" spans="1:3" x14ac:dyDescent="0.3">
      <c r="A3473" s="3">
        <v>5</v>
      </c>
      <c r="B3473" s="3">
        <v>475920</v>
      </c>
      <c r="C3473" s="3">
        <v>973</v>
      </c>
    </row>
    <row r="3474" spans="1:3" x14ac:dyDescent="0.3">
      <c r="A3474" s="3">
        <v>5</v>
      </c>
      <c r="B3474" s="3">
        <v>476069</v>
      </c>
      <c r="C3474" s="3">
        <v>974</v>
      </c>
    </row>
    <row r="3475" spans="1:3" x14ac:dyDescent="0.3">
      <c r="A3475" s="3">
        <v>5</v>
      </c>
      <c r="B3475" s="3">
        <v>477006</v>
      </c>
      <c r="C3475" s="3">
        <v>978</v>
      </c>
    </row>
    <row r="3476" spans="1:3" x14ac:dyDescent="0.3">
      <c r="A3476" s="3">
        <v>5</v>
      </c>
      <c r="B3476" s="3">
        <v>471504</v>
      </c>
      <c r="C3476" s="3">
        <v>980</v>
      </c>
    </row>
    <row r="3477" spans="1:3" x14ac:dyDescent="0.3">
      <c r="A3477" s="3">
        <v>5</v>
      </c>
      <c r="B3477" s="3">
        <v>471143</v>
      </c>
      <c r="C3477" s="3">
        <v>981</v>
      </c>
    </row>
    <row r="3478" spans="1:3" x14ac:dyDescent="0.3">
      <c r="A3478" s="3">
        <v>5</v>
      </c>
      <c r="B3478" s="3">
        <v>471531</v>
      </c>
      <c r="C3478" s="3">
        <v>982</v>
      </c>
    </row>
    <row r="3479" spans="1:3" x14ac:dyDescent="0.3">
      <c r="A3479" s="3">
        <v>5</v>
      </c>
      <c r="B3479" s="3">
        <v>471465</v>
      </c>
      <c r="C3479" s="3">
        <v>984</v>
      </c>
    </row>
    <row r="3480" spans="1:3" x14ac:dyDescent="0.3">
      <c r="A3480" s="3">
        <v>5</v>
      </c>
      <c r="B3480" s="3">
        <v>472713</v>
      </c>
      <c r="C3480" s="3">
        <v>986</v>
      </c>
    </row>
    <row r="3481" spans="1:3" x14ac:dyDescent="0.3">
      <c r="A3481" s="3">
        <v>5</v>
      </c>
      <c r="B3481" s="3">
        <v>472129</v>
      </c>
      <c r="C3481" s="3">
        <v>989</v>
      </c>
    </row>
    <row r="3482" spans="1:3" x14ac:dyDescent="0.3">
      <c r="A3482" s="3">
        <v>5</v>
      </c>
      <c r="B3482" s="3">
        <v>472414</v>
      </c>
      <c r="C3482" s="3">
        <v>990</v>
      </c>
    </row>
    <row r="3483" spans="1:3" x14ac:dyDescent="0.3">
      <c r="A3483" s="3">
        <v>5</v>
      </c>
      <c r="B3483" s="3">
        <v>473282</v>
      </c>
      <c r="C3483" s="3">
        <v>992</v>
      </c>
    </row>
    <row r="3484" spans="1:3" x14ac:dyDescent="0.3">
      <c r="A3484" s="3">
        <v>5</v>
      </c>
      <c r="B3484" s="3">
        <v>473282</v>
      </c>
      <c r="C3484" s="3">
        <v>993</v>
      </c>
    </row>
    <row r="3485" spans="1:3" x14ac:dyDescent="0.3">
      <c r="A3485" s="3">
        <v>5</v>
      </c>
      <c r="B3485" s="3">
        <v>472774</v>
      </c>
      <c r="C3485" s="3">
        <v>994</v>
      </c>
    </row>
    <row r="3486" spans="1:3" x14ac:dyDescent="0.3">
      <c r="A3486" s="3">
        <v>5</v>
      </c>
      <c r="B3486" s="3">
        <v>472441</v>
      </c>
      <c r="C3486" s="3">
        <v>995</v>
      </c>
    </row>
    <row r="3487" spans="1:3" x14ac:dyDescent="0.3">
      <c r="A3487" s="3">
        <v>6</v>
      </c>
      <c r="B3487" s="3">
        <v>473155</v>
      </c>
      <c r="C3487" s="3">
        <v>0</v>
      </c>
    </row>
    <row r="3488" spans="1:3" x14ac:dyDescent="0.3">
      <c r="A3488" s="3">
        <v>6</v>
      </c>
      <c r="B3488" s="3">
        <v>473203</v>
      </c>
      <c r="C3488" s="3">
        <v>3</v>
      </c>
    </row>
    <row r="3489" spans="1:3" x14ac:dyDescent="0.3">
      <c r="A3489" s="3">
        <v>6</v>
      </c>
      <c r="B3489" s="3">
        <v>469099</v>
      </c>
      <c r="C3489" s="3">
        <v>4</v>
      </c>
    </row>
    <row r="3490" spans="1:3" x14ac:dyDescent="0.3">
      <c r="A3490" s="3">
        <v>6</v>
      </c>
      <c r="B3490" s="3">
        <v>469283</v>
      </c>
      <c r="C3490" s="3">
        <v>10</v>
      </c>
    </row>
    <row r="3491" spans="1:3" x14ac:dyDescent="0.3">
      <c r="A3491" s="3">
        <v>6</v>
      </c>
      <c r="B3491" s="3">
        <v>466936</v>
      </c>
      <c r="C3491" s="3">
        <v>11</v>
      </c>
    </row>
    <row r="3492" spans="1:3" x14ac:dyDescent="0.3">
      <c r="A3492" s="3">
        <v>6</v>
      </c>
      <c r="B3492" s="3">
        <v>464822</v>
      </c>
      <c r="C3492" s="3">
        <v>13</v>
      </c>
    </row>
    <row r="3493" spans="1:3" x14ac:dyDescent="0.3">
      <c r="A3493" s="3">
        <v>6</v>
      </c>
      <c r="B3493" s="3">
        <v>464874</v>
      </c>
      <c r="C3493" s="3">
        <v>15</v>
      </c>
    </row>
    <row r="3494" spans="1:3" x14ac:dyDescent="0.3">
      <c r="A3494" s="3">
        <v>6</v>
      </c>
      <c r="B3494" s="3">
        <v>463810</v>
      </c>
      <c r="C3494" s="3">
        <v>16</v>
      </c>
    </row>
    <row r="3495" spans="1:3" x14ac:dyDescent="0.3">
      <c r="A3495" s="3">
        <v>6</v>
      </c>
      <c r="B3495" s="3">
        <v>464018</v>
      </c>
      <c r="C3495" s="3">
        <v>22</v>
      </c>
    </row>
    <row r="3496" spans="1:3" x14ac:dyDescent="0.3">
      <c r="A3496" s="3">
        <v>6</v>
      </c>
      <c r="B3496" s="3">
        <v>465439</v>
      </c>
      <c r="C3496" s="3">
        <v>25</v>
      </c>
    </row>
    <row r="3497" spans="1:3" x14ac:dyDescent="0.3">
      <c r="A3497" s="3">
        <v>6</v>
      </c>
      <c r="B3497" s="3">
        <v>465681</v>
      </c>
      <c r="C3497" s="3">
        <v>27</v>
      </c>
    </row>
    <row r="3498" spans="1:3" x14ac:dyDescent="0.3">
      <c r="A3498" s="3">
        <v>6</v>
      </c>
      <c r="B3498" s="3">
        <v>465745</v>
      </c>
      <c r="C3498" s="3">
        <v>28</v>
      </c>
    </row>
    <row r="3499" spans="1:3" x14ac:dyDescent="0.3">
      <c r="A3499" s="3">
        <v>6</v>
      </c>
      <c r="B3499" s="3">
        <v>463226</v>
      </c>
      <c r="C3499" s="3">
        <v>30</v>
      </c>
    </row>
    <row r="3500" spans="1:3" x14ac:dyDescent="0.3">
      <c r="A3500" s="3">
        <v>6</v>
      </c>
      <c r="B3500" s="3">
        <v>464871</v>
      </c>
      <c r="C3500" s="3">
        <v>39</v>
      </c>
    </row>
    <row r="3501" spans="1:3" x14ac:dyDescent="0.3">
      <c r="A3501" s="3">
        <v>6</v>
      </c>
      <c r="B3501" s="3">
        <v>464757</v>
      </c>
      <c r="C3501" s="3">
        <v>41</v>
      </c>
    </row>
    <row r="3502" spans="1:3" x14ac:dyDescent="0.3">
      <c r="A3502" s="3">
        <v>6</v>
      </c>
      <c r="B3502" s="3">
        <v>465225</v>
      </c>
      <c r="C3502" s="3">
        <v>43</v>
      </c>
    </row>
    <row r="3503" spans="1:3" x14ac:dyDescent="0.3">
      <c r="A3503" s="3">
        <v>6</v>
      </c>
      <c r="B3503" s="3">
        <v>463873</v>
      </c>
      <c r="C3503" s="3">
        <v>44</v>
      </c>
    </row>
    <row r="3504" spans="1:3" x14ac:dyDescent="0.3">
      <c r="A3504" s="3">
        <v>6</v>
      </c>
      <c r="B3504" s="3">
        <v>463472</v>
      </c>
      <c r="C3504" s="3">
        <v>48</v>
      </c>
    </row>
    <row r="3505" spans="1:3" x14ac:dyDescent="0.3">
      <c r="A3505" s="3">
        <v>6</v>
      </c>
      <c r="B3505" s="3">
        <v>465076</v>
      </c>
      <c r="C3505" s="3">
        <v>49</v>
      </c>
    </row>
    <row r="3506" spans="1:3" x14ac:dyDescent="0.3">
      <c r="A3506" s="3">
        <v>6</v>
      </c>
      <c r="B3506" s="3">
        <v>464731</v>
      </c>
      <c r="C3506" s="3">
        <v>55</v>
      </c>
    </row>
    <row r="3507" spans="1:3" x14ac:dyDescent="0.3">
      <c r="A3507" s="3">
        <v>6</v>
      </c>
      <c r="B3507" s="3">
        <v>464002</v>
      </c>
      <c r="C3507" s="3">
        <v>57</v>
      </c>
    </row>
    <row r="3508" spans="1:3" x14ac:dyDescent="0.3">
      <c r="A3508" s="3">
        <v>6</v>
      </c>
      <c r="B3508" s="3">
        <v>463105</v>
      </c>
      <c r="C3508" s="3">
        <v>61</v>
      </c>
    </row>
    <row r="3509" spans="1:3" x14ac:dyDescent="0.3">
      <c r="A3509" s="3">
        <v>6</v>
      </c>
      <c r="B3509" s="3">
        <v>462858</v>
      </c>
      <c r="C3509" s="3">
        <v>63</v>
      </c>
    </row>
    <row r="3510" spans="1:3" x14ac:dyDescent="0.3">
      <c r="A3510" s="3">
        <v>6</v>
      </c>
      <c r="B3510" s="3">
        <v>460848</v>
      </c>
      <c r="C3510" s="3">
        <v>65</v>
      </c>
    </row>
    <row r="3511" spans="1:3" x14ac:dyDescent="0.3">
      <c r="A3511" s="3">
        <v>6</v>
      </c>
      <c r="B3511" s="3">
        <v>461272</v>
      </c>
      <c r="C3511" s="3">
        <v>68</v>
      </c>
    </row>
    <row r="3512" spans="1:3" x14ac:dyDescent="0.3">
      <c r="A3512" s="3">
        <v>6</v>
      </c>
      <c r="B3512" s="3">
        <v>462256</v>
      </c>
      <c r="C3512" s="3">
        <v>71</v>
      </c>
    </row>
    <row r="3513" spans="1:3" x14ac:dyDescent="0.3">
      <c r="A3513" s="3">
        <v>6</v>
      </c>
      <c r="B3513" s="3">
        <v>462292</v>
      </c>
      <c r="C3513" s="3">
        <v>74</v>
      </c>
    </row>
    <row r="3514" spans="1:3" x14ac:dyDescent="0.3">
      <c r="A3514" s="3">
        <v>6</v>
      </c>
      <c r="B3514" s="3">
        <v>461971</v>
      </c>
      <c r="C3514" s="3">
        <v>75</v>
      </c>
    </row>
    <row r="3515" spans="1:3" x14ac:dyDescent="0.3">
      <c r="A3515" s="3">
        <v>6</v>
      </c>
      <c r="B3515" s="3">
        <v>462078</v>
      </c>
      <c r="C3515" s="3">
        <v>77</v>
      </c>
    </row>
    <row r="3516" spans="1:3" x14ac:dyDescent="0.3">
      <c r="A3516" s="3">
        <v>6</v>
      </c>
      <c r="B3516" s="3">
        <v>461141</v>
      </c>
      <c r="C3516" s="3">
        <v>78</v>
      </c>
    </row>
    <row r="3517" spans="1:3" x14ac:dyDescent="0.3">
      <c r="A3517" s="3">
        <v>6</v>
      </c>
      <c r="B3517" s="3">
        <v>458933</v>
      </c>
      <c r="C3517" s="3">
        <v>79</v>
      </c>
    </row>
    <row r="3518" spans="1:3" x14ac:dyDescent="0.3">
      <c r="A3518" s="3">
        <v>6</v>
      </c>
      <c r="B3518" s="3">
        <v>455561</v>
      </c>
      <c r="C3518" s="3">
        <v>84</v>
      </c>
    </row>
    <row r="3519" spans="1:3" x14ac:dyDescent="0.3">
      <c r="A3519" s="3">
        <v>6</v>
      </c>
      <c r="B3519" s="3">
        <v>456415</v>
      </c>
      <c r="C3519" s="3">
        <v>85</v>
      </c>
    </row>
    <row r="3520" spans="1:3" x14ac:dyDescent="0.3">
      <c r="A3520" s="3">
        <v>6</v>
      </c>
      <c r="B3520" s="3">
        <v>454987</v>
      </c>
      <c r="C3520" s="3">
        <v>88</v>
      </c>
    </row>
    <row r="3521" spans="1:3" x14ac:dyDescent="0.3">
      <c r="A3521" s="3">
        <v>6</v>
      </c>
      <c r="B3521" s="3">
        <v>456436</v>
      </c>
      <c r="C3521" s="3">
        <v>90</v>
      </c>
    </row>
    <row r="3522" spans="1:3" x14ac:dyDescent="0.3">
      <c r="A3522" s="3">
        <v>6</v>
      </c>
      <c r="B3522" s="3">
        <v>456150</v>
      </c>
      <c r="C3522" s="3">
        <v>91</v>
      </c>
    </row>
    <row r="3523" spans="1:3" x14ac:dyDescent="0.3">
      <c r="A3523" s="3">
        <v>6</v>
      </c>
      <c r="B3523" s="3">
        <v>458173</v>
      </c>
      <c r="C3523" s="3">
        <v>93</v>
      </c>
    </row>
    <row r="3524" spans="1:3" x14ac:dyDescent="0.3">
      <c r="A3524" s="3">
        <v>6</v>
      </c>
      <c r="B3524" s="3">
        <v>458577</v>
      </c>
      <c r="C3524" s="3">
        <v>96</v>
      </c>
    </row>
    <row r="3525" spans="1:3" x14ac:dyDescent="0.3">
      <c r="A3525" s="3">
        <v>6</v>
      </c>
      <c r="B3525" s="3">
        <v>457841</v>
      </c>
      <c r="C3525" s="3">
        <v>98</v>
      </c>
    </row>
    <row r="3526" spans="1:3" x14ac:dyDescent="0.3">
      <c r="A3526" s="3">
        <v>6</v>
      </c>
      <c r="B3526" s="3">
        <v>458390</v>
      </c>
      <c r="C3526" s="3">
        <v>105</v>
      </c>
    </row>
    <row r="3527" spans="1:3" x14ac:dyDescent="0.3">
      <c r="A3527" s="3">
        <v>6</v>
      </c>
      <c r="B3527" s="3">
        <v>458389</v>
      </c>
      <c r="C3527" s="3">
        <v>106</v>
      </c>
    </row>
    <row r="3528" spans="1:3" x14ac:dyDescent="0.3">
      <c r="A3528" s="3">
        <v>6</v>
      </c>
      <c r="B3528" s="3">
        <v>457743</v>
      </c>
      <c r="C3528" s="3">
        <v>109</v>
      </c>
    </row>
    <row r="3529" spans="1:3" x14ac:dyDescent="0.3">
      <c r="A3529" s="3">
        <v>6</v>
      </c>
      <c r="B3529" s="3">
        <v>455420</v>
      </c>
      <c r="C3529" s="3">
        <v>110</v>
      </c>
    </row>
    <row r="3530" spans="1:3" x14ac:dyDescent="0.3">
      <c r="A3530" s="3">
        <v>6</v>
      </c>
      <c r="B3530" s="3">
        <v>453793</v>
      </c>
      <c r="C3530" s="3">
        <v>112</v>
      </c>
    </row>
    <row r="3531" spans="1:3" x14ac:dyDescent="0.3">
      <c r="A3531" s="3">
        <v>6</v>
      </c>
      <c r="B3531" s="3">
        <v>451433</v>
      </c>
      <c r="C3531" s="3">
        <v>115</v>
      </c>
    </row>
    <row r="3532" spans="1:3" x14ac:dyDescent="0.3">
      <c r="A3532" s="3">
        <v>6</v>
      </c>
      <c r="B3532" s="3">
        <v>451363</v>
      </c>
      <c r="C3532" s="3">
        <v>116</v>
      </c>
    </row>
    <row r="3533" spans="1:3" x14ac:dyDescent="0.3">
      <c r="A3533" s="3">
        <v>6</v>
      </c>
      <c r="B3533" s="3">
        <v>451627</v>
      </c>
      <c r="C3533" s="3">
        <v>118</v>
      </c>
    </row>
    <row r="3534" spans="1:3" x14ac:dyDescent="0.3">
      <c r="A3534" s="3">
        <v>6</v>
      </c>
      <c r="B3534" s="3">
        <v>451593</v>
      </c>
      <c r="C3534" s="3">
        <v>119</v>
      </c>
    </row>
    <row r="3535" spans="1:3" x14ac:dyDescent="0.3">
      <c r="A3535" s="3">
        <v>6</v>
      </c>
      <c r="B3535" s="3">
        <v>448842</v>
      </c>
      <c r="C3535" s="3">
        <v>121</v>
      </c>
    </row>
    <row r="3536" spans="1:3" x14ac:dyDescent="0.3">
      <c r="A3536" s="3">
        <v>6</v>
      </c>
      <c r="B3536" s="3">
        <v>450957</v>
      </c>
      <c r="C3536" s="3">
        <v>126</v>
      </c>
    </row>
    <row r="3537" spans="1:3" x14ac:dyDescent="0.3">
      <c r="A3537" s="3">
        <v>6</v>
      </c>
      <c r="B3537" s="3">
        <v>450254</v>
      </c>
      <c r="C3537" s="3">
        <v>127</v>
      </c>
    </row>
    <row r="3538" spans="1:3" x14ac:dyDescent="0.3">
      <c r="A3538" s="3">
        <v>6</v>
      </c>
      <c r="B3538" s="3">
        <v>448362</v>
      </c>
      <c r="C3538" s="3">
        <v>129</v>
      </c>
    </row>
    <row r="3539" spans="1:3" x14ac:dyDescent="0.3">
      <c r="A3539" s="3">
        <v>6</v>
      </c>
      <c r="B3539" s="3">
        <v>449630</v>
      </c>
      <c r="C3539" s="3">
        <v>131</v>
      </c>
    </row>
    <row r="3540" spans="1:3" x14ac:dyDescent="0.3">
      <c r="A3540" s="3">
        <v>6</v>
      </c>
      <c r="B3540" s="3">
        <v>447290</v>
      </c>
      <c r="C3540" s="3">
        <v>138</v>
      </c>
    </row>
    <row r="3541" spans="1:3" x14ac:dyDescent="0.3">
      <c r="A3541" s="3">
        <v>6</v>
      </c>
      <c r="B3541" s="3">
        <v>447328</v>
      </c>
      <c r="C3541" s="3">
        <v>140</v>
      </c>
    </row>
    <row r="3542" spans="1:3" x14ac:dyDescent="0.3">
      <c r="A3542" s="3">
        <v>6</v>
      </c>
      <c r="B3542" s="3">
        <v>444785</v>
      </c>
      <c r="C3542" s="3">
        <v>143</v>
      </c>
    </row>
    <row r="3543" spans="1:3" x14ac:dyDescent="0.3">
      <c r="A3543" s="3">
        <v>6</v>
      </c>
      <c r="B3543" s="3">
        <v>445390</v>
      </c>
      <c r="C3543" s="3">
        <v>147</v>
      </c>
    </row>
    <row r="3544" spans="1:3" x14ac:dyDescent="0.3">
      <c r="A3544" s="3">
        <v>6</v>
      </c>
      <c r="B3544" s="3">
        <v>445792</v>
      </c>
      <c r="C3544" s="3">
        <v>148</v>
      </c>
    </row>
    <row r="3545" spans="1:3" x14ac:dyDescent="0.3">
      <c r="A3545" s="3">
        <v>6</v>
      </c>
      <c r="B3545" s="3">
        <v>446332</v>
      </c>
      <c r="C3545" s="3">
        <v>153</v>
      </c>
    </row>
    <row r="3546" spans="1:3" x14ac:dyDescent="0.3">
      <c r="A3546" s="3">
        <v>6</v>
      </c>
      <c r="B3546" s="3">
        <v>446374</v>
      </c>
      <c r="C3546" s="3">
        <v>160</v>
      </c>
    </row>
    <row r="3547" spans="1:3" x14ac:dyDescent="0.3">
      <c r="A3547" s="3">
        <v>6</v>
      </c>
      <c r="B3547" s="3">
        <v>446356</v>
      </c>
      <c r="C3547" s="3">
        <v>163</v>
      </c>
    </row>
    <row r="3548" spans="1:3" x14ac:dyDescent="0.3">
      <c r="A3548" s="3">
        <v>6</v>
      </c>
      <c r="B3548" s="3">
        <v>445709</v>
      </c>
      <c r="C3548" s="3">
        <v>165</v>
      </c>
    </row>
    <row r="3549" spans="1:3" x14ac:dyDescent="0.3">
      <c r="A3549" s="3">
        <v>6</v>
      </c>
      <c r="B3549" s="3">
        <v>446818</v>
      </c>
      <c r="C3549" s="3">
        <v>168</v>
      </c>
    </row>
    <row r="3550" spans="1:3" x14ac:dyDescent="0.3">
      <c r="A3550" s="3">
        <v>6</v>
      </c>
      <c r="B3550" s="3">
        <v>447634</v>
      </c>
      <c r="C3550" s="3">
        <v>169</v>
      </c>
    </row>
    <row r="3551" spans="1:3" x14ac:dyDescent="0.3">
      <c r="A3551" s="3">
        <v>6</v>
      </c>
      <c r="B3551" s="3">
        <v>449303</v>
      </c>
      <c r="C3551" s="3">
        <v>171</v>
      </c>
    </row>
    <row r="3552" spans="1:3" x14ac:dyDescent="0.3">
      <c r="A3552" s="3">
        <v>6</v>
      </c>
      <c r="B3552" s="3">
        <v>449984</v>
      </c>
      <c r="C3552" s="3">
        <v>172</v>
      </c>
    </row>
    <row r="3553" spans="1:3" x14ac:dyDescent="0.3">
      <c r="A3553" s="3">
        <v>6</v>
      </c>
      <c r="B3553" s="3">
        <v>448292</v>
      </c>
      <c r="C3553" s="3">
        <v>173</v>
      </c>
    </row>
    <row r="3554" spans="1:3" x14ac:dyDescent="0.3">
      <c r="A3554" s="3">
        <v>6</v>
      </c>
      <c r="B3554" s="3">
        <v>450098</v>
      </c>
      <c r="C3554" s="3">
        <v>174</v>
      </c>
    </row>
    <row r="3555" spans="1:3" x14ac:dyDescent="0.3">
      <c r="A3555" s="3">
        <v>6</v>
      </c>
      <c r="B3555" s="3">
        <v>450238</v>
      </c>
      <c r="C3555" s="3">
        <v>177</v>
      </c>
    </row>
    <row r="3556" spans="1:3" x14ac:dyDescent="0.3">
      <c r="A3556" s="3">
        <v>6</v>
      </c>
      <c r="B3556" s="3">
        <v>450523</v>
      </c>
      <c r="C3556" s="3">
        <v>179</v>
      </c>
    </row>
    <row r="3557" spans="1:3" x14ac:dyDescent="0.3">
      <c r="A3557" s="3">
        <v>6</v>
      </c>
      <c r="B3557" s="3">
        <v>450379</v>
      </c>
      <c r="C3557" s="3">
        <v>180</v>
      </c>
    </row>
    <row r="3558" spans="1:3" x14ac:dyDescent="0.3">
      <c r="A3558" s="3">
        <v>6</v>
      </c>
      <c r="B3558" s="3">
        <v>450095</v>
      </c>
      <c r="C3558" s="3">
        <v>183</v>
      </c>
    </row>
    <row r="3559" spans="1:3" x14ac:dyDescent="0.3">
      <c r="A3559" s="3">
        <v>6</v>
      </c>
      <c r="B3559" s="3">
        <v>449828</v>
      </c>
      <c r="C3559" s="3">
        <v>184</v>
      </c>
    </row>
    <row r="3560" spans="1:3" x14ac:dyDescent="0.3">
      <c r="A3560" s="3">
        <v>6</v>
      </c>
      <c r="B3560" s="3">
        <v>449828</v>
      </c>
      <c r="C3560" s="3">
        <v>185</v>
      </c>
    </row>
    <row r="3561" spans="1:3" x14ac:dyDescent="0.3">
      <c r="A3561" s="3">
        <v>6</v>
      </c>
      <c r="B3561" s="3">
        <v>450459</v>
      </c>
      <c r="C3561" s="3">
        <v>187</v>
      </c>
    </row>
    <row r="3562" spans="1:3" x14ac:dyDescent="0.3">
      <c r="A3562" s="3">
        <v>6</v>
      </c>
      <c r="B3562" s="3">
        <v>447123</v>
      </c>
      <c r="C3562" s="3">
        <v>188</v>
      </c>
    </row>
    <row r="3563" spans="1:3" x14ac:dyDescent="0.3">
      <c r="A3563" s="3">
        <v>6</v>
      </c>
      <c r="B3563" s="3">
        <v>446715</v>
      </c>
      <c r="C3563" s="3">
        <v>194</v>
      </c>
    </row>
    <row r="3564" spans="1:3" x14ac:dyDescent="0.3">
      <c r="A3564" s="3">
        <v>6</v>
      </c>
      <c r="B3564" s="3">
        <v>446561</v>
      </c>
      <c r="C3564" s="3">
        <v>195</v>
      </c>
    </row>
    <row r="3565" spans="1:3" x14ac:dyDescent="0.3">
      <c r="A3565" s="3">
        <v>6</v>
      </c>
      <c r="B3565" s="3">
        <v>444304</v>
      </c>
      <c r="C3565" s="3">
        <v>196</v>
      </c>
    </row>
    <row r="3566" spans="1:3" x14ac:dyDescent="0.3">
      <c r="A3566" s="3">
        <v>6</v>
      </c>
      <c r="B3566" s="3">
        <v>445232</v>
      </c>
      <c r="C3566" s="3">
        <v>199</v>
      </c>
    </row>
    <row r="3567" spans="1:3" x14ac:dyDescent="0.3">
      <c r="A3567" s="3">
        <v>6</v>
      </c>
      <c r="B3567" s="3">
        <v>444036</v>
      </c>
      <c r="C3567" s="3">
        <v>201</v>
      </c>
    </row>
    <row r="3568" spans="1:3" x14ac:dyDescent="0.3">
      <c r="A3568" s="3">
        <v>6</v>
      </c>
      <c r="B3568" s="3">
        <v>444293</v>
      </c>
      <c r="C3568" s="3">
        <v>202</v>
      </c>
    </row>
    <row r="3569" spans="1:3" x14ac:dyDescent="0.3">
      <c r="A3569" s="3">
        <v>6</v>
      </c>
      <c r="B3569" s="3">
        <v>444090</v>
      </c>
      <c r="C3569" s="3">
        <v>203</v>
      </c>
    </row>
    <row r="3570" spans="1:3" x14ac:dyDescent="0.3">
      <c r="A3570" s="3">
        <v>6</v>
      </c>
      <c r="B3570" s="3">
        <v>445160</v>
      </c>
      <c r="C3570" s="3">
        <v>214</v>
      </c>
    </row>
    <row r="3571" spans="1:3" x14ac:dyDescent="0.3">
      <c r="A3571" s="3">
        <v>6</v>
      </c>
      <c r="B3571" s="3">
        <v>445581</v>
      </c>
      <c r="C3571" s="3">
        <v>215</v>
      </c>
    </row>
    <row r="3572" spans="1:3" x14ac:dyDescent="0.3">
      <c r="A3572" s="3">
        <v>6</v>
      </c>
      <c r="B3572" s="3">
        <v>445173</v>
      </c>
      <c r="C3572" s="3">
        <v>218</v>
      </c>
    </row>
    <row r="3573" spans="1:3" x14ac:dyDescent="0.3">
      <c r="A3573" s="3">
        <v>6</v>
      </c>
      <c r="B3573" s="3">
        <v>445671</v>
      </c>
      <c r="C3573" s="3">
        <v>219</v>
      </c>
    </row>
    <row r="3574" spans="1:3" x14ac:dyDescent="0.3">
      <c r="A3574" s="3">
        <v>6</v>
      </c>
      <c r="B3574" s="3">
        <v>445636</v>
      </c>
      <c r="C3574" s="3">
        <v>221</v>
      </c>
    </row>
    <row r="3575" spans="1:3" x14ac:dyDescent="0.3">
      <c r="A3575" s="3">
        <v>6</v>
      </c>
      <c r="B3575" s="3">
        <v>445435</v>
      </c>
      <c r="C3575" s="3">
        <v>227</v>
      </c>
    </row>
    <row r="3576" spans="1:3" x14ac:dyDescent="0.3">
      <c r="A3576" s="3">
        <v>6</v>
      </c>
      <c r="B3576" s="3">
        <v>445282</v>
      </c>
      <c r="C3576" s="3">
        <v>229</v>
      </c>
    </row>
    <row r="3577" spans="1:3" x14ac:dyDescent="0.3">
      <c r="A3577" s="3">
        <v>6</v>
      </c>
      <c r="B3577" s="3">
        <v>445264</v>
      </c>
      <c r="C3577" s="3">
        <v>232</v>
      </c>
    </row>
    <row r="3578" spans="1:3" x14ac:dyDescent="0.3">
      <c r="A3578" s="3">
        <v>6</v>
      </c>
      <c r="B3578" s="3">
        <v>444774</v>
      </c>
      <c r="C3578" s="3">
        <v>233</v>
      </c>
    </row>
    <row r="3579" spans="1:3" x14ac:dyDescent="0.3">
      <c r="A3579" s="3">
        <v>6</v>
      </c>
      <c r="B3579" s="3">
        <v>446376</v>
      </c>
      <c r="C3579" s="3">
        <v>237</v>
      </c>
    </row>
    <row r="3580" spans="1:3" x14ac:dyDescent="0.3">
      <c r="A3580" s="3">
        <v>6</v>
      </c>
      <c r="B3580" s="3">
        <v>446241</v>
      </c>
      <c r="C3580" s="3">
        <v>239</v>
      </c>
    </row>
    <row r="3581" spans="1:3" x14ac:dyDescent="0.3">
      <c r="A3581" s="3">
        <v>6</v>
      </c>
      <c r="B3581" s="3">
        <v>446728</v>
      </c>
      <c r="C3581" s="3">
        <v>240</v>
      </c>
    </row>
    <row r="3582" spans="1:3" x14ac:dyDescent="0.3">
      <c r="A3582" s="3">
        <v>6</v>
      </c>
      <c r="B3582" s="3">
        <v>447328</v>
      </c>
      <c r="C3582" s="3">
        <v>242</v>
      </c>
    </row>
    <row r="3583" spans="1:3" x14ac:dyDescent="0.3">
      <c r="A3583" s="3">
        <v>6</v>
      </c>
      <c r="B3583" s="3">
        <v>448968</v>
      </c>
      <c r="C3583" s="3">
        <v>246</v>
      </c>
    </row>
    <row r="3584" spans="1:3" x14ac:dyDescent="0.3">
      <c r="A3584" s="3">
        <v>6</v>
      </c>
      <c r="B3584" s="3">
        <v>448421</v>
      </c>
      <c r="C3584" s="3">
        <v>247</v>
      </c>
    </row>
    <row r="3585" spans="1:3" x14ac:dyDescent="0.3">
      <c r="A3585" s="3">
        <v>6</v>
      </c>
      <c r="B3585" s="3">
        <v>447395</v>
      </c>
      <c r="C3585" s="3">
        <v>251</v>
      </c>
    </row>
    <row r="3586" spans="1:3" x14ac:dyDescent="0.3">
      <c r="A3586" s="3">
        <v>6</v>
      </c>
      <c r="B3586" s="3">
        <v>447007</v>
      </c>
      <c r="C3586" s="3">
        <v>252</v>
      </c>
    </row>
    <row r="3587" spans="1:3" x14ac:dyDescent="0.3">
      <c r="A3587" s="3">
        <v>6</v>
      </c>
      <c r="B3587" s="3">
        <v>447175</v>
      </c>
      <c r="C3587" s="3">
        <v>256</v>
      </c>
    </row>
    <row r="3588" spans="1:3" x14ac:dyDescent="0.3">
      <c r="A3588" s="3">
        <v>6</v>
      </c>
      <c r="B3588" s="3">
        <v>446713</v>
      </c>
      <c r="C3588" s="3">
        <v>257</v>
      </c>
    </row>
    <row r="3589" spans="1:3" x14ac:dyDescent="0.3">
      <c r="A3589" s="3">
        <v>6</v>
      </c>
      <c r="B3589" s="3">
        <v>447717</v>
      </c>
      <c r="C3589" s="3">
        <v>258</v>
      </c>
    </row>
    <row r="3590" spans="1:3" x14ac:dyDescent="0.3">
      <c r="A3590" s="3">
        <v>6</v>
      </c>
      <c r="B3590" s="3">
        <v>445192</v>
      </c>
      <c r="C3590" s="3">
        <v>259</v>
      </c>
    </row>
    <row r="3591" spans="1:3" x14ac:dyDescent="0.3">
      <c r="A3591" s="3">
        <v>6</v>
      </c>
      <c r="B3591" s="3">
        <v>445428</v>
      </c>
      <c r="C3591" s="3">
        <v>260</v>
      </c>
    </row>
    <row r="3592" spans="1:3" x14ac:dyDescent="0.3">
      <c r="A3592" s="3">
        <v>6</v>
      </c>
      <c r="B3592" s="3">
        <v>444880</v>
      </c>
      <c r="C3592" s="3">
        <v>262</v>
      </c>
    </row>
    <row r="3593" spans="1:3" x14ac:dyDescent="0.3">
      <c r="A3593" s="3">
        <v>6</v>
      </c>
      <c r="B3593" s="3">
        <v>445027</v>
      </c>
      <c r="C3593" s="3">
        <v>264</v>
      </c>
    </row>
    <row r="3594" spans="1:3" x14ac:dyDescent="0.3">
      <c r="A3594" s="3">
        <v>6</v>
      </c>
      <c r="B3594" s="3">
        <v>445390</v>
      </c>
      <c r="C3594" s="3">
        <v>266</v>
      </c>
    </row>
    <row r="3595" spans="1:3" x14ac:dyDescent="0.3">
      <c r="A3595" s="3">
        <v>6</v>
      </c>
      <c r="B3595" s="3">
        <v>444383</v>
      </c>
      <c r="C3595" s="3">
        <v>270</v>
      </c>
    </row>
    <row r="3596" spans="1:3" x14ac:dyDescent="0.3">
      <c r="A3596" s="3">
        <v>6</v>
      </c>
      <c r="B3596" s="3">
        <v>445048</v>
      </c>
      <c r="C3596" s="3">
        <v>272</v>
      </c>
    </row>
    <row r="3597" spans="1:3" x14ac:dyDescent="0.3">
      <c r="A3597" s="3">
        <v>6</v>
      </c>
      <c r="B3597" s="3">
        <v>444790</v>
      </c>
      <c r="C3597" s="3">
        <v>275</v>
      </c>
    </row>
    <row r="3598" spans="1:3" x14ac:dyDescent="0.3">
      <c r="A3598" s="3">
        <v>6</v>
      </c>
      <c r="B3598" s="3">
        <v>446678</v>
      </c>
      <c r="C3598" s="3">
        <v>276</v>
      </c>
    </row>
    <row r="3599" spans="1:3" x14ac:dyDescent="0.3">
      <c r="A3599" s="3">
        <v>6</v>
      </c>
      <c r="B3599" s="3">
        <v>447096</v>
      </c>
      <c r="C3599" s="3">
        <v>277</v>
      </c>
    </row>
    <row r="3600" spans="1:3" x14ac:dyDescent="0.3">
      <c r="A3600" s="3">
        <v>6</v>
      </c>
      <c r="B3600" s="3">
        <v>447153</v>
      </c>
      <c r="C3600" s="3">
        <v>281</v>
      </c>
    </row>
    <row r="3601" spans="1:3" x14ac:dyDescent="0.3">
      <c r="A3601" s="3">
        <v>6</v>
      </c>
      <c r="B3601" s="3">
        <v>447153</v>
      </c>
      <c r="C3601" s="3">
        <v>283</v>
      </c>
    </row>
    <row r="3602" spans="1:3" x14ac:dyDescent="0.3">
      <c r="A3602" s="3">
        <v>6</v>
      </c>
      <c r="B3602" s="3">
        <v>446118</v>
      </c>
      <c r="C3602" s="3">
        <v>284</v>
      </c>
    </row>
    <row r="3603" spans="1:3" x14ac:dyDescent="0.3">
      <c r="A3603" s="3">
        <v>6</v>
      </c>
      <c r="B3603" s="3">
        <v>446139</v>
      </c>
      <c r="C3603" s="3">
        <v>286</v>
      </c>
    </row>
    <row r="3604" spans="1:3" x14ac:dyDescent="0.3">
      <c r="A3604" s="3">
        <v>6</v>
      </c>
      <c r="B3604" s="3">
        <v>445170</v>
      </c>
      <c r="C3604" s="3">
        <v>289</v>
      </c>
    </row>
    <row r="3605" spans="1:3" x14ac:dyDescent="0.3">
      <c r="A3605" s="3">
        <v>6</v>
      </c>
      <c r="B3605" s="3">
        <v>444775</v>
      </c>
      <c r="C3605" s="3">
        <v>290</v>
      </c>
    </row>
    <row r="3606" spans="1:3" x14ac:dyDescent="0.3">
      <c r="A3606" s="3">
        <v>6</v>
      </c>
      <c r="B3606" s="3">
        <v>443907</v>
      </c>
      <c r="C3606" s="3">
        <v>291</v>
      </c>
    </row>
    <row r="3607" spans="1:3" x14ac:dyDescent="0.3">
      <c r="A3607" s="3">
        <v>6</v>
      </c>
      <c r="B3607" s="3">
        <v>444941</v>
      </c>
      <c r="C3607" s="3">
        <v>295</v>
      </c>
    </row>
    <row r="3608" spans="1:3" x14ac:dyDescent="0.3">
      <c r="A3608" s="3">
        <v>6</v>
      </c>
      <c r="B3608" s="3">
        <v>442562</v>
      </c>
      <c r="C3608" s="3">
        <v>296</v>
      </c>
    </row>
    <row r="3609" spans="1:3" x14ac:dyDescent="0.3">
      <c r="A3609" s="3">
        <v>6</v>
      </c>
      <c r="B3609" s="3">
        <v>440941</v>
      </c>
      <c r="C3609" s="3">
        <v>300</v>
      </c>
    </row>
    <row r="3610" spans="1:3" x14ac:dyDescent="0.3">
      <c r="A3610" s="3">
        <v>6</v>
      </c>
      <c r="B3610" s="3">
        <v>439129</v>
      </c>
      <c r="C3610" s="3">
        <v>306</v>
      </c>
    </row>
    <row r="3611" spans="1:3" x14ac:dyDescent="0.3">
      <c r="A3611" s="3">
        <v>6</v>
      </c>
      <c r="B3611" s="3">
        <v>437951</v>
      </c>
      <c r="C3611" s="3">
        <v>309</v>
      </c>
    </row>
    <row r="3612" spans="1:3" x14ac:dyDescent="0.3">
      <c r="A3612" s="3">
        <v>6</v>
      </c>
      <c r="B3612" s="3">
        <v>437884</v>
      </c>
      <c r="C3612" s="3">
        <v>311</v>
      </c>
    </row>
    <row r="3613" spans="1:3" x14ac:dyDescent="0.3">
      <c r="A3613" s="3">
        <v>6</v>
      </c>
      <c r="B3613" s="3">
        <v>438172</v>
      </c>
      <c r="C3613" s="3">
        <v>315</v>
      </c>
    </row>
    <row r="3614" spans="1:3" x14ac:dyDescent="0.3">
      <c r="A3614" s="3">
        <v>6</v>
      </c>
      <c r="B3614" s="3">
        <v>434115</v>
      </c>
      <c r="C3614" s="3">
        <v>318</v>
      </c>
    </row>
    <row r="3615" spans="1:3" x14ac:dyDescent="0.3">
      <c r="A3615" s="3">
        <v>6</v>
      </c>
      <c r="B3615" s="3">
        <v>437921</v>
      </c>
      <c r="C3615" s="3">
        <v>319</v>
      </c>
    </row>
    <row r="3616" spans="1:3" x14ac:dyDescent="0.3">
      <c r="A3616" s="3">
        <v>6</v>
      </c>
      <c r="B3616" s="3">
        <v>438303</v>
      </c>
      <c r="C3616" s="3">
        <v>322</v>
      </c>
    </row>
    <row r="3617" spans="1:3" x14ac:dyDescent="0.3">
      <c r="A3617" s="3">
        <v>6</v>
      </c>
      <c r="B3617" s="3">
        <v>437583</v>
      </c>
      <c r="C3617" s="3">
        <v>325</v>
      </c>
    </row>
    <row r="3618" spans="1:3" x14ac:dyDescent="0.3">
      <c r="A3618" s="3">
        <v>6</v>
      </c>
      <c r="B3618" s="3">
        <v>433651</v>
      </c>
      <c r="C3618" s="3">
        <v>326</v>
      </c>
    </row>
    <row r="3619" spans="1:3" x14ac:dyDescent="0.3">
      <c r="A3619" s="3">
        <v>6</v>
      </c>
      <c r="B3619" s="3">
        <v>432885</v>
      </c>
      <c r="C3619" s="3">
        <v>328</v>
      </c>
    </row>
    <row r="3620" spans="1:3" x14ac:dyDescent="0.3">
      <c r="A3620" s="3">
        <v>6</v>
      </c>
      <c r="B3620" s="3">
        <v>432771</v>
      </c>
      <c r="C3620" s="3">
        <v>330</v>
      </c>
    </row>
    <row r="3621" spans="1:3" x14ac:dyDescent="0.3">
      <c r="A3621" s="3">
        <v>6</v>
      </c>
      <c r="B3621" s="3">
        <v>432693</v>
      </c>
      <c r="C3621" s="3">
        <v>332</v>
      </c>
    </row>
    <row r="3622" spans="1:3" x14ac:dyDescent="0.3">
      <c r="A3622" s="3">
        <v>6</v>
      </c>
      <c r="B3622" s="3">
        <v>429415</v>
      </c>
      <c r="C3622" s="3">
        <v>333</v>
      </c>
    </row>
    <row r="3623" spans="1:3" x14ac:dyDescent="0.3">
      <c r="A3623" s="3">
        <v>6</v>
      </c>
      <c r="B3623" s="3">
        <v>429406</v>
      </c>
      <c r="C3623" s="3">
        <v>334</v>
      </c>
    </row>
    <row r="3624" spans="1:3" x14ac:dyDescent="0.3">
      <c r="A3624" s="3">
        <v>6</v>
      </c>
      <c r="B3624" s="3">
        <v>429338</v>
      </c>
      <c r="C3624" s="3">
        <v>338</v>
      </c>
    </row>
    <row r="3625" spans="1:3" x14ac:dyDescent="0.3">
      <c r="A3625" s="3">
        <v>6</v>
      </c>
      <c r="B3625" s="3">
        <v>429178</v>
      </c>
      <c r="C3625" s="3">
        <v>343</v>
      </c>
    </row>
    <row r="3626" spans="1:3" x14ac:dyDescent="0.3">
      <c r="A3626" s="3">
        <v>6</v>
      </c>
      <c r="B3626" s="3">
        <v>429887</v>
      </c>
      <c r="C3626" s="3">
        <v>344</v>
      </c>
    </row>
    <row r="3627" spans="1:3" x14ac:dyDescent="0.3">
      <c r="A3627" s="3">
        <v>6</v>
      </c>
      <c r="B3627" s="3">
        <v>429952</v>
      </c>
      <c r="C3627" s="3">
        <v>346</v>
      </c>
    </row>
    <row r="3628" spans="1:3" x14ac:dyDescent="0.3">
      <c r="A3628" s="3">
        <v>6</v>
      </c>
      <c r="B3628" s="3">
        <v>429744</v>
      </c>
      <c r="C3628" s="3">
        <v>348</v>
      </c>
    </row>
    <row r="3629" spans="1:3" x14ac:dyDescent="0.3">
      <c r="A3629" s="3">
        <v>6</v>
      </c>
      <c r="B3629" s="3">
        <v>428920</v>
      </c>
      <c r="C3629" s="3">
        <v>354</v>
      </c>
    </row>
    <row r="3630" spans="1:3" x14ac:dyDescent="0.3">
      <c r="A3630" s="3">
        <v>6</v>
      </c>
      <c r="B3630" s="3">
        <v>429718</v>
      </c>
      <c r="C3630" s="3">
        <v>356</v>
      </c>
    </row>
    <row r="3631" spans="1:3" x14ac:dyDescent="0.3">
      <c r="A3631" s="3">
        <v>6</v>
      </c>
      <c r="B3631" s="3">
        <v>431253</v>
      </c>
      <c r="C3631" s="3">
        <v>359</v>
      </c>
    </row>
    <row r="3632" spans="1:3" x14ac:dyDescent="0.3">
      <c r="A3632" s="3">
        <v>6</v>
      </c>
      <c r="B3632" s="3">
        <v>431855</v>
      </c>
      <c r="C3632" s="3">
        <v>360</v>
      </c>
    </row>
    <row r="3633" spans="1:3" x14ac:dyDescent="0.3">
      <c r="A3633" s="3">
        <v>6</v>
      </c>
      <c r="B3633" s="3">
        <v>431919</v>
      </c>
      <c r="C3633" s="3">
        <v>361</v>
      </c>
    </row>
    <row r="3634" spans="1:3" x14ac:dyDescent="0.3">
      <c r="A3634" s="3">
        <v>6</v>
      </c>
      <c r="B3634" s="3">
        <v>432440</v>
      </c>
      <c r="C3634" s="3">
        <v>365</v>
      </c>
    </row>
    <row r="3635" spans="1:3" x14ac:dyDescent="0.3">
      <c r="A3635" s="3">
        <v>6</v>
      </c>
      <c r="B3635" s="3">
        <v>433399</v>
      </c>
      <c r="C3635" s="3">
        <v>369</v>
      </c>
    </row>
    <row r="3636" spans="1:3" x14ac:dyDescent="0.3">
      <c r="A3636" s="3">
        <v>6</v>
      </c>
      <c r="B3636" s="3">
        <v>433306</v>
      </c>
      <c r="C3636" s="3">
        <v>375</v>
      </c>
    </row>
    <row r="3637" spans="1:3" x14ac:dyDescent="0.3">
      <c r="A3637" s="3">
        <v>6</v>
      </c>
      <c r="B3637" s="3">
        <v>432218</v>
      </c>
      <c r="C3637" s="3">
        <v>376</v>
      </c>
    </row>
    <row r="3638" spans="1:3" x14ac:dyDescent="0.3">
      <c r="A3638" s="3">
        <v>6</v>
      </c>
      <c r="B3638" s="3">
        <v>433141</v>
      </c>
      <c r="C3638" s="3">
        <v>383</v>
      </c>
    </row>
    <row r="3639" spans="1:3" x14ac:dyDescent="0.3">
      <c r="A3639" s="3">
        <v>6</v>
      </c>
      <c r="B3639" s="3">
        <v>430608</v>
      </c>
      <c r="C3639" s="3">
        <v>384</v>
      </c>
    </row>
    <row r="3640" spans="1:3" x14ac:dyDescent="0.3">
      <c r="A3640" s="3">
        <v>6</v>
      </c>
      <c r="B3640" s="3">
        <v>429541</v>
      </c>
      <c r="C3640" s="3">
        <v>385</v>
      </c>
    </row>
    <row r="3641" spans="1:3" x14ac:dyDescent="0.3">
      <c r="A3641" s="3">
        <v>6</v>
      </c>
      <c r="B3641" s="3">
        <v>427857</v>
      </c>
      <c r="C3641" s="3">
        <v>386</v>
      </c>
    </row>
    <row r="3642" spans="1:3" x14ac:dyDescent="0.3">
      <c r="A3642" s="3">
        <v>6</v>
      </c>
      <c r="B3642" s="3">
        <v>427317</v>
      </c>
      <c r="C3642" s="3">
        <v>391</v>
      </c>
    </row>
    <row r="3643" spans="1:3" x14ac:dyDescent="0.3">
      <c r="A3643" s="3">
        <v>6</v>
      </c>
      <c r="B3643" s="3">
        <v>428406</v>
      </c>
      <c r="C3643" s="3">
        <v>392</v>
      </c>
    </row>
    <row r="3644" spans="1:3" x14ac:dyDescent="0.3">
      <c r="A3644" s="3">
        <v>6</v>
      </c>
      <c r="B3644" s="3">
        <v>425586</v>
      </c>
      <c r="C3644" s="3">
        <v>397</v>
      </c>
    </row>
    <row r="3645" spans="1:3" x14ac:dyDescent="0.3">
      <c r="A3645" s="3">
        <v>6</v>
      </c>
      <c r="B3645" s="3">
        <v>425374</v>
      </c>
      <c r="C3645" s="3">
        <v>405</v>
      </c>
    </row>
    <row r="3646" spans="1:3" x14ac:dyDescent="0.3">
      <c r="A3646" s="3">
        <v>6</v>
      </c>
      <c r="B3646" s="3">
        <v>428717</v>
      </c>
      <c r="C3646" s="3">
        <v>412</v>
      </c>
    </row>
    <row r="3647" spans="1:3" x14ac:dyDescent="0.3">
      <c r="A3647" s="3">
        <v>6</v>
      </c>
      <c r="B3647" s="3">
        <v>428829</v>
      </c>
      <c r="C3647" s="3">
        <v>418</v>
      </c>
    </row>
    <row r="3648" spans="1:3" x14ac:dyDescent="0.3">
      <c r="A3648" s="3">
        <v>6</v>
      </c>
      <c r="B3648" s="3">
        <v>426802</v>
      </c>
      <c r="C3648" s="3">
        <v>419</v>
      </c>
    </row>
    <row r="3649" spans="1:3" x14ac:dyDescent="0.3">
      <c r="A3649" s="3">
        <v>6</v>
      </c>
      <c r="B3649" s="3">
        <v>425722</v>
      </c>
      <c r="C3649" s="3">
        <v>420</v>
      </c>
    </row>
    <row r="3650" spans="1:3" x14ac:dyDescent="0.3">
      <c r="A3650" s="3">
        <v>6</v>
      </c>
      <c r="B3650" s="3">
        <v>425375</v>
      </c>
      <c r="C3650" s="3">
        <v>426</v>
      </c>
    </row>
    <row r="3651" spans="1:3" x14ac:dyDescent="0.3">
      <c r="A3651" s="3">
        <v>6</v>
      </c>
      <c r="B3651" s="3">
        <v>426359</v>
      </c>
      <c r="C3651" s="3">
        <v>428</v>
      </c>
    </row>
    <row r="3652" spans="1:3" x14ac:dyDescent="0.3">
      <c r="A3652" s="3">
        <v>6</v>
      </c>
      <c r="B3652" s="3">
        <v>426363</v>
      </c>
      <c r="C3652" s="3">
        <v>430</v>
      </c>
    </row>
    <row r="3653" spans="1:3" x14ac:dyDescent="0.3">
      <c r="A3653" s="3">
        <v>6</v>
      </c>
      <c r="B3653" s="3">
        <v>428219</v>
      </c>
      <c r="C3653" s="3">
        <v>433</v>
      </c>
    </row>
    <row r="3654" spans="1:3" x14ac:dyDescent="0.3">
      <c r="A3654" s="3">
        <v>6</v>
      </c>
      <c r="B3654" s="3">
        <v>427174</v>
      </c>
      <c r="C3654" s="3">
        <v>434</v>
      </c>
    </row>
    <row r="3655" spans="1:3" x14ac:dyDescent="0.3">
      <c r="A3655" s="3">
        <v>6</v>
      </c>
      <c r="B3655" s="3">
        <v>427214</v>
      </c>
      <c r="C3655" s="3">
        <v>440</v>
      </c>
    </row>
    <row r="3656" spans="1:3" x14ac:dyDescent="0.3">
      <c r="A3656" s="3">
        <v>6</v>
      </c>
      <c r="B3656" s="3">
        <v>427796</v>
      </c>
      <c r="C3656" s="3">
        <v>444</v>
      </c>
    </row>
    <row r="3657" spans="1:3" x14ac:dyDescent="0.3">
      <c r="A3657" s="3">
        <v>6</v>
      </c>
      <c r="B3657" s="3">
        <v>427909</v>
      </c>
      <c r="C3657" s="3">
        <v>449</v>
      </c>
    </row>
    <row r="3658" spans="1:3" x14ac:dyDescent="0.3">
      <c r="A3658" s="3">
        <v>6</v>
      </c>
      <c r="B3658" s="3">
        <v>427982</v>
      </c>
      <c r="C3658" s="3">
        <v>452</v>
      </c>
    </row>
    <row r="3659" spans="1:3" x14ac:dyDescent="0.3">
      <c r="A3659" s="3">
        <v>6</v>
      </c>
      <c r="B3659" s="3">
        <v>428140</v>
      </c>
      <c r="C3659" s="3">
        <v>453</v>
      </c>
    </row>
    <row r="3660" spans="1:3" x14ac:dyDescent="0.3">
      <c r="A3660" s="3">
        <v>6</v>
      </c>
      <c r="B3660" s="3">
        <v>428381</v>
      </c>
      <c r="C3660" s="3">
        <v>457</v>
      </c>
    </row>
    <row r="3661" spans="1:3" x14ac:dyDescent="0.3">
      <c r="A3661" s="3">
        <v>6</v>
      </c>
      <c r="B3661" s="3">
        <v>428323</v>
      </c>
      <c r="C3661" s="3">
        <v>462</v>
      </c>
    </row>
    <row r="3662" spans="1:3" x14ac:dyDescent="0.3">
      <c r="A3662" s="3">
        <v>6</v>
      </c>
      <c r="B3662" s="3">
        <v>428225</v>
      </c>
      <c r="C3662" s="3">
        <v>466</v>
      </c>
    </row>
    <row r="3663" spans="1:3" x14ac:dyDescent="0.3">
      <c r="A3663" s="3">
        <v>6</v>
      </c>
      <c r="B3663" s="3">
        <v>427677</v>
      </c>
      <c r="C3663" s="3">
        <v>467</v>
      </c>
    </row>
    <row r="3664" spans="1:3" x14ac:dyDescent="0.3">
      <c r="A3664" s="3">
        <v>6</v>
      </c>
      <c r="B3664" s="3">
        <v>427506</v>
      </c>
      <c r="C3664" s="3">
        <v>468</v>
      </c>
    </row>
    <row r="3665" spans="1:3" x14ac:dyDescent="0.3">
      <c r="A3665" s="3">
        <v>6</v>
      </c>
      <c r="B3665" s="3">
        <v>427357</v>
      </c>
      <c r="C3665" s="3">
        <v>469</v>
      </c>
    </row>
    <row r="3666" spans="1:3" x14ac:dyDescent="0.3">
      <c r="A3666" s="3">
        <v>6</v>
      </c>
      <c r="B3666" s="3">
        <v>427313</v>
      </c>
      <c r="C3666" s="3">
        <v>474</v>
      </c>
    </row>
    <row r="3667" spans="1:3" x14ac:dyDescent="0.3">
      <c r="A3667" s="3">
        <v>6</v>
      </c>
      <c r="B3667" s="3">
        <v>426746</v>
      </c>
      <c r="C3667" s="3">
        <v>476</v>
      </c>
    </row>
    <row r="3668" spans="1:3" x14ac:dyDescent="0.3">
      <c r="A3668" s="3">
        <v>6</v>
      </c>
      <c r="B3668" s="3">
        <v>427011</v>
      </c>
      <c r="C3668" s="3">
        <v>477</v>
      </c>
    </row>
    <row r="3669" spans="1:3" x14ac:dyDescent="0.3">
      <c r="A3669" s="3">
        <v>6</v>
      </c>
      <c r="B3669" s="3">
        <v>427641</v>
      </c>
      <c r="C3669" s="3">
        <v>481</v>
      </c>
    </row>
    <row r="3670" spans="1:3" x14ac:dyDescent="0.3">
      <c r="A3670" s="3">
        <v>6</v>
      </c>
      <c r="B3670" s="3">
        <v>427685</v>
      </c>
      <c r="C3670" s="3">
        <v>485</v>
      </c>
    </row>
    <row r="3671" spans="1:3" x14ac:dyDescent="0.3">
      <c r="A3671" s="3">
        <v>6</v>
      </c>
      <c r="B3671" s="3">
        <v>428109</v>
      </c>
      <c r="C3671" s="3">
        <v>489</v>
      </c>
    </row>
    <row r="3672" spans="1:3" x14ac:dyDescent="0.3">
      <c r="A3672" s="3">
        <v>6</v>
      </c>
      <c r="B3672" s="3">
        <v>433065</v>
      </c>
      <c r="C3672" s="3">
        <v>490</v>
      </c>
    </row>
    <row r="3673" spans="1:3" x14ac:dyDescent="0.3">
      <c r="A3673" s="3">
        <v>6</v>
      </c>
      <c r="B3673" s="3">
        <v>432901</v>
      </c>
      <c r="C3673" s="3">
        <v>491</v>
      </c>
    </row>
    <row r="3674" spans="1:3" x14ac:dyDescent="0.3">
      <c r="A3674" s="3">
        <v>6</v>
      </c>
      <c r="B3674" s="3">
        <v>433183</v>
      </c>
      <c r="C3674" s="3">
        <v>494</v>
      </c>
    </row>
    <row r="3675" spans="1:3" x14ac:dyDescent="0.3">
      <c r="A3675" s="3">
        <v>6</v>
      </c>
      <c r="B3675" s="3">
        <v>434422</v>
      </c>
      <c r="C3675" s="3">
        <v>500</v>
      </c>
    </row>
    <row r="3676" spans="1:3" x14ac:dyDescent="0.3">
      <c r="A3676" s="3">
        <v>6</v>
      </c>
      <c r="B3676" s="3">
        <v>433300</v>
      </c>
      <c r="C3676" s="3">
        <v>501</v>
      </c>
    </row>
    <row r="3677" spans="1:3" x14ac:dyDescent="0.3">
      <c r="A3677" s="3">
        <v>6</v>
      </c>
      <c r="B3677" s="3">
        <v>432985</v>
      </c>
      <c r="C3677" s="3">
        <v>506</v>
      </c>
    </row>
    <row r="3678" spans="1:3" x14ac:dyDescent="0.3">
      <c r="A3678" s="3">
        <v>6</v>
      </c>
      <c r="B3678" s="3">
        <v>430891</v>
      </c>
      <c r="C3678" s="3">
        <v>508</v>
      </c>
    </row>
    <row r="3679" spans="1:3" x14ac:dyDescent="0.3">
      <c r="A3679" s="3">
        <v>6</v>
      </c>
      <c r="B3679" s="3">
        <v>429667</v>
      </c>
      <c r="C3679" s="3">
        <v>509</v>
      </c>
    </row>
    <row r="3680" spans="1:3" x14ac:dyDescent="0.3">
      <c r="A3680" s="3">
        <v>6</v>
      </c>
      <c r="B3680" s="3">
        <v>429009</v>
      </c>
      <c r="C3680" s="3">
        <v>514</v>
      </c>
    </row>
    <row r="3681" spans="1:3" x14ac:dyDescent="0.3">
      <c r="A3681" s="3">
        <v>6</v>
      </c>
      <c r="B3681" s="3">
        <v>429067</v>
      </c>
      <c r="C3681" s="3">
        <v>515</v>
      </c>
    </row>
    <row r="3682" spans="1:3" x14ac:dyDescent="0.3">
      <c r="A3682" s="3">
        <v>6</v>
      </c>
      <c r="B3682" s="3">
        <v>430058</v>
      </c>
      <c r="C3682" s="3">
        <v>516</v>
      </c>
    </row>
    <row r="3683" spans="1:3" x14ac:dyDescent="0.3">
      <c r="A3683" s="3">
        <v>6</v>
      </c>
      <c r="B3683" s="3">
        <v>432714</v>
      </c>
      <c r="C3683" s="3">
        <v>517</v>
      </c>
    </row>
    <row r="3684" spans="1:3" x14ac:dyDescent="0.3">
      <c r="A3684" s="3">
        <v>6</v>
      </c>
      <c r="B3684" s="3">
        <v>431057</v>
      </c>
      <c r="C3684" s="3">
        <v>521</v>
      </c>
    </row>
    <row r="3685" spans="1:3" x14ac:dyDescent="0.3">
      <c r="A3685" s="3">
        <v>6</v>
      </c>
      <c r="B3685" s="3">
        <v>430394</v>
      </c>
      <c r="C3685" s="3">
        <v>522</v>
      </c>
    </row>
    <row r="3686" spans="1:3" x14ac:dyDescent="0.3">
      <c r="A3686" s="3">
        <v>6</v>
      </c>
      <c r="B3686" s="3">
        <v>429776</v>
      </c>
      <c r="C3686" s="3">
        <v>523</v>
      </c>
    </row>
    <row r="3687" spans="1:3" x14ac:dyDescent="0.3">
      <c r="A3687" s="3">
        <v>6</v>
      </c>
      <c r="B3687" s="3">
        <v>428348</v>
      </c>
      <c r="C3687" s="3">
        <v>524</v>
      </c>
    </row>
    <row r="3688" spans="1:3" x14ac:dyDescent="0.3">
      <c r="A3688" s="3">
        <v>6</v>
      </c>
      <c r="B3688" s="3">
        <v>427126</v>
      </c>
      <c r="C3688" s="3">
        <v>526</v>
      </c>
    </row>
    <row r="3689" spans="1:3" x14ac:dyDescent="0.3">
      <c r="A3689" s="3">
        <v>6</v>
      </c>
      <c r="B3689" s="3">
        <v>427037</v>
      </c>
      <c r="C3689" s="3">
        <v>529</v>
      </c>
    </row>
    <row r="3690" spans="1:3" x14ac:dyDescent="0.3">
      <c r="A3690" s="3">
        <v>6</v>
      </c>
      <c r="B3690" s="3">
        <v>427952</v>
      </c>
      <c r="C3690" s="3">
        <v>530</v>
      </c>
    </row>
    <row r="3691" spans="1:3" x14ac:dyDescent="0.3">
      <c r="A3691" s="3">
        <v>6</v>
      </c>
      <c r="B3691" s="3">
        <v>427776</v>
      </c>
      <c r="C3691" s="3">
        <v>531</v>
      </c>
    </row>
    <row r="3692" spans="1:3" x14ac:dyDescent="0.3">
      <c r="A3692" s="3">
        <v>6</v>
      </c>
      <c r="B3692" s="3">
        <v>428037</v>
      </c>
      <c r="C3692" s="3">
        <v>532</v>
      </c>
    </row>
    <row r="3693" spans="1:3" x14ac:dyDescent="0.3">
      <c r="A3693" s="3">
        <v>6</v>
      </c>
      <c r="B3693" s="3">
        <v>427071</v>
      </c>
      <c r="C3693" s="3">
        <v>535</v>
      </c>
    </row>
    <row r="3694" spans="1:3" x14ac:dyDescent="0.3">
      <c r="A3694" s="3">
        <v>6</v>
      </c>
      <c r="B3694" s="3">
        <v>427210</v>
      </c>
      <c r="C3694" s="3">
        <v>536</v>
      </c>
    </row>
    <row r="3695" spans="1:3" x14ac:dyDescent="0.3">
      <c r="A3695" s="3">
        <v>6</v>
      </c>
      <c r="B3695" s="3">
        <v>426440</v>
      </c>
      <c r="C3695" s="3">
        <v>542</v>
      </c>
    </row>
    <row r="3696" spans="1:3" x14ac:dyDescent="0.3">
      <c r="A3696" s="3">
        <v>6</v>
      </c>
      <c r="B3696" s="3">
        <v>426394</v>
      </c>
      <c r="C3696" s="3">
        <v>543</v>
      </c>
    </row>
    <row r="3697" spans="1:3" x14ac:dyDescent="0.3">
      <c r="A3697" s="3">
        <v>6</v>
      </c>
      <c r="B3697" s="3">
        <v>426581</v>
      </c>
      <c r="C3697" s="3">
        <v>546</v>
      </c>
    </row>
    <row r="3698" spans="1:3" x14ac:dyDescent="0.3">
      <c r="A3698" s="3">
        <v>6</v>
      </c>
      <c r="B3698" s="3">
        <v>425529</v>
      </c>
      <c r="C3698" s="3">
        <v>550</v>
      </c>
    </row>
    <row r="3699" spans="1:3" x14ac:dyDescent="0.3">
      <c r="A3699" s="3">
        <v>6</v>
      </c>
      <c r="B3699" s="3">
        <v>426093</v>
      </c>
      <c r="C3699" s="3">
        <v>551</v>
      </c>
    </row>
    <row r="3700" spans="1:3" x14ac:dyDescent="0.3">
      <c r="A3700" s="3">
        <v>6</v>
      </c>
      <c r="B3700" s="3">
        <v>427446</v>
      </c>
      <c r="C3700" s="3">
        <v>552</v>
      </c>
    </row>
    <row r="3701" spans="1:3" x14ac:dyDescent="0.3">
      <c r="A3701" s="3">
        <v>6</v>
      </c>
      <c r="B3701" s="3">
        <v>428346</v>
      </c>
      <c r="C3701" s="3">
        <v>553</v>
      </c>
    </row>
    <row r="3702" spans="1:3" x14ac:dyDescent="0.3">
      <c r="A3702" s="3">
        <v>6</v>
      </c>
      <c r="B3702" s="3">
        <v>427397</v>
      </c>
      <c r="C3702" s="3">
        <v>554</v>
      </c>
    </row>
    <row r="3703" spans="1:3" x14ac:dyDescent="0.3">
      <c r="A3703" s="3">
        <v>6</v>
      </c>
      <c r="B3703" s="3">
        <v>427414</v>
      </c>
      <c r="C3703" s="3">
        <v>555</v>
      </c>
    </row>
    <row r="3704" spans="1:3" x14ac:dyDescent="0.3">
      <c r="A3704" s="3">
        <v>6</v>
      </c>
      <c r="B3704" s="3">
        <v>427782</v>
      </c>
      <c r="C3704" s="3">
        <v>558</v>
      </c>
    </row>
    <row r="3705" spans="1:3" x14ac:dyDescent="0.3">
      <c r="A3705" s="3">
        <v>6</v>
      </c>
      <c r="B3705" s="3">
        <v>427309</v>
      </c>
      <c r="C3705" s="3">
        <v>559</v>
      </c>
    </row>
    <row r="3706" spans="1:3" x14ac:dyDescent="0.3">
      <c r="A3706" s="3">
        <v>6</v>
      </c>
      <c r="B3706" s="3">
        <v>428141</v>
      </c>
      <c r="C3706" s="3">
        <v>561</v>
      </c>
    </row>
    <row r="3707" spans="1:3" x14ac:dyDescent="0.3">
      <c r="A3707" s="3">
        <v>6</v>
      </c>
      <c r="B3707" s="3">
        <v>427187</v>
      </c>
      <c r="C3707" s="3">
        <v>566</v>
      </c>
    </row>
    <row r="3708" spans="1:3" x14ac:dyDescent="0.3">
      <c r="A3708" s="3">
        <v>6</v>
      </c>
      <c r="B3708" s="3">
        <v>427121</v>
      </c>
      <c r="C3708" s="3">
        <v>569</v>
      </c>
    </row>
    <row r="3709" spans="1:3" x14ac:dyDescent="0.3">
      <c r="A3709" s="3">
        <v>6</v>
      </c>
      <c r="B3709" s="3">
        <v>427339</v>
      </c>
      <c r="C3709" s="3">
        <v>570</v>
      </c>
    </row>
    <row r="3710" spans="1:3" x14ac:dyDescent="0.3">
      <c r="A3710" s="3">
        <v>6</v>
      </c>
      <c r="B3710" s="3">
        <v>426651</v>
      </c>
      <c r="C3710" s="3">
        <v>571</v>
      </c>
    </row>
    <row r="3711" spans="1:3" x14ac:dyDescent="0.3">
      <c r="A3711" s="3">
        <v>6</v>
      </c>
      <c r="B3711" s="3">
        <v>426481</v>
      </c>
      <c r="C3711" s="3">
        <v>573</v>
      </c>
    </row>
    <row r="3712" spans="1:3" x14ac:dyDescent="0.3">
      <c r="A3712" s="3">
        <v>6</v>
      </c>
      <c r="B3712" s="3">
        <v>426303</v>
      </c>
      <c r="C3712" s="3">
        <v>574</v>
      </c>
    </row>
    <row r="3713" spans="1:3" x14ac:dyDescent="0.3">
      <c r="A3713" s="3">
        <v>6</v>
      </c>
      <c r="B3713" s="3">
        <v>429776</v>
      </c>
      <c r="C3713" s="3">
        <v>575</v>
      </c>
    </row>
    <row r="3714" spans="1:3" x14ac:dyDescent="0.3">
      <c r="A3714" s="3">
        <v>6</v>
      </c>
      <c r="B3714" s="3">
        <v>427974</v>
      </c>
      <c r="C3714" s="3">
        <v>576</v>
      </c>
    </row>
    <row r="3715" spans="1:3" x14ac:dyDescent="0.3">
      <c r="A3715" s="3">
        <v>6</v>
      </c>
      <c r="B3715" s="3">
        <v>427898</v>
      </c>
      <c r="C3715" s="3">
        <v>577</v>
      </c>
    </row>
    <row r="3716" spans="1:3" x14ac:dyDescent="0.3">
      <c r="A3716" s="3">
        <v>6</v>
      </c>
      <c r="B3716" s="3">
        <v>428112</v>
      </c>
      <c r="C3716" s="3">
        <v>578</v>
      </c>
    </row>
    <row r="3717" spans="1:3" x14ac:dyDescent="0.3">
      <c r="A3717" s="3">
        <v>6</v>
      </c>
      <c r="B3717" s="3">
        <v>428071</v>
      </c>
      <c r="C3717" s="3">
        <v>581</v>
      </c>
    </row>
    <row r="3718" spans="1:3" x14ac:dyDescent="0.3">
      <c r="A3718" s="3">
        <v>6</v>
      </c>
      <c r="B3718" s="3">
        <v>425021</v>
      </c>
      <c r="C3718" s="3">
        <v>591</v>
      </c>
    </row>
    <row r="3719" spans="1:3" x14ac:dyDescent="0.3">
      <c r="A3719" s="3">
        <v>6</v>
      </c>
      <c r="B3719" s="3">
        <v>424870</v>
      </c>
      <c r="C3719" s="3">
        <v>596</v>
      </c>
    </row>
    <row r="3720" spans="1:3" x14ac:dyDescent="0.3">
      <c r="A3720" s="3">
        <v>6</v>
      </c>
      <c r="B3720" s="3">
        <v>424081</v>
      </c>
      <c r="C3720" s="3">
        <v>597</v>
      </c>
    </row>
    <row r="3721" spans="1:3" x14ac:dyDescent="0.3">
      <c r="A3721" s="3">
        <v>6</v>
      </c>
      <c r="B3721" s="3">
        <v>420355</v>
      </c>
      <c r="C3721" s="3">
        <v>598</v>
      </c>
    </row>
    <row r="3722" spans="1:3" x14ac:dyDescent="0.3">
      <c r="A3722" s="3">
        <v>6</v>
      </c>
      <c r="B3722" s="3">
        <v>420377</v>
      </c>
      <c r="C3722" s="3">
        <v>600</v>
      </c>
    </row>
    <row r="3723" spans="1:3" x14ac:dyDescent="0.3">
      <c r="A3723" s="3">
        <v>6</v>
      </c>
      <c r="B3723" s="3">
        <v>419108</v>
      </c>
      <c r="C3723" s="3">
        <v>601</v>
      </c>
    </row>
    <row r="3724" spans="1:3" x14ac:dyDescent="0.3">
      <c r="A3724" s="3">
        <v>6</v>
      </c>
      <c r="B3724" s="3">
        <v>417138</v>
      </c>
      <c r="C3724" s="3">
        <v>602</v>
      </c>
    </row>
    <row r="3725" spans="1:3" x14ac:dyDescent="0.3">
      <c r="A3725" s="3">
        <v>6</v>
      </c>
      <c r="B3725" s="3">
        <v>417243</v>
      </c>
      <c r="C3725" s="3">
        <v>603</v>
      </c>
    </row>
    <row r="3726" spans="1:3" x14ac:dyDescent="0.3">
      <c r="A3726" s="3">
        <v>6</v>
      </c>
      <c r="B3726" s="3">
        <v>417180</v>
      </c>
      <c r="C3726" s="3">
        <v>605</v>
      </c>
    </row>
    <row r="3727" spans="1:3" x14ac:dyDescent="0.3">
      <c r="A3727" s="3">
        <v>6</v>
      </c>
      <c r="B3727" s="3">
        <v>417008</v>
      </c>
      <c r="C3727" s="3">
        <v>608</v>
      </c>
    </row>
    <row r="3728" spans="1:3" x14ac:dyDescent="0.3">
      <c r="A3728" s="3">
        <v>6</v>
      </c>
      <c r="B3728" s="3">
        <v>416829</v>
      </c>
      <c r="C3728" s="3">
        <v>615</v>
      </c>
    </row>
    <row r="3729" spans="1:3" x14ac:dyDescent="0.3">
      <c r="A3729" s="3">
        <v>6</v>
      </c>
      <c r="B3729" s="3">
        <v>416305</v>
      </c>
      <c r="C3729" s="3">
        <v>616</v>
      </c>
    </row>
    <row r="3730" spans="1:3" x14ac:dyDescent="0.3">
      <c r="A3730" s="3">
        <v>6</v>
      </c>
      <c r="B3730" s="3">
        <v>417515</v>
      </c>
      <c r="C3730" s="3">
        <v>618</v>
      </c>
    </row>
    <row r="3731" spans="1:3" x14ac:dyDescent="0.3">
      <c r="A3731" s="3">
        <v>6</v>
      </c>
      <c r="B3731" s="3">
        <v>418015</v>
      </c>
      <c r="C3731" s="3">
        <v>619</v>
      </c>
    </row>
    <row r="3732" spans="1:3" x14ac:dyDescent="0.3">
      <c r="A3732" s="3">
        <v>6</v>
      </c>
      <c r="B3732" s="3">
        <v>417911</v>
      </c>
      <c r="C3732" s="3">
        <v>623</v>
      </c>
    </row>
    <row r="3733" spans="1:3" x14ac:dyDescent="0.3">
      <c r="A3733" s="3">
        <v>6</v>
      </c>
      <c r="B3733" s="3">
        <v>418905</v>
      </c>
      <c r="C3733" s="3">
        <v>624</v>
      </c>
    </row>
    <row r="3734" spans="1:3" x14ac:dyDescent="0.3">
      <c r="A3734" s="3">
        <v>6</v>
      </c>
      <c r="B3734" s="3">
        <v>418385</v>
      </c>
      <c r="C3734" s="3">
        <v>626</v>
      </c>
    </row>
    <row r="3735" spans="1:3" x14ac:dyDescent="0.3">
      <c r="A3735" s="3">
        <v>6</v>
      </c>
      <c r="B3735" s="3">
        <v>418030</v>
      </c>
      <c r="C3735" s="3">
        <v>627</v>
      </c>
    </row>
    <row r="3736" spans="1:3" x14ac:dyDescent="0.3">
      <c r="A3736" s="3">
        <v>6</v>
      </c>
      <c r="B3736" s="3">
        <v>418356</v>
      </c>
      <c r="C3736" s="3">
        <v>630</v>
      </c>
    </row>
    <row r="3737" spans="1:3" x14ac:dyDescent="0.3">
      <c r="A3737" s="3">
        <v>6</v>
      </c>
      <c r="B3737" s="3">
        <v>419023</v>
      </c>
      <c r="C3737" s="3">
        <v>631</v>
      </c>
    </row>
    <row r="3738" spans="1:3" x14ac:dyDescent="0.3">
      <c r="A3738" s="3">
        <v>6</v>
      </c>
      <c r="B3738" s="3">
        <v>418373</v>
      </c>
      <c r="C3738" s="3">
        <v>632</v>
      </c>
    </row>
    <row r="3739" spans="1:3" x14ac:dyDescent="0.3">
      <c r="A3739" s="3">
        <v>6</v>
      </c>
      <c r="B3739" s="3">
        <v>418749</v>
      </c>
      <c r="C3739" s="3">
        <v>634</v>
      </c>
    </row>
    <row r="3740" spans="1:3" x14ac:dyDescent="0.3">
      <c r="A3740" s="3">
        <v>6</v>
      </c>
      <c r="B3740" s="3">
        <v>418082</v>
      </c>
      <c r="C3740" s="3">
        <v>640</v>
      </c>
    </row>
    <row r="3741" spans="1:3" x14ac:dyDescent="0.3">
      <c r="A3741" s="3">
        <v>6</v>
      </c>
      <c r="B3741" s="3">
        <v>418008</v>
      </c>
      <c r="C3741" s="3">
        <v>642</v>
      </c>
    </row>
    <row r="3742" spans="1:3" x14ac:dyDescent="0.3">
      <c r="A3742" s="3">
        <v>6</v>
      </c>
      <c r="B3742" s="3">
        <v>416905</v>
      </c>
      <c r="C3742" s="3">
        <v>645</v>
      </c>
    </row>
    <row r="3743" spans="1:3" x14ac:dyDescent="0.3">
      <c r="A3743" s="3">
        <v>6</v>
      </c>
      <c r="B3743" s="3">
        <v>416689</v>
      </c>
      <c r="C3743" s="3">
        <v>646</v>
      </c>
    </row>
    <row r="3744" spans="1:3" x14ac:dyDescent="0.3">
      <c r="A3744" s="3">
        <v>6</v>
      </c>
      <c r="B3744" s="3">
        <v>416550</v>
      </c>
      <c r="C3744" s="3">
        <v>648</v>
      </c>
    </row>
    <row r="3745" spans="1:3" x14ac:dyDescent="0.3">
      <c r="A3745" s="3">
        <v>6</v>
      </c>
      <c r="B3745" s="3">
        <v>415874</v>
      </c>
      <c r="C3745" s="3">
        <v>652</v>
      </c>
    </row>
    <row r="3746" spans="1:3" x14ac:dyDescent="0.3">
      <c r="A3746" s="3">
        <v>6</v>
      </c>
      <c r="B3746" s="3">
        <v>414995</v>
      </c>
      <c r="C3746" s="3">
        <v>655</v>
      </c>
    </row>
    <row r="3747" spans="1:3" x14ac:dyDescent="0.3">
      <c r="A3747" s="3">
        <v>6</v>
      </c>
      <c r="B3747" s="3">
        <v>415347</v>
      </c>
      <c r="C3747" s="3">
        <v>656</v>
      </c>
    </row>
    <row r="3748" spans="1:3" x14ac:dyDescent="0.3">
      <c r="A3748" s="3">
        <v>6</v>
      </c>
      <c r="B3748" s="3">
        <v>415347</v>
      </c>
      <c r="C3748" s="3">
        <v>659</v>
      </c>
    </row>
    <row r="3749" spans="1:3" x14ac:dyDescent="0.3">
      <c r="A3749" s="3">
        <v>6</v>
      </c>
      <c r="B3749" s="3">
        <v>414665</v>
      </c>
      <c r="C3749" s="3">
        <v>660</v>
      </c>
    </row>
    <row r="3750" spans="1:3" x14ac:dyDescent="0.3">
      <c r="A3750" s="3">
        <v>6</v>
      </c>
      <c r="B3750" s="3">
        <v>416253</v>
      </c>
      <c r="C3750" s="3">
        <v>661</v>
      </c>
    </row>
    <row r="3751" spans="1:3" x14ac:dyDescent="0.3">
      <c r="A3751" s="3">
        <v>6</v>
      </c>
      <c r="B3751" s="3">
        <v>417216</v>
      </c>
      <c r="C3751" s="3">
        <v>664</v>
      </c>
    </row>
    <row r="3752" spans="1:3" x14ac:dyDescent="0.3">
      <c r="A3752" s="3">
        <v>6</v>
      </c>
      <c r="B3752" s="3">
        <v>417218</v>
      </c>
      <c r="C3752" s="3">
        <v>665</v>
      </c>
    </row>
    <row r="3753" spans="1:3" x14ac:dyDescent="0.3">
      <c r="A3753" s="3">
        <v>6</v>
      </c>
      <c r="B3753" s="3">
        <v>414742</v>
      </c>
      <c r="C3753" s="3">
        <v>671</v>
      </c>
    </row>
    <row r="3754" spans="1:3" x14ac:dyDescent="0.3">
      <c r="A3754" s="3">
        <v>6</v>
      </c>
      <c r="B3754" s="3">
        <v>414822</v>
      </c>
      <c r="C3754" s="3">
        <v>674</v>
      </c>
    </row>
    <row r="3755" spans="1:3" x14ac:dyDescent="0.3">
      <c r="A3755" s="3">
        <v>6</v>
      </c>
      <c r="B3755" s="3">
        <v>414654</v>
      </c>
      <c r="C3755" s="3">
        <v>675</v>
      </c>
    </row>
    <row r="3756" spans="1:3" x14ac:dyDescent="0.3">
      <c r="A3756" s="3">
        <v>6</v>
      </c>
      <c r="B3756" s="3">
        <v>413399</v>
      </c>
      <c r="C3756" s="3">
        <v>677</v>
      </c>
    </row>
    <row r="3757" spans="1:3" x14ac:dyDescent="0.3">
      <c r="A3757" s="3">
        <v>6</v>
      </c>
      <c r="B3757" s="3">
        <v>413075</v>
      </c>
      <c r="C3757" s="3">
        <v>678</v>
      </c>
    </row>
    <row r="3758" spans="1:3" x14ac:dyDescent="0.3">
      <c r="A3758" s="3">
        <v>6</v>
      </c>
      <c r="B3758" s="3">
        <v>411519</v>
      </c>
      <c r="C3758" s="3">
        <v>681</v>
      </c>
    </row>
    <row r="3759" spans="1:3" x14ac:dyDescent="0.3">
      <c r="A3759" s="3">
        <v>6</v>
      </c>
      <c r="B3759" s="3">
        <v>411399</v>
      </c>
      <c r="C3759" s="3">
        <v>682</v>
      </c>
    </row>
    <row r="3760" spans="1:3" x14ac:dyDescent="0.3">
      <c r="A3760" s="3">
        <v>6</v>
      </c>
      <c r="B3760" s="3">
        <v>410774</v>
      </c>
      <c r="C3760" s="3">
        <v>683</v>
      </c>
    </row>
    <row r="3761" spans="1:3" x14ac:dyDescent="0.3">
      <c r="A3761" s="3">
        <v>6</v>
      </c>
      <c r="B3761" s="3">
        <v>412082</v>
      </c>
      <c r="C3761" s="3">
        <v>684</v>
      </c>
    </row>
    <row r="3762" spans="1:3" x14ac:dyDescent="0.3">
      <c r="A3762" s="3">
        <v>6</v>
      </c>
      <c r="B3762" s="3">
        <v>412146</v>
      </c>
      <c r="C3762" s="3">
        <v>693</v>
      </c>
    </row>
    <row r="3763" spans="1:3" x14ac:dyDescent="0.3">
      <c r="A3763" s="3">
        <v>6</v>
      </c>
      <c r="B3763" s="3">
        <v>412139</v>
      </c>
      <c r="C3763" s="3">
        <v>695</v>
      </c>
    </row>
    <row r="3764" spans="1:3" x14ac:dyDescent="0.3">
      <c r="A3764" s="3">
        <v>6</v>
      </c>
      <c r="B3764" s="3">
        <v>412262</v>
      </c>
      <c r="C3764" s="3">
        <v>697</v>
      </c>
    </row>
    <row r="3765" spans="1:3" x14ac:dyDescent="0.3">
      <c r="A3765" s="3">
        <v>6</v>
      </c>
      <c r="B3765" s="3">
        <v>410918</v>
      </c>
      <c r="C3765" s="3">
        <v>698</v>
      </c>
    </row>
    <row r="3766" spans="1:3" x14ac:dyDescent="0.3">
      <c r="A3766" s="3">
        <v>6</v>
      </c>
      <c r="B3766" s="3">
        <v>410742</v>
      </c>
      <c r="C3766" s="3">
        <v>701</v>
      </c>
    </row>
    <row r="3767" spans="1:3" x14ac:dyDescent="0.3">
      <c r="A3767" s="3">
        <v>6</v>
      </c>
      <c r="B3767" s="3">
        <v>409804</v>
      </c>
      <c r="C3767" s="3">
        <v>704</v>
      </c>
    </row>
    <row r="3768" spans="1:3" x14ac:dyDescent="0.3">
      <c r="A3768" s="3">
        <v>6</v>
      </c>
      <c r="B3768" s="3">
        <v>412311</v>
      </c>
      <c r="C3768" s="3">
        <v>705</v>
      </c>
    </row>
    <row r="3769" spans="1:3" x14ac:dyDescent="0.3">
      <c r="A3769" s="3">
        <v>6</v>
      </c>
      <c r="B3769" s="3">
        <v>412407</v>
      </c>
      <c r="C3769" s="3">
        <v>708</v>
      </c>
    </row>
    <row r="3770" spans="1:3" x14ac:dyDescent="0.3">
      <c r="A3770" s="3">
        <v>6</v>
      </c>
      <c r="B3770" s="3">
        <v>412780</v>
      </c>
      <c r="C3770" s="3">
        <v>709</v>
      </c>
    </row>
    <row r="3771" spans="1:3" x14ac:dyDescent="0.3">
      <c r="A3771" s="3">
        <v>6</v>
      </c>
      <c r="B3771" s="3">
        <v>410581</v>
      </c>
      <c r="C3771" s="3">
        <v>710</v>
      </c>
    </row>
    <row r="3772" spans="1:3" x14ac:dyDescent="0.3">
      <c r="A3772" s="3">
        <v>6</v>
      </c>
      <c r="B3772" s="3">
        <v>411968</v>
      </c>
      <c r="C3772" s="3">
        <v>712</v>
      </c>
    </row>
    <row r="3773" spans="1:3" x14ac:dyDescent="0.3">
      <c r="A3773" s="3">
        <v>6</v>
      </c>
      <c r="B3773" s="3">
        <v>413432</v>
      </c>
      <c r="C3773" s="3">
        <v>717</v>
      </c>
    </row>
    <row r="3774" spans="1:3" x14ac:dyDescent="0.3">
      <c r="A3774" s="3">
        <v>6</v>
      </c>
      <c r="B3774" s="3">
        <v>413659</v>
      </c>
      <c r="C3774" s="3">
        <v>719</v>
      </c>
    </row>
    <row r="3775" spans="1:3" x14ac:dyDescent="0.3">
      <c r="A3775" s="3">
        <v>6</v>
      </c>
      <c r="B3775" s="3">
        <v>413181</v>
      </c>
      <c r="C3775" s="3">
        <v>721</v>
      </c>
    </row>
    <row r="3776" spans="1:3" x14ac:dyDescent="0.3">
      <c r="A3776" s="3">
        <v>6</v>
      </c>
      <c r="B3776" s="3">
        <v>415954</v>
      </c>
      <c r="C3776" s="3">
        <v>724</v>
      </c>
    </row>
    <row r="3777" spans="1:3" x14ac:dyDescent="0.3">
      <c r="A3777" s="3">
        <v>6</v>
      </c>
      <c r="B3777" s="3">
        <v>416215</v>
      </c>
      <c r="C3777" s="3">
        <v>727</v>
      </c>
    </row>
    <row r="3778" spans="1:3" x14ac:dyDescent="0.3">
      <c r="A3778" s="3">
        <v>6</v>
      </c>
      <c r="B3778" s="3">
        <v>416396</v>
      </c>
      <c r="C3778" s="3">
        <v>728</v>
      </c>
    </row>
    <row r="3779" spans="1:3" x14ac:dyDescent="0.3">
      <c r="A3779" s="3">
        <v>6</v>
      </c>
      <c r="B3779" s="3">
        <v>416935</v>
      </c>
      <c r="C3779" s="3">
        <v>729</v>
      </c>
    </row>
    <row r="3780" spans="1:3" x14ac:dyDescent="0.3">
      <c r="A3780" s="3">
        <v>6</v>
      </c>
      <c r="B3780" s="3">
        <v>416741</v>
      </c>
      <c r="C3780" s="3">
        <v>731</v>
      </c>
    </row>
    <row r="3781" spans="1:3" x14ac:dyDescent="0.3">
      <c r="A3781" s="3">
        <v>6</v>
      </c>
      <c r="B3781" s="3">
        <v>417770</v>
      </c>
      <c r="C3781" s="3">
        <v>734</v>
      </c>
    </row>
    <row r="3782" spans="1:3" x14ac:dyDescent="0.3">
      <c r="A3782" s="3">
        <v>6</v>
      </c>
      <c r="B3782" s="3">
        <v>418476</v>
      </c>
      <c r="C3782" s="3">
        <v>737</v>
      </c>
    </row>
    <row r="3783" spans="1:3" x14ac:dyDescent="0.3">
      <c r="A3783" s="3">
        <v>6</v>
      </c>
      <c r="B3783" s="3">
        <v>418854</v>
      </c>
      <c r="C3783" s="3">
        <v>740</v>
      </c>
    </row>
    <row r="3784" spans="1:3" x14ac:dyDescent="0.3">
      <c r="A3784" s="3">
        <v>6</v>
      </c>
      <c r="B3784" s="3">
        <v>419082</v>
      </c>
      <c r="C3784" s="3">
        <v>744</v>
      </c>
    </row>
    <row r="3785" spans="1:3" x14ac:dyDescent="0.3">
      <c r="A3785" s="3">
        <v>6</v>
      </c>
      <c r="B3785" s="3">
        <v>419139</v>
      </c>
      <c r="C3785" s="3">
        <v>746</v>
      </c>
    </row>
    <row r="3786" spans="1:3" x14ac:dyDescent="0.3">
      <c r="A3786" s="3">
        <v>6</v>
      </c>
      <c r="B3786" s="3">
        <v>418929</v>
      </c>
      <c r="C3786" s="3">
        <v>748</v>
      </c>
    </row>
    <row r="3787" spans="1:3" x14ac:dyDescent="0.3">
      <c r="A3787" s="3">
        <v>6</v>
      </c>
      <c r="B3787" s="3">
        <v>418394</v>
      </c>
      <c r="C3787" s="3">
        <v>749</v>
      </c>
    </row>
    <row r="3788" spans="1:3" x14ac:dyDescent="0.3">
      <c r="A3788" s="3">
        <v>6</v>
      </c>
      <c r="B3788" s="3">
        <v>417386</v>
      </c>
      <c r="C3788" s="3">
        <v>751</v>
      </c>
    </row>
    <row r="3789" spans="1:3" x14ac:dyDescent="0.3">
      <c r="A3789" s="3">
        <v>6</v>
      </c>
      <c r="B3789" s="3">
        <v>416829</v>
      </c>
      <c r="C3789" s="3">
        <v>752</v>
      </c>
    </row>
    <row r="3790" spans="1:3" x14ac:dyDescent="0.3">
      <c r="A3790" s="3">
        <v>6</v>
      </c>
      <c r="B3790" s="3">
        <v>416517</v>
      </c>
      <c r="C3790" s="3">
        <v>755</v>
      </c>
    </row>
    <row r="3791" spans="1:3" x14ac:dyDescent="0.3">
      <c r="A3791" s="3">
        <v>6</v>
      </c>
      <c r="B3791" s="3">
        <v>412890</v>
      </c>
      <c r="C3791" s="3">
        <v>757</v>
      </c>
    </row>
    <row r="3792" spans="1:3" x14ac:dyDescent="0.3">
      <c r="A3792" s="3">
        <v>6</v>
      </c>
      <c r="B3792" s="3">
        <v>412288</v>
      </c>
      <c r="C3792" s="3">
        <v>762</v>
      </c>
    </row>
    <row r="3793" spans="1:3" x14ac:dyDescent="0.3">
      <c r="A3793" s="3">
        <v>6</v>
      </c>
      <c r="B3793" s="3">
        <v>411941</v>
      </c>
      <c r="C3793" s="3">
        <v>763</v>
      </c>
    </row>
    <row r="3794" spans="1:3" x14ac:dyDescent="0.3">
      <c r="A3794" s="3">
        <v>6</v>
      </c>
      <c r="B3794" s="3">
        <v>413020</v>
      </c>
      <c r="C3794" s="3">
        <v>764</v>
      </c>
    </row>
    <row r="3795" spans="1:3" x14ac:dyDescent="0.3">
      <c r="A3795" s="3">
        <v>6</v>
      </c>
      <c r="B3795" s="3">
        <v>412915</v>
      </c>
      <c r="C3795" s="3">
        <v>770</v>
      </c>
    </row>
    <row r="3796" spans="1:3" x14ac:dyDescent="0.3">
      <c r="A3796" s="3">
        <v>6</v>
      </c>
      <c r="B3796" s="3">
        <v>412278</v>
      </c>
      <c r="C3796" s="3">
        <v>778</v>
      </c>
    </row>
    <row r="3797" spans="1:3" x14ac:dyDescent="0.3">
      <c r="A3797" s="3">
        <v>6</v>
      </c>
      <c r="B3797" s="3">
        <v>412681</v>
      </c>
      <c r="C3797" s="3">
        <v>780</v>
      </c>
    </row>
    <row r="3798" spans="1:3" x14ac:dyDescent="0.3">
      <c r="A3798" s="3">
        <v>6</v>
      </c>
      <c r="B3798" s="3">
        <v>412226</v>
      </c>
      <c r="C3798" s="3">
        <v>782</v>
      </c>
    </row>
    <row r="3799" spans="1:3" x14ac:dyDescent="0.3">
      <c r="A3799" s="3">
        <v>6</v>
      </c>
      <c r="B3799" s="3">
        <v>412148</v>
      </c>
      <c r="C3799" s="3">
        <v>785</v>
      </c>
    </row>
    <row r="3800" spans="1:3" x14ac:dyDescent="0.3">
      <c r="A3800" s="3">
        <v>6</v>
      </c>
      <c r="B3800" s="3">
        <v>412783</v>
      </c>
      <c r="C3800" s="3">
        <v>787</v>
      </c>
    </row>
    <row r="3801" spans="1:3" x14ac:dyDescent="0.3">
      <c r="A3801" s="3">
        <v>6</v>
      </c>
      <c r="B3801" s="3">
        <v>411472</v>
      </c>
      <c r="C3801" s="3">
        <v>788</v>
      </c>
    </row>
    <row r="3802" spans="1:3" x14ac:dyDescent="0.3">
      <c r="A3802" s="3">
        <v>6</v>
      </c>
      <c r="B3802" s="3">
        <v>413346</v>
      </c>
      <c r="C3802" s="3">
        <v>792</v>
      </c>
    </row>
    <row r="3803" spans="1:3" x14ac:dyDescent="0.3">
      <c r="A3803" s="3">
        <v>6</v>
      </c>
      <c r="B3803" s="3">
        <v>413574</v>
      </c>
      <c r="C3803" s="3">
        <v>798</v>
      </c>
    </row>
    <row r="3804" spans="1:3" x14ac:dyDescent="0.3">
      <c r="A3804" s="3">
        <v>6</v>
      </c>
      <c r="B3804" s="3">
        <v>414109</v>
      </c>
      <c r="C3804" s="3">
        <v>800</v>
      </c>
    </row>
    <row r="3805" spans="1:3" x14ac:dyDescent="0.3">
      <c r="A3805" s="3">
        <v>6</v>
      </c>
      <c r="B3805" s="3">
        <v>414474</v>
      </c>
      <c r="C3805" s="3">
        <v>802</v>
      </c>
    </row>
    <row r="3806" spans="1:3" x14ac:dyDescent="0.3">
      <c r="A3806" s="3">
        <v>6</v>
      </c>
      <c r="B3806" s="3">
        <v>414720</v>
      </c>
      <c r="C3806" s="3">
        <v>803</v>
      </c>
    </row>
    <row r="3807" spans="1:3" x14ac:dyDescent="0.3">
      <c r="A3807" s="3">
        <v>6</v>
      </c>
      <c r="B3807" s="3">
        <v>414638</v>
      </c>
      <c r="C3807" s="3">
        <v>805</v>
      </c>
    </row>
    <row r="3808" spans="1:3" x14ac:dyDescent="0.3">
      <c r="A3808" s="3">
        <v>6</v>
      </c>
      <c r="B3808" s="3">
        <v>414583</v>
      </c>
      <c r="C3808" s="3">
        <v>806</v>
      </c>
    </row>
    <row r="3809" spans="1:3" x14ac:dyDescent="0.3">
      <c r="A3809" s="3">
        <v>6</v>
      </c>
      <c r="B3809" s="3">
        <v>414931</v>
      </c>
      <c r="C3809" s="3">
        <v>808</v>
      </c>
    </row>
    <row r="3810" spans="1:3" x14ac:dyDescent="0.3">
      <c r="A3810" s="3">
        <v>6</v>
      </c>
      <c r="B3810" s="3">
        <v>414187</v>
      </c>
      <c r="C3810" s="3">
        <v>809</v>
      </c>
    </row>
    <row r="3811" spans="1:3" x14ac:dyDescent="0.3">
      <c r="A3811" s="3">
        <v>6</v>
      </c>
      <c r="B3811" s="3">
        <v>414484</v>
      </c>
      <c r="C3811" s="3">
        <v>810</v>
      </c>
    </row>
    <row r="3812" spans="1:3" x14ac:dyDescent="0.3">
      <c r="A3812" s="3">
        <v>6</v>
      </c>
      <c r="B3812" s="3">
        <v>413794</v>
      </c>
      <c r="C3812" s="3">
        <v>811</v>
      </c>
    </row>
    <row r="3813" spans="1:3" x14ac:dyDescent="0.3">
      <c r="A3813" s="3">
        <v>6</v>
      </c>
      <c r="B3813" s="3">
        <v>413754</v>
      </c>
      <c r="C3813" s="3">
        <v>812</v>
      </c>
    </row>
    <row r="3814" spans="1:3" x14ac:dyDescent="0.3">
      <c r="A3814" s="3">
        <v>6</v>
      </c>
      <c r="B3814" s="3">
        <v>410746</v>
      </c>
      <c r="C3814" s="3">
        <v>813</v>
      </c>
    </row>
    <row r="3815" spans="1:3" x14ac:dyDescent="0.3">
      <c r="A3815" s="3">
        <v>6</v>
      </c>
      <c r="B3815" s="3">
        <v>410755</v>
      </c>
      <c r="C3815" s="3">
        <v>821</v>
      </c>
    </row>
    <row r="3816" spans="1:3" x14ac:dyDescent="0.3">
      <c r="A3816" s="3">
        <v>6</v>
      </c>
      <c r="B3816" s="3">
        <v>410212</v>
      </c>
      <c r="C3816" s="3">
        <v>822</v>
      </c>
    </row>
    <row r="3817" spans="1:3" x14ac:dyDescent="0.3">
      <c r="A3817" s="3">
        <v>6</v>
      </c>
      <c r="B3817" s="3">
        <v>412125</v>
      </c>
      <c r="C3817" s="3">
        <v>823</v>
      </c>
    </row>
    <row r="3818" spans="1:3" x14ac:dyDescent="0.3">
      <c r="A3818" s="3">
        <v>6</v>
      </c>
      <c r="B3818" s="3">
        <v>413771</v>
      </c>
      <c r="C3818" s="3">
        <v>824</v>
      </c>
    </row>
    <row r="3819" spans="1:3" x14ac:dyDescent="0.3">
      <c r="A3819" s="3">
        <v>6</v>
      </c>
      <c r="B3819" s="3">
        <v>414349</v>
      </c>
      <c r="C3819" s="3">
        <v>825</v>
      </c>
    </row>
    <row r="3820" spans="1:3" x14ac:dyDescent="0.3">
      <c r="A3820" s="3">
        <v>6</v>
      </c>
      <c r="B3820" s="3">
        <v>414973</v>
      </c>
      <c r="C3820" s="3">
        <v>831</v>
      </c>
    </row>
    <row r="3821" spans="1:3" x14ac:dyDescent="0.3">
      <c r="A3821" s="3">
        <v>6</v>
      </c>
      <c r="B3821" s="3">
        <v>416482</v>
      </c>
      <c r="C3821" s="3">
        <v>832</v>
      </c>
    </row>
    <row r="3822" spans="1:3" x14ac:dyDescent="0.3">
      <c r="A3822" s="3">
        <v>6</v>
      </c>
      <c r="B3822" s="3">
        <v>416670</v>
      </c>
      <c r="C3822" s="3">
        <v>835</v>
      </c>
    </row>
    <row r="3823" spans="1:3" x14ac:dyDescent="0.3">
      <c r="A3823" s="3">
        <v>6</v>
      </c>
      <c r="B3823" s="3">
        <v>416000</v>
      </c>
      <c r="C3823" s="3">
        <v>836</v>
      </c>
    </row>
    <row r="3824" spans="1:3" x14ac:dyDescent="0.3">
      <c r="A3824" s="3">
        <v>6</v>
      </c>
      <c r="B3824" s="3">
        <v>413829</v>
      </c>
      <c r="C3824" s="3">
        <v>837</v>
      </c>
    </row>
    <row r="3825" spans="1:3" x14ac:dyDescent="0.3">
      <c r="A3825" s="3">
        <v>6</v>
      </c>
      <c r="B3825" s="3">
        <v>415269</v>
      </c>
      <c r="C3825" s="3">
        <v>840</v>
      </c>
    </row>
    <row r="3826" spans="1:3" x14ac:dyDescent="0.3">
      <c r="A3826" s="3">
        <v>6</v>
      </c>
      <c r="B3826" s="3">
        <v>415512</v>
      </c>
      <c r="C3826" s="3">
        <v>844</v>
      </c>
    </row>
    <row r="3827" spans="1:3" x14ac:dyDescent="0.3">
      <c r="A3827" s="3">
        <v>6</v>
      </c>
      <c r="B3827" s="3">
        <v>418102</v>
      </c>
      <c r="C3827" s="3">
        <v>845</v>
      </c>
    </row>
    <row r="3828" spans="1:3" x14ac:dyDescent="0.3">
      <c r="A3828" s="3">
        <v>6</v>
      </c>
      <c r="B3828" s="3">
        <v>418172</v>
      </c>
      <c r="C3828" s="3">
        <v>846</v>
      </c>
    </row>
    <row r="3829" spans="1:3" x14ac:dyDescent="0.3">
      <c r="A3829" s="3">
        <v>6</v>
      </c>
      <c r="B3829" s="3">
        <v>417174</v>
      </c>
      <c r="C3829" s="3">
        <v>847</v>
      </c>
    </row>
    <row r="3830" spans="1:3" x14ac:dyDescent="0.3">
      <c r="A3830" s="3">
        <v>6</v>
      </c>
      <c r="B3830" s="3">
        <v>417547</v>
      </c>
      <c r="C3830" s="3">
        <v>849</v>
      </c>
    </row>
    <row r="3831" spans="1:3" x14ac:dyDescent="0.3">
      <c r="A3831" s="3">
        <v>6</v>
      </c>
      <c r="B3831" s="3">
        <v>418046</v>
      </c>
      <c r="C3831" s="3">
        <v>850</v>
      </c>
    </row>
    <row r="3832" spans="1:3" x14ac:dyDescent="0.3">
      <c r="A3832" s="3">
        <v>6</v>
      </c>
      <c r="B3832" s="3">
        <v>417904</v>
      </c>
      <c r="C3832" s="3">
        <v>852</v>
      </c>
    </row>
    <row r="3833" spans="1:3" x14ac:dyDescent="0.3">
      <c r="A3833" s="3">
        <v>6</v>
      </c>
      <c r="B3833" s="3">
        <v>417982</v>
      </c>
      <c r="C3833" s="3">
        <v>853</v>
      </c>
    </row>
    <row r="3834" spans="1:3" x14ac:dyDescent="0.3">
      <c r="A3834" s="3">
        <v>6</v>
      </c>
      <c r="B3834" s="3">
        <v>418411</v>
      </c>
      <c r="C3834" s="3">
        <v>855</v>
      </c>
    </row>
    <row r="3835" spans="1:3" x14ac:dyDescent="0.3">
      <c r="A3835" s="3">
        <v>6</v>
      </c>
      <c r="B3835" s="3">
        <v>418406</v>
      </c>
      <c r="C3835" s="3">
        <v>856</v>
      </c>
    </row>
    <row r="3836" spans="1:3" x14ac:dyDescent="0.3">
      <c r="A3836" s="3">
        <v>6</v>
      </c>
      <c r="B3836" s="3">
        <v>418126</v>
      </c>
      <c r="C3836" s="3">
        <v>862</v>
      </c>
    </row>
    <row r="3837" spans="1:3" x14ac:dyDescent="0.3">
      <c r="A3837" s="3">
        <v>6</v>
      </c>
      <c r="B3837" s="3">
        <v>420852</v>
      </c>
      <c r="C3837" s="3">
        <v>865</v>
      </c>
    </row>
    <row r="3838" spans="1:3" x14ac:dyDescent="0.3">
      <c r="A3838" s="3">
        <v>6</v>
      </c>
      <c r="B3838" s="3">
        <v>420734</v>
      </c>
      <c r="C3838" s="3">
        <v>866</v>
      </c>
    </row>
    <row r="3839" spans="1:3" x14ac:dyDescent="0.3">
      <c r="A3839" s="3">
        <v>6</v>
      </c>
      <c r="B3839" s="3">
        <v>419801</v>
      </c>
      <c r="C3839" s="3">
        <v>867</v>
      </c>
    </row>
    <row r="3840" spans="1:3" x14ac:dyDescent="0.3">
      <c r="A3840" s="3">
        <v>6</v>
      </c>
      <c r="B3840" s="3">
        <v>418481</v>
      </c>
      <c r="C3840" s="3">
        <v>868</v>
      </c>
    </row>
    <row r="3841" spans="1:3" x14ac:dyDescent="0.3">
      <c r="A3841" s="3">
        <v>6</v>
      </c>
      <c r="B3841" s="3">
        <v>418610</v>
      </c>
      <c r="C3841" s="3">
        <v>869</v>
      </c>
    </row>
    <row r="3842" spans="1:3" x14ac:dyDescent="0.3">
      <c r="A3842" s="3">
        <v>6</v>
      </c>
      <c r="B3842" s="3">
        <v>417410</v>
      </c>
      <c r="C3842" s="3">
        <v>870</v>
      </c>
    </row>
    <row r="3843" spans="1:3" x14ac:dyDescent="0.3">
      <c r="A3843" s="3">
        <v>6</v>
      </c>
      <c r="B3843" s="3">
        <v>417227</v>
      </c>
      <c r="C3843" s="3">
        <v>872</v>
      </c>
    </row>
    <row r="3844" spans="1:3" x14ac:dyDescent="0.3">
      <c r="A3844" s="3">
        <v>6</v>
      </c>
      <c r="B3844" s="3">
        <v>411103</v>
      </c>
      <c r="C3844" s="3">
        <v>881</v>
      </c>
    </row>
    <row r="3845" spans="1:3" x14ac:dyDescent="0.3">
      <c r="A3845" s="3">
        <v>6</v>
      </c>
      <c r="B3845" s="3">
        <v>410725</v>
      </c>
      <c r="C3845" s="3">
        <v>883</v>
      </c>
    </row>
    <row r="3846" spans="1:3" x14ac:dyDescent="0.3">
      <c r="A3846" s="3">
        <v>6</v>
      </c>
      <c r="B3846" s="3">
        <v>408589</v>
      </c>
      <c r="C3846" s="3">
        <v>886</v>
      </c>
    </row>
    <row r="3847" spans="1:3" x14ac:dyDescent="0.3">
      <c r="A3847" s="3">
        <v>6</v>
      </c>
      <c r="B3847" s="3">
        <v>408346</v>
      </c>
      <c r="C3847" s="3">
        <v>887</v>
      </c>
    </row>
    <row r="3848" spans="1:3" x14ac:dyDescent="0.3">
      <c r="A3848" s="3">
        <v>6</v>
      </c>
      <c r="B3848" s="3">
        <v>408940</v>
      </c>
      <c r="C3848" s="3">
        <v>888</v>
      </c>
    </row>
    <row r="3849" spans="1:3" x14ac:dyDescent="0.3">
      <c r="A3849" s="3">
        <v>6</v>
      </c>
      <c r="B3849" s="3">
        <v>408921</v>
      </c>
      <c r="C3849" s="3">
        <v>889</v>
      </c>
    </row>
    <row r="3850" spans="1:3" x14ac:dyDescent="0.3">
      <c r="A3850" s="3">
        <v>6</v>
      </c>
      <c r="B3850" s="3">
        <v>408621</v>
      </c>
      <c r="C3850" s="3">
        <v>890</v>
      </c>
    </row>
    <row r="3851" spans="1:3" x14ac:dyDescent="0.3">
      <c r="A3851" s="3">
        <v>6</v>
      </c>
      <c r="B3851" s="3">
        <v>407192</v>
      </c>
      <c r="C3851" s="3">
        <v>901</v>
      </c>
    </row>
    <row r="3852" spans="1:3" x14ac:dyDescent="0.3">
      <c r="A3852" s="3">
        <v>6</v>
      </c>
      <c r="B3852" s="3">
        <v>406769</v>
      </c>
      <c r="C3852" s="3">
        <v>904</v>
      </c>
    </row>
    <row r="3853" spans="1:3" x14ac:dyDescent="0.3">
      <c r="A3853" s="3">
        <v>6</v>
      </c>
      <c r="B3853" s="3">
        <v>407768</v>
      </c>
      <c r="C3853" s="3">
        <v>905</v>
      </c>
    </row>
    <row r="3854" spans="1:3" x14ac:dyDescent="0.3">
      <c r="A3854" s="3">
        <v>6</v>
      </c>
      <c r="B3854" s="3">
        <v>408390</v>
      </c>
      <c r="C3854" s="3">
        <v>906</v>
      </c>
    </row>
    <row r="3855" spans="1:3" x14ac:dyDescent="0.3">
      <c r="A3855" s="3">
        <v>6</v>
      </c>
      <c r="B3855" s="3">
        <v>408330</v>
      </c>
      <c r="C3855" s="3">
        <v>907</v>
      </c>
    </row>
    <row r="3856" spans="1:3" x14ac:dyDescent="0.3">
      <c r="A3856" s="3">
        <v>6</v>
      </c>
      <c r="B3856" s="3">
        <v>408368</v>
      </c>
      <c r="C3856" s="3">
        <v>908</v>
      </c>
    </row>
    <row r="3857" spans="1:3" x14ac:dyDescent="0.3">
      <c r="A3857" s="3">
        <v>6</v>
      </c>
      <c r="B3857" s="3">
        <v>410277</v>
      </c>
      <c r="C3857" s="3">
        <v>909</v>
      </c>
    </row>
    <row r="3858" spans="1:3" x14ac:dyDescent="0.3">
      <c r="A3858" s="3">
        <v>6</v>
      </c>
      <c r="B3858" s="3">
        <v>411277</v>
      </c>
      <c r="C3858" s="3">
        <v>911</v>
      </c>
    </row>
    <row r="3859" spans="1:3" x14ac:dyDescent="0.3">
      <c r="A3859" s="3">
        <v>6</v>
      </c>
      <c r="B3859" s="3">
        <v>411763</v>
      </c>
      <c r="C3859" s="3">
        <v>912</v>
      </c>
    </row>
    <row r="3860" spans="1:3" x14ac:dyDescent="0.3">
      <c r="A3860" s="3">
        <v>6</v>
      </c>
      <c r="B3860" s="3">
        <v>412308</v>
      </c>
      <c r="C3860" s="3">
        <v>913</v>
      </c>
    </row>
    <row r="3861" spans="1:3" x14ac:dyDescent="0.3">
      <c r="A3861" s="3">
        <v>6</v>
      </c>
      <c r="B3861" s="3">
        <v>412339</v>
      </c>
      <c r="C3861" s="3">
        <v>917</v>
      </c>
    </row>
    <row r="3862" spans="1:3" x14ac:dyDescent="0.3">
      <c r="A3862" s="3">
        <v>6</v>
      </c>
      <c r="B3862" s="3">
        <v>411637</v>
      </c>
      <c r="C3862" s="3">
        <v>927</v>
      </c>
    </row>
    <row r="3863" spans="1:3" x14ac:dyDescent="0.3">
      <c r="A3863" s="3">
        <v>6</v>
      </c>
      <c r="B3863" s="3">
        <v>410509</v>
      </c>
      <c r="C3863" s="3">
        <v>930</v>
      </c>
    </row>
    <row r="3864" spans="1:3" x14ac:dyDescent="0.3">
      <c r="A3864" s="3">
        <v>6</v>
      </c>
      <c r="B3864" s="3">
        <v>410802</v>
      </c>
      <c r="C3864" s="3">
        <v>932</v>
      </c>
    </row>
    <row r="3865" spans="1:3" x14ac:dyDescent="0.3">
      <c r="A3865" s="3">
        <v>6</v>
      </c>
      <c r="B3865" s="3">
        <v>411551</v>
      </c>
      <c r="C3865" s="3">
        <v>943</v>
      </c>
    </row>
    <row r="3866" spans="1:3" x14ac:dyDescent="0.3">
      <c r="A3866" s="3">
        <v>6</v>
      </c>
      <c r="B3866" s="3">
        <v>411017</v>
      </c>
      <c r="C3866" s="3">
        <v>944</v>
      </c>
    </row>
    <row r="3867" spans="1:3" x14ac:dyDescent="0.3">
      <c r="A3867" s="3">
        <v>6</v>
      </c>
      <c r="B3867" s="3">
        <v>409692</v>
      </c>
      <c r="C3867" s="3">
        <v>945</v>
      </c>
    </row>
    <row r="3868" spans="1:3" x14ac:dyDescent="0.3">
      <c r="A3868" s="3">
        <v>6</v>
      </c>
      <c r="B3868" s="3">
        <v>408889</v>
      </c>
      <c r="C3868" s="3">
        <v>946</v>
      </c>
    </row>
    <row r="3869" spans="1:3" x14ac:dyDescent="0.3">
      <c r="A3869" s="3">
        <v>6</v>
      </c>
      <c r="B3869" s="3">
        <v>411071</v>
      </c>
      <c r="C3869" s="3">
        <v>947</v>
      </c>
    </row>
    <row r="3870" spans="1:3" x14ac:dyDescent="0.3">
      <c r="A3870" s="3">
        <v>6</v>
      </c>
      <c r="B3870" s="3">
        <v>411397</v>
      </c>
      <c r="C3870" s="3">
        <v>948</v>
      </c>
    </row>
    <row r="3871" spans="1:3" x14ac:dyDescent="0.3">
      <c r="A3871" s="3">
        <v>6</v>
      </c>
      <c r="B3871" s="3">
        <v>412293</v>
      </c>
      <c r="C3871" s="3">
        <v>951</v>
      </c>
    </row>
    <row r="3872" spans="1:3" x14ac:dyDescent="0.3">
      <c r="A3872" s="3">
        <v>6</v>
      </c>
      <c r="B3872" s="3">
        <v>412524</v>
      </c>
      <c r="C3872" s="3">
        <v>953</v>
      </c>
    </row>
    <row r="3873" spans="1:3" x14ac:dyDescent="0.3">
      <c r="A3873" s="3">
        <v>6</v>
      </c>
      <c r="B3873" s="3">
        <v>414718</v>
      </c>
      <c r="C3873" s="3">
        <v>957</v>
      </c>
    </row>
    <row r="3874" spans="1:3" x14ac:dyDescent="0.3">
      <c r="A3874" s="3">
        <v>6</v>
      </c>
      <c r="B3874" s="3">
        <v>415729</v>
      </c>
      <c r="C3874" s="3">
        <v>960</v>
      </c>
    </row>
    <row r="3875" spans="1:3" x14ac:dyDescent="0.3">
      <c r="A3875" s="3">
        <v>6</v>
      </c>
      <c r="B3875" s="3">
        <v>415696</v>
      </c>
      <c r="C3875" s="3">
        <v>961</v>
      </c>
    </row>
    <row r="3876" spans="1:3" x14ac:dyDescent="0.3">
      <c r="A3876" s="3">
        <v>6</v>
      </c>
      <c r="B3876" s="3">
        <v>416130</v>
      </c>
      <c r="C3876" s="3">
        <v>963</v>
      </c>
    </row>
    <row r="3877" spans="1:3" x14ac:dyDescent="0.3">
      <c r="A3877" s="3">
        <v>6</v>
      </c>
      <c r="B3877" s="3">
        <v>415489</v>
      </c>
      <c r="C3877" s="3">
        <v>969</v>
      </c>
    </row>
    <row r="3878" spans="1:3" x14ac:dyDescent="0.3">
      <c r="A3878" s="3">
        <v>6</v>
      </c>
      <c r="B3878" s="3">
        <v>415266</v>
      </c>
      <c r="C3878" s="3">
        <v>976</v>
      </c>
    </row>
    <row r="3879" spans="1:3" x14ac:dyDescent="0.3">
      <c r="A3879" s="3">
        <v>6</v>
      </c>
      <c r="B3879" s="3">
        <v>414798</v>
      </c>
      <c r="C3879" s="3">
        <v>978</v>
      </c>
    </row>
    <row r="3880" spans="1:3" x14ac:dyDescent="0.3">
      <c r="A3880" s="3">
        <v>6</v>
      </c>
      <c r="B3880" s="3">
        <v>414908</v>
      </c>
      <c r="C3880" s="3">
        <v>983</v>
      </c>
    </row>
    <row r="3881" spans="1:3" x14ac:dyDescent="0.3">
      <c r="A3881" s="3">
        <v>6</v>
      </c>
      <c r="B3881" s="3">
        <v>415517</v>
      </c>
      <c r="C3881" s="3">
        <v>987</v>
      </c>
    </row>
    <row r="3882" spans="1:3" x14ac:dyDescent="0.3">
      <c r="A3882" s="3">
        <v>6</v>
      </c>
      <c r="B3882" s="3">
        <v>413685</v>
      </c>
      <c r="C3882" s="3">
        <v>995</v>
      </c>
    </row>
    <row r="3883" spans="1:3" x14ac:dyDescent="0.3">
      <c r="A3883" s="3">
        <v>6</v>
      </c>
      <c r="B3883" s="3">
        <v>408793</v>
      </c>
      <c r="C3883" s="3">
        <v>996</v>
      </c>
    </row>
    <row r="3884" spans="1:3" x14ac:dyDescent="0.3">
      <c r="A3884" s="3">
        <v>6</v>
      </c>
      <c r="B3884" s="3">
        <v>408793</v>
      </c>
      <c r="C3884" s="3">
        <v>997</v>
      </c>
    </row>
    <row r="3885" spans="1:3" x14ac:dyDescent="0.3">
      <c r="A3885" s="3">
        <v>6</v>
      </c>
      <c r="B3885" s="3">
        <v>407934</v>
      </c>
      <c r="C3885" s="3">
        <v>999</v>
      </c>
    </row>
    <row r="3886" spans="1:3" x14ac:dyDescent="0.3">
      <c r="A3886" s="3">
        <v>7</v>
      </c>
      <c r="B3886" s="3">
        <v>405836</v>
      </c>
      <c r="C3886" s="3">
        <v>3</v>
      </c>
    </row>
    <row r="3887" spans="1:3" x14ac:dyDescent="0.3">
      <c r="A3887" s="3">
        <v>7</v>
      </c>
      <c r="B3887" s="3">
        <v>406819</v>
      </c>
      <c r="C3887" s="3">
        <v>4</v>
      </c>
    </row>
    <row r="3888" spans="1:3" x14ac:dyDescent="0.3">
      <c r="A3888" s="3">
        <v>7</v>
      </c>
      <c r="B3888" s="3">
        <v>405313</v>
      </c>
      <c r="C3888" s="3">
        <v>5</v>
      </c>
    </row>
    <row r="3889" spans="1:3" x14ac:dyDescent="0.3">
      <c r="A3889" s="3">
        <v>7</v>
      </c>
      <c r="B3889" s="3">
        <v>402063</v>
      </c>
      <c r="C3889" s="3">
        <v>12</v>
      </c>
    </row>
    <row r="3890" spans="1:3" x14ac:dyDescent="0.3">
      <c r="A3890" s="3">
        <v>7</v>
      </c>
      <c r="B3890" s="3">
        <v>402765</v>
      </c>
      <c r="C3890" s="3">
        <v>16</v>
      </c>
    </row>
    <row r="3891" spans="1:3" x14ac:dyDescent="0.3">
      <c r="A3891" s="3">
        <v>7</v>
      </c>
      <c r="B3891" s="3">
        <v>402698</v>
      </c>
      <c r="C3891" s="3">
        <v>17</v>
      </c>
    </row>
    <row r="3892" spans="1:3" x14ac:dyDescent="0.3">
      <c r="A3892" s="3">
        <v>7</v>
      </c>
      <c r="B3892" s="3">
        <v>400640</v>
      </c>
      <c r="C3892" s="3">
        <v>19</v>
      </c>
    </row>
    <row r="3893" spans="1:3" x14ac:dyDescent="0.3">
      <c r="A3893" s="3">
        <v>7</v>
      </c>
      <c r="B3893" s="3">
        <v>401160</v>
      </c>
      <c r="C3893" s="3">
        <v>22</v>
      </c>
    </row>
    <row r="3894" spans="1:3" x14ac:dyDescent="0.3">
      <c r="A3894" s="3">
        <v>7</v>
      </c>
      <c r="B3894" s="3">
        <v>401336</v>
      </c>
      <c r="C3894" s="3">
        <v>25</v>
      </c>
    </row>
    <row r="3895" spans="1:3" x14ac:dyDescent="0.3">
      <c r="A3895" s="3">
        <v>7</v>
      </c>
      <c r="B3895" s="3">
        <v>401336</v>
      </c>
      <c r="C3895" s="3">
        <v>26</v>
      </c>
    </row>
    <row r="3896" spans="1:3" x14ac:dyDescent="0.3">
      <c r="A3896" s="3">
        <v>7</v>
      </c>
      <c r="B3896" s="3">
        <v>400774</v>
      </c>
      <c r="C3896" s="3">
        <v>28</v>
      </c>
    </row>
    <row r="3897" spans="1:3" x14ac:dyDescent="0.3">
      <c r="A3897" s="3">
        <v>7</v>
      </c>
      <c r="B3897" s="3">
        <v>401672</v>
      </c>
      <c r="C3897" s="3">
        <v>29</v>
      </c>
    </row>
    <row r="3898" spans="1:3" x14ac:dyDescent="0.3">
      <c r="A3898" s="3">
        <v>7</v>
      </c>
      <c r="B3898" s="3">
        <v>402115</v>
      </c>
      <c r="C3898" s="3">
        <v>31</v>
      </c>
    </row>
    <row r="3899" spans="1:3" x14ac:dyDescent="0.3">
      <c r="A3899" s="3">
        <v>7</v>
      </c>
      <c r="B3899" s="3">
        <v>402069</v>
      </c>
      <c r="C3899" s="3">
        <v>32</v>
      </c>
    </row>
    <row r="3900" spans="1:3" x14ac:dyDescent="0.3">
      <c r="A3900" s="3">
        <v>7</v>
      </c>
      <c r="B3900" s="3">
        <v>403835</v>
      </c>
      <c r="C3900" s="3">
        <v>33</v>
      </c>
    </row>
    <row r="3901" spans="1:3" x14ac:dyDescent="0.3">
      <c r="A3901" s="3">
        <v>7</v>
      </c>
      <c r="B3901" s="3">
        <v>403667</v>
      </c>
      <c r="C3901" s="3">
        <v>40</v>
      </c>
    </row>
    <row r="3902" spans="1:3" x14ac:dyDescent="0.3">
      <c r="A3902" s="3">
        <v>7</v>
      </c>
      <c r="B3902" s="3">
        <v>404505</v>
      </c>
      <c r="C3902" s="3">
        <v>42</v>
      </c>
    </row>
    <row r="3903" spans="1:3" x14ac:dyDescent="0.3">
      <c r="A3903" s="3">
        <v>7</v>
      </c>
      <c r="B3903" s="3">
        <v>404469</v>
      </c>
      <c r="C3903" s="3">
        <v>44</v>
      </c>
    </row>
    <row r="3904" spans="1:3" x14ac:dyDescent="0.3">
      <c r="A3904" s="3">
        <v>7</v>
      </c>
      <c r="B3904" s="3">
        <v>405260</v>
      </c>
      <c r="C3904" s="3">
        <v>46</v>
      </c>
    </row>
    <row r="3905" spans="1:3" x14ac:dyDescent="0.3">
      <c r="A3905" s="3">
        <v>7</v>
      </c>
      <c r="B3905" s="3">
        <v>405504</v>
      </c>
      <c r="C3905" s="3">
        <v>52</v>
      </c>
    </row>
    <row r="3906" spans="1:3" x14ac:dyDescent="0.3">
      <c r="A3906" s="3">
        <v>7</v>
      </c>
      <c r="B3906" s="3">
        <v>406015</v>
      </c>
      <c r="C3906" s="3">
        <v>54</v>
      </c>
    </row>
    <row r="3907" spans="1:3" x14ac:dyDescent="0.3">
      <c r="A3907" s="3">
        <v>7</v>
      </c>
      <c r="B3907" s="3">
        <v>405245</v>
      </c>
      <c r="C3907" s="3">
        <v>57</v>
      </c>
    </row>
    <row r="3908" spans="1:3" x14ac:dyDescent="0.3">
      <c r="A3908" s="3">
        <v>7</v>
      </c>
      <c r="B3908" s="3">
        <v>405509</v>
      </c>
      <c r="C3908" s="3">
        <v>59</v>
      </c>
    </row>
    <row r="3909" spans="1:3" x14ac:dyDescent="0.3">
      <c r="A3909" s="3">
        <v>7</v>
      </c>
      <c r="B3909" s="3">
        <v>404639</v>
      </c>
      <c r="C3909" s="3">
        <v>60</v>
      </c>
    </row>
    <row r="3910" spans="1:3" x14ac:dyDescent="0.3">
      <c r="A3910" s="3">
        <v>7</v>
      </c>
      <c r="B3910" s="3">
        <v>402766</v>
      </c>
      <c r="C3910" s="3">
        <v>62</v>
      </c>
    </row>
    <row r="3911" spans="1:3" x14ac:dyDescent="0.3">
      <c r="A3911" s="3">
        <v>7</v>
      </c>
      <c r="B3911" s="3">
        <v>402988</v>
      </c>
      <c r="C3911" s="3">
        <v>65</v>
      </c>
    </row>
    <row r="3912" spans="1:3" x14ac:dyDescent="0.3">
      <c r="A3912" s="3">
        <v>7</v>
      </c>
      <c r="B3912" s="3">
        <v>403102</v>
      </c>
      <c r="C3912" s="3">
        <v>66</v>
      </c>
    </row>
    <row r="3913" spans="1:3" x14ac:dyDescent="0.3">
      <c r="A3913" s="3">
        <v>7</v>
      </c>
      <c r="B3913" s="3">
        <v>403663</v>
      </c>
      <c r="C3913" s="3">
        <v>70</v>
      </c>
    </row>
    <row r="3914" spans="1:3" x14ac:dyDescent="0.3">
      <c r="A3914" s="3">
        <v>7</v>
      </c>
      <c r="B3914" s="3">
        <v>403994</v>
      </c>
      <c r="C3914" s="3">
        <v>78</v>
      </c>
    </row>
    <row r="3915" spans="1:3" x14ac:dyDescent="0.3">
      <c r="A3915" s="3">
        <v>7</v>
      </c>
      <c r="B3915" s="3">
        <v>404077</v>
      </c>
      <c r="C3915" s="3">
        <v>80</v>
      </c>
    </row>
    <row r="3916" spans="1:3" x14ac:dyDescent="0.3">
      <c r="A3916" s="3">
        <v>7</v>
      </c>
      <c r="B3916" s="3">
        <v>403325</v>
      </c>
      <c r="C3916" s="3">
        <v>84</v>
      </c>
    </row>
    <row r="3917" spans="1:3" x14ac:dyDescent="0.3">
      <c r="A3917" s="3">
        <v>7</v>
      </c>
      <c r="B3917" s="3">
        <v>402519</v>
      </c>
      <c r="C3917" s="3">
        <v>92</v>
      </c>
    </row>
    <row r="3918" spans="1:3" x14ac:dyDescent="0.3">
      <c r="A3918" s="3">
        <v>7</v>
      </c>
      <c r="B3918" s="3">
        <v>402515</v>
      </c>
      <c r="C3918" s="3">
        <v>95</v>
      </c>
    </row>
    <row r="3919" spans="1:3" x14ac:dyDescent="0.3">
      <c r="A3919" s="3">
        <v>7</v>
      </c>
      <c r="B3919" s="3">
        <v>403703</v>
      </c>
      <c r="C3919" s="3">
        <v>96</v>
      </c>
    </row>
    <row r="3920" spans="1:3" x14ac:dyDescent="0.3">
      <c r="A3920" s="3">
        <v>7</v>
      </c>
      <c r="B3920" s="3">
        <v>403470</v>
      </c>
      <c r="C3920" s="3">
        <v>101</v>
      </c>
    </row>
    <row r="3921" spans="1:3" x14ac:dyDescent="0.3">
      <c r="A3921" s="3">
        <v>7</v>
      </c>
      <c r="B3921" s="3">
        <v>402511</v>
      </c>
      <c r="C3921" s="3">
        <v>103</v>
      </c>
    </row>
    <row r="3922" spans="1:3" x14ac:dyDescent="0.3">
      <c r="A3922" s="3">
        <v>7</v>
      </c>
      <c r="B3922" s="3">
        <v>402904</v>
      </c>
      <c r="C3922" s="3">
        <v>106</v>
      </c>
    </row>
    <row r="3923" spans="1:3" x14ac:dyDescent="0.3">
      <c r="A3923" s="3">
        <v>7</v>
      </c>
      <c r="B3923" s="3">
        <v>403246</v>
      </c>
      <c r="C3923" s="3">
        <v>109</v>
      </c>
    </row>
    <row r="3924" spans="1:3" x14ac:dyDescent="0.3">
      <c r="A3924" s="3">
        <v>7</v>
      </c>
      <c r="B3924" s="3">
        <v>402852</v>
      </c>
      <c r="C3924" s="3">
        <v>111</v>
      </c>
    </row>
    <row r="3925" spans="1:3" x14ac:dyDescent="0.3">
      <c r="A3925" s="3">
        <v>7</v>
      </c>
      <c r="B3925" s="3">
        <v>402847</v>
      </c>
      <c r="C3925" s="3">
        <v>112</v>
      </c>
    </row>
    <row r="3926" spans="1:3" x14ac:dyDescent="0.3">
      <c r="A3926" s="3">
        <v>7</v>
      </c>
      <c r="B3926" s="3">
        <v>402500</v>
      </c>
      <c r="C3926" s="3">
        <v>115</v>
      </c>
    </row>
    <row r="3927" spans="1:3" x14ac:dyDescent="0.3">
      <c r="A3927" s="3">
        <v>7</v>
      </c>
      <c r="B3927" s="3">
        <v>402895</v>
      </c>
      <c r="C3927" s="3">
        <v>116</v>
      </c>
    </row>
    <row r="3928" spans="1:3" x14ac:dyDescent="0.3">
      <c r="A3928" s="3">
        <v>7</v>
      </c>
      <c r="B3928" s="3">
        <v>402895</v>
      </c>
      <c r="C3928" s="3">
        <v>120</v>
      </c>
    </row>
    <row r="3929" spans="1:3" x14ac:dyDescent="0.3">
      <c r="A3929" s="3">
        <v>7</v>
      </c>
      <c r="B3929" s="3">
        <v>401426</v>
      </c>
      <c r="C3929" s="3">
        <v>123</v>
      </c>
    </row>
    <row r="3930" spans="1:3" x14ac:dyDescent="0.3">
      <c r="A3930" s="3">
        <v>7</v>
      </c>
      <c r="B3930" s="3">
        <v>400730</v>
      </c>
      <c r="C3930" s="3">
        <v>126</v>
      </c>
    </row>
    <row r="3931" spans="1:3" x14ac:dyDescent="0.3">
      <c r="A3931" s="3">
        <v>7</v>
      </c>
      <c r="B3931" s="3">
        <v>399923</v>
      </c>
      <c r="C3931" s="3">
        <v>128</v>
      </c>
    </row>
    <row r="3932" spans="1:3" x14ac:dyDescent="0.3">
      <c r="A3932" s="3">
        <v>7</v>
      </c>
      <c r="B3932" s="3">
        <v>400183</v>
      </c>
      <c r="C3932" s="3">
        <v>129</v>
      </c>
    </row>
    <row r="3933" spans="1:3" x14ac:dyDescent="0.3">
      <c r="A3933" s="3">
        <v>7</v>
      </c>
      <c r="B3933" s="3">
        <v>399424</v>
      </c>
      <c r="C3933" s="3">
        <v>130</v>
      </c>
    </row>
    <row r="3934" spans="1:3" x14ac:dyDescent="0.3">
      <c r="A3934" s="3">
        <v>7</v>
      </c>
      <c r="B3934" s="3">
        <v>399811</v>
      </c>
      <c r="C3934" s="3">
        <v>131</v>
      </c>
    </row>
    <row r="3935" spans="1:3" x14ac:dyDescent="0.3">
      <c r="A3935" s="3">
        <v>7</v>
      </c>
      <c r="B3935" s="3">
        <v>399780</v>
      </c>
      <c r="C3935" s="3">
        <v>134</v>
      </c>
    </row>
    <row r="3936" spans="1:3" x14ac:dyDescent="0.3">
      <c r="A3936" s="3">
        <v>7</v>
      </c>
      <c r="B3936" s="3">
        <v>399978</v>
      </c>
      <c r="C3936" s="3">
        <v>139</v>
      </c>
    </row>
    <row r="3937" spans="1:3" x14ac:dyDescent="0.3">
      <c r="A3937" s="3">
        <v>7</v>
      </c>
      <c r="B3937" s="3">
        <v>398165</v>
      </c>
      <c r="C3937" s="3">
        <v>141</v>
      </c>
    </row>
    <row r="3938" spans="1:3" x14ac:dyDescent="0.3">
      <c r="A3938" s="3">
        <v>7</v>
      </c>
      <c r="B3938" s="3">
        <v>398958</v>
      </c>
      <c r="C3938" s="3">
        <v>142</v>
      </c>
    </row>
    <row r="3939" spans="1:3" x14ac:dyDescent="0.3">
      <c r="A3939" s="3">
        <v>7</v>
      </c>
      <c r="B3939" s="3">
        <v>398911</v>
      </c>
      <c r="C3939" s="3">
        <v>143</v>
      </c>
    </row>
    <row r="3940" spans="1:3" x14ac:dyDescent="0.3">
      <c r="A3940" s="3">
        <v>7</v>
      </c>
      <c r="B3940" s="3">
        <v>398731</v>
      </c>
      <c r="C3940" s="3">
        <v>144</v>
      </c>
    </row>
    <row r="3941" spans="1:3" x14ac:dyDescent="0.3">
      <c r="A3941" s="3">
        <v>7</v>
      </c>
      <c r="B3941" s="3">
        <v>399591</v>
      </c>
      <c r="C3941" s="3">
        <v>146</v>
      </c>
    </row>
    <row r="3942" spans="1:3" x14ac:dyDescent="0.3">
      <c r="A3942" s="3">
        <v>7</v>
      </c>
      <c r="B3942" s="3">
        <v>399329</v>
      </c>
      <c r="C3942" s="3">
        <v>147</v>
      </c>
    </row>
    <row r="3943" spans="1:3" x14ac:dyDescent="0.3">
      <c r="A3943" s="3">
        <v>7</v>
      </c>
      <c r="B3943" s="3">
        <v>399175</v>
      </c>
      <c r="C3943" s="3">
        <v>149</v>
      </c>
    </row>
    <row r="3944" spans="1:3" x14ac:dyDescent="0.3">
      <c r="A3944" s="3">
        <v>7</v>
      </c>
      <c r="B3944" s="3">
        <v>399191</v>
      </c>
      <c r="C3944" s="3">
        <v>153</v>
      </c>
    </row>
    <row r="3945" spans="1:3" x14ac:dyDescent="0.3">
      <c r="A3945" s="3">
        <v>7</v>
      </c>
      <c r="B3945" s="3">
        <v>398799</v>
      </c>
      <c r="C3945" s="3">
        <v>154</v>
      </c>
    </row>
    <row r="3946" spans="1:3" x14ac:dyDescent="0.3">
      <c r="A3946" s="3">
        <v>7</v>
      </c>
      <c r="B3946" s="3">
        <v>399203</v>
      </c>
      <c r="C3946" s="3">
        <v>156</v>
      </c>
    </row>
    <row r="3947" spans="1:3" x14ac:dyDescent="0.3">
      <c r="A3947" s="3">
        <v>7</v>
      </c>
      <c r="B3947" s="3">
        <v>399797</v>
      </c>
      <c r="C3947" s="3">
        <v>162</v>
      </c>
    </row>
    <row r="3948" spans="1:3" x14ac:dyDescent="0.3">
      <c r="A3948" s="3">
        <v>7</v>
      </c>
      <c r="B3948" s="3">
        <v>399531</v>
      </c>
      <c r="C3948" s="3">
        <v>168</v>
      </c>
    </row>
    <row r="3949" spans="1:3" x14ac:dyDescent="0.3">
      <c r="A3949" s="3">
        <v>7</v>
      </c>
      <c r="B3949" s="3">
        <v>399363</v>
      </c>
      <c r="C3949" s="3">
        <v>170</v>
      </c>
    </row>
    <row r="3950" spans="1:3" x14ac:dyDescent="0.3">
      <c r="A3950" s="3">
        <v>7</v>
      </c>
      <c r="B3950" s="3">
        <v>400210</v>
      </c>
      <c r="C3950" s="3">
        <v>180</v>
      </c>
    </row>
    <row r="3951" spans="1:3" x14ac:dyDescent="0.3">
      <c r="A3951" s="3">
        <v>7</v>
      </c>
      <c r="B3951" s="3">
        <v>399990</v>
      </c>
      <c r="C3951" s="3">
        <v>182</v>
      </c>
    </row>
    <row r="3952" spans="1:3" x14ac:dyDescent="0.3">
      <c r="A3952" s="3">
        <v>7</v>
      </c>
      <c r="B3952" s="3">
        <v>396357</v>
      </c>
      <c r="C3952" s="3">
        <v>183</v>
      </c>
    </row>
    <row r="3953" spans="1:3" x14ac:dyDescent="0.3">
      <c r="A3953" s="3">
        <v>7</v>
      </c>
      <c r="B3953" s="3">
        <v>394314</v>
      </c>
      <c r="C3953" s="3">
        <v>187</v>
      </c>
    </row>
    <row r="3954" spans="1:3" x14ac:dyDescent="0.3">
      <c r="A3954" s="3">
        <v>7</v>
      </c>
      <c r="B3954" s="3">
        <v>394091</v>
      </c>
      <c r="C3954" s="3">
        <v>191</v>
      </c>
    </row>
    <row r="3955" spans="1:3" x14ac:dyDescent="0.3">
      <c r="A3955" s="3">
        <v>7</v>
      </c>
      <c r="B3955" s="3">
        <v>394017</v>
      </c>
      <c r="C3955" s="3">
        <v>193</v>
      </c>
    </row>
    <row r="3956" spans="1:3" x14ac:dyDescent="0.3">
      <c r="A3956" s="3">
        <v>7</v>
      </c>
      <c r="B3956" s="3">
        <v>393747</v>
      </c>
      <c r="C3956" s="3">
        <v>196</v>
      </c>
    </row>
    <row r="3957" spans="1:3" x14ac:dyDescent="0.3">
      <c r="A3957" s="3">
        <v>7</v>
      </c>
      <c r="B3957" s="3">
        <v>394118</v>
      </c>
      <c r="C3957" s="3">
        <v>199</v>
      </c>
    </row>
    <row r="3958" spans="1:3" x14ac:dyDescent="0.3">
      <c r="A3958" s="3">
        <v>7</v>
      </c>
      <c r="B3958" s="3">
        <v>394265</v>
      </c>
      <c r="C3958" s="3">
        <v>200</v>
      </c>
    </row>
    <row r="3959" spans="1:3" x14ac:dyDescent="0.3">
      <c r="A3959" s="3">
        <v>7</v>
      </c>
      <c r="B3959" s="3">
        <v>393117</v>
      </c>
      <c r="C3959" s="3">
        <v>205</v>
      </c>
    </row>
    <row r="3960" spans="1:3" x14ac:dyDescent="0.3">
      <c r="A3960" s="3">
        <v>7</v>
      </c>
      <c r="B3960" s="3">
        <v>392300</v>
      </c>
      <c r="C3960" s="3">
        <v>206</v>
      </c>
    </row>
    <row r="3961" spans="1:3" x14ac:dyDescent="0.3">
      <c r="A3961" s="3">
        <v>7</v>
      </c>
      <c r="B3961" s="3">
        <v>392892</v>
      </c>
      <c r="C3961" s="3">
        <v>208</v>
      </c>
    </row>
    <row r="3962" spans="1:3" x14ac:dyDescent="0.3">
      <c r="A3962" s="3">
        <v>7</v>
      </c>
      <c r="B3962" s="3">
        <v>392177</v>
      </c>
      <c r="C3962" s="3">
        <v>210</v>
      </c>
    </row>
    <row r="3963" spans="1:3" x14ac:dyDescent="0.3">
      <c r="A3963" s="3">
        <v>7</v>
      </c>
      <c r="B3963" s="3">
        <v>392451</v>
      </c>
      <c r="C3963" s="3">
        <v>215</v>
      </c>
    </row>
    <row r="3964" spans="1:3" x14ac:dyDescent="0.3">
      <c r="A3964" s="3">
        <v>7</v>
      </c>
      <c r="B3964" s="3">
        <v>393152</v>
      </c>
      <c r="C3964" s="3">
        <v>221</v>
      </c>
    </row>
    <row r="3965" spans="1:3" x14ac:dyDescent="0.3">
      <c r="A3965" s="3">
        <v>7</v>
      </c>
      <c r="B3965" s="3">
        <v>395293</v>
      </c>
      <c r="C3965" s="3">
        <v>224</v>
      </c>
    </row>
    <row r="3966" spans="1:3" x14ac:dyDescent="0.3">
      <c r="A3966" s="3">
        <v>7</v>
      </c>
      <c r="B3966" s="3">
        <v>392973</v>
      </c>
      <c r="C3966" s="3">
        <v>225</v>
      </c>
    </row>
    <row r="3967" spans="1:3" x14ac:dyDescent="0.3">
      <c r="A3967" s="3">
        <v>7</v>
      </c>
      <c r="B3967" s="3">
        <v>395561</v>
      </c>
      <c r="C3967" s="3">
        <v>229</v>
      </c>
    </row>
    <row r="3968" spans="1:3" x14ac:dyDescent="0.3">
      <c r="A3968" s="3">
        <v>7</v>
      </c>
      <c r="B3968" s="3">
        <v>395705</v>
      </c>
      <c r="C3968" s="3">
        <v>230</v>
      </c>
    </row>
    <row r="3969" spans="1:3" x14ac:dyDescent="0.3">
      <c r="A3969" s="3">
        <v>7</v>
      </c>
      <c r="B3969" s="3">
        <v>396962</v>
      </c>
      <c r="C3969" s="3">
        <v>231</v>
      </c>
    </row>
    <row r="3970" spans="1:3" x14ac:dyDescent="0.3">
      <c r="A3970" s="3">
        <v>7</v>
      </c>
      <c r="B3970" s="3">
        <v>396250</v>
      </c>
      <c r="C3970" s="3">
        <v>232</v>
      </c>
    </row>
    <row r="3971" spans="1:3" x14ac:dyDescent="0.3">
      <c r="A3971" s="3">
        <v>7</v>
      </c>
      <c r="B3971" s="3">
        <v>394174</v>
      </c>
      <c r="C3971" s="3">
        <v>233</v>
      </c>
    </row>
    <row r="3972" spans="1:3" x14ac:dyDescent="0.3">
      <c r="A3972" s="3">
        <v>7</v>
      </c>
      <c r="B3972" s="3">
        <v>394184</v>
      </c>
      <c r="C3972" s="3">
        <v>235</v>
      </c>
    </row>
    <row r="3973" spans="1:3" x14ac:dyDescent="0.3">
      <c r="A3973" s="3">
        <v>7</v>
      </c>
      <c r="B3973" s="3">
        <v>394184</v>
      </c>
      <c r="C3973" s="3">
        <v>236</v>
      </c>
    </row>
    <row r="3974" spans="1:3" x14ac:dyDescent="0.3">
      <c r="A3974" s="3">
        <v>7</v>
      </c>
      <c r="B3974" s="3">
        <v>393813</v>
      </c>
      <c r="C3974" s="3">
        <v>240</v>
      </c>
    </row>
    <row r="3975" spans="1:3" x14ac:dyDescent="0.3">
      <c r="A3975" s="3">
        <v>7</v>
      </c>
      <c r="B3975" s="3">
        <v>394856</v>
      </c>
      <c r="C3975" s="3">
        <v>245</v>
      </c>
    </row>
    <row r="3976" spans="1:3" x14ac:dyDescent="0.3">
      <c r="A3976" s="3">
        <v>7</v>
      </c>
      <c r="B3976" s="3">
        <v>394606</v>
      </c>
      <c r="C3976" s="3">
        <v>246</v>
      </c>
    </row>
    <row r="3977" spans="1:3" x14ac:dyDescent="0.3">
      <c r="A3977" s="3">
        <v>7</v>
      </c>
      <c r="B3977" s="3">
        <v>394194</v>
      </c>
      <c r="C3977" s="3">
        <v>250</v>
      </c>
    </row>
    <row r="3978" spans="1:3" x14ac:dyDescent="0.3">
      <c r="A3978" s="3">
        <v>7</v>
      </c>
      <c r="B3978" s="3">
        <v>394440</v>
      </c>
      <c r="C3978" s="3">
        <v>251</v>
      </c>
    </row>
    <row r="3979" spans="1:3" x14ac:dyDescent="0.3">
      <c r="A3979" s="3">
        <v>7</v>
      </c>
      <c r="B3979" s="3">
        <v>395639</v>
      </c>
      <c r="C3979" s="3">
        <v>263</v>
      </c>
    </row>
    <row r="3980" spans="1:3" x14ac:dyDescent="0.3">
      <c r="A3980" s="3">
        <v>7</v>
      </c>
      <c r="B3980" s="3">
        <v>395615</v>
      </c>
      <c r="C3980" s="3">
        <v>267</v>
      </c>
    </row>
    <row r="3981" spans="1:3" x14ac:dyDescent="0.3">
      <c r="A3981" s="3">
        <v>7</v>
      </c>
      <c r="B3981" s="3">
        <v>395347</v>
      </c>
      <c r="C3981" s="3">
        <v>268</v>
      </c>
    </row>
    <row r="3982" spans="1:3" x14ac:dyDescent="0.3">
      <c r="A3982" s="3">
        <v>7</v>
      </c>
      <c r="B3982" s="3">
        <v>395578</v>
      </c>
      <c r="C3982" s="3">
        <v>279</v>
      </c>
    </row>
    <row r="3983" spans="1:3" x14ac:dyDescent="0.3">
      <c r="A3983" s="3">
        <v>7</v>
      </c>
      <c r="B3983" s="3">
        <v>396141</v>
      </c>
      <c r="C3983" s="3">
        <v>281</v>
      </c>
    </row>
    <row r="3984" spans="1:3" x14ac:dyDescent="0.3">
      <c r="A3984" s="3">
        <v>7</v>
      </c>
      <c r="B3984" s="3">
        <v>396256</v>
      </c>
      <c r="C3984" s="3">
        <v>283</v>
      </c>
    </row>
    <row r="3985" spans="1:3" x14ac:dyDescent="0.3">
      <c r="A3985" s="3">
        <v>7</v>
      </c>
      <c r="B3985" s="3">
        <v>396611</v>
      </c>
      <c r="C3985" s="3">
        <v>286</v>
      </c>
    </row>
    <row r="3986" spans="1:3" x14ac:dyDescent="0.3">
      <c r="A3986" s="3">
        <v>7</v>
      </c>
      <c r="B3986" s="3">
        <v>397296</v>
      </c>
      <c r="C3986" s="3">
        <v>296</v>
      </c>
    </row>
    <row r="3987" spans="1:3" x14ac:dyDescent="0.3">
      <c r="A3987" s="3">
        <v>7</v>
      </c>
      <c r="B3987" s="3">
        <v>398171</v>
      </c>
      <c r="C3987" s="3">
        <v>300</v>
      </c>
    </row>
    <row r="3988" spans="1:3" x14ac:dyDescent="0.3">
      <c r="A3988" s="3">
        <v>7</v>
      </c>
      <c r="B3988" s="3">
        <v>397590</v>
      </c>
      <c r="C3988" s="3">
        <v>302</v>
      </c>
    </row>
    <row r="3989" spans="1:3" x14ac:dyDescent="0.3">
      <c r="A3989" s="3">
        <v>7</v>
      </c>
      <c r="B3989" s="3">
        <v>396888</v>
      </c>
      <c r="C3989" s="3">
        <v>303</v>
      </c>
    </row>
    <row r="3990" spans="1:3" x14ac:dyDescent="0.3">
      <c r="A3990" s="3">
        <v>7</v>
      </c>
      <c r="B3990" s="3">
        <v>396677</v>
      </c>
      <c r="C3990" s="3">
        <v>305</v>
      </c>
    </row>
    <row r="3991" spans="1:3" x14ac:dyDescent="0.3">
      <c r="A3991" s="3">
        <v>7</v>
      </c>
      <c r="B3991" s="3">
        <v>396327</v>
      </c>
      <c r="C3991" s="3">
        <v>307</v>
      </c>
    </row>
    <row r="3992" spans="1:3" x14ac:dyDescent="0.3">
      <c r="A3992" s="3">
        <v>7</v>
      </c>
      <c r="B3992" s="3">
        <v>395280</v>
      </c>
      <c r="C3992" s="3">
        <v>308</v>
      </c>
    </row>
    <row r="3993" spans="1:3" x14ac:dyDescent="0.3">
      <c r="A3993" s="3">
        <v>7</v>
      </c>
      <c r="B3993" s="3">
        <v>395373</v>
      </c>
      <c r="C3993" s="3">
        <v>310</v>
      </c>
    </row>
    <row r="3994" spans="1:3" x14ac:dyDescent="0.3">
      <c r="A3994" s="3">
        <v>7</v>
      </c>
      <c r="B3994" s="3">
        <v>394519</v>
      </c>
      <c r="C3994" s="3">
        <v>311</v>
      </c>
    </row>
    <row r="3995" spans="1:3" x14ac:dyDescent="0.3">
      <c r="A3995" s="3">
        <v>7</v>
      </c>
      <c r="B3995" s="3">
        <v>392823</v>
      </c>
      <c r="C3995" s="3">
        <v>320</v>
      </c>
    </row>
    <row r="3996" spans="1:3" x14ac:dyDescent="0.3">
      <c r="A3996" s="3">
        <v>7</v>
      </c>
      <c r="B3996" s="3">
        <v>392709</v>
      </c>
      <c r="C3996" s="3">
        <v>322</v>
      </c>
    </row>
    <row r="3997" spans="1:3" x14ac:dyDescent="0.3">
      <c r="A3997" s="3">
        <v>7</v>
      </c>
      <c r="B3997" s="3">
        <v>391035</v>
      </c>
      <c r="C3997" s="3">
        <v>323</v>
      </c>
    </row>
    <row r="3998" spans="1:3" x14ac:dyDescent="0.3">
      <c r="A3998" s="3">
        <v>7</v>
      </c>
      <c r="B3998" s="3">
        <v>392541</v>
      </c>
      <c r="C3998" s="3">
        <v>330</v>
      </c>
    </row>
    <row r="3999" spans="1:3" x14ac:dyDescent="0.3">
      <c r="A3999" s="3">
        <v>7</v>
      </c>
      <c r="B3999" s="3">
        <v>392554</v>
      </c>
      <c r="C3999" s="3">
        <v>332</v>
      </c>
    </row>
    <row r="4000" spans="1:3" x14ac:dyDescent="0.3">
      <c r="A4000" s="3">
        <v>7</v>
      </c>
      <c r="B4000" s="3">
        <v>392720</v>
      </c>
      <c r="C4000" s="3">
        <v>333</v>
      </c>
    </row>
    <row r="4001" spans="1:3" x14ac:dyDescent="0.3">
      <c r="A4001" s="3">
        <v>7</v>
      </c>
      <c r="B4001" s="3">
        <v>392746</v>
      </c>
      <c r="C4001" s="3">
        <v>334</v>
      </c>
    </row>
    <row r="4002" spans="1:3" x14ac:dyDescent="0.3">
      <c r="A4002" s="3">
        <v>7</v>
      </c>
      <c r="B4002" s="3">
        <v>392819</v>
      </c>
      <c r="C4002" s="3">
        <v>335</v>
      </c>
    </row>
    <row r="4003" spans="1:3" x14ac:dyDescent="0.3">
      <c r="A4003" s="3">
        <v>7</v>
      </c>
      <c r="B4003" s="3">
        <v>392287</v>
      </c>
      <c r="C4003" s="3">
        <v>340</v>
      </c>
    </row>
    <row r="4004" spans="1:3" x14ac:dyDescent="0.3">
      <c r="A4004" s="3">
        <v>7</v>
      </c>
      <c r="B4004" s="3">
        <v>392205</v>
      </c>
      <c r="C4004" s="3">
        <v>348</v>
      </c>
    </row>
    <row r="4005" spans="1:3" x14ac:dyDescent="0.3">
      <c r="A4005" s="3">
        <v>7</v>
      </c>
      <c r="B4005" s="3">
        <v>392215</v>
      </c>
      <c r="C4005" s="3">
        <v>350</v>
      </c>
    </row>
    <row r="4006" spans="1:3" x14ac:dyDescent="0.3">
      <c r="A4006" s="3">
        <v>7</v>
      </c>
      <c r="B4006" s="3">
        <v>391225</v>
      </c>
      <c r="C4006" s="3">
        <v>352</v>
      </c>
    </row>
    <row r="4007" spans="1:3" x14ac:dyDescent="0.3">
      <c r="A4007" s="3">
        <v>7</v>
      </c>
      <c r="B4007" s="3">
        <v>391467</v>
      </c>
      <c r="C4007" s="3">
        <v>355</v>
      </c>
    </row>
    <row r="4008" spans="1:3" x14ac:dyDescent="0.3">
      <c r="A4008" s="3">
        <v>7</v>
      </c>
      <c r="B4008" s="3">
        <v>392008</v>
      </c>
      <c r="C4008" s="3">
        <v>356</v>
      </c>
    </row>
    <row r="4009" spans="1:3" x14ac:dyDescent="0.3">
      <c r="A4009" s="3">
        <v>7</v>
      </c>
      <c r="B4009" s="3">
        <v>392161</v>
      </c>
      <c r="C4009" s="3">
        <v>357</v>
      </c>
    </row>
    <row r="4010" spans="1:3" x14ac:dyDescent="0.3">
      <c r="A4010" s="3">
        <v>7</v>
      </c>
      <c r="B4010" s="3">
        <v>392915</v>
      </c>
      <c r="C4010" s="3">
        <v>360</v>
      </c>
    </row>
    <row r="4011" spans="1:3" x14ac:dyDescent="0.3">
      <c r="A4011" s="3">
        <v>7</v>
      </c>
      <c r="B4011" s="3">
        <v>390957</v>
      </c>
      <c r="C4011" s="3">
        <v>362</v>
      </c>
    </row>
    <row r="4012" spans="1:3" x14ac:dyDescent="0.3">
      <c r="A4012" s="3">
        <v>7</v>
      </c>
      <c r="B4012" s="3">
        <v>389542</v>
      </c>
      <c r="C4012" s="3">
        <v>366</v>
      </c>
    </row>
    <row r="4013" spans="1:3" x14ac:dyDescent="0.3">
      <c r="A4013" s="3">
        <v>7</v>
      </c>
      <c r="B4013" s="3">
        <v>389190</v>
      </c>
      <c r="C4013" s="3">
        <v>367</v>
      </c>
    </row>
    <row r="4014" spans="1:3" x14ac:dyDescent="0.3">
      <c r="A4014" s="3">
        <v>7</v>
      </c>
      <c r="B4014" s="3">
        <v>389225</v>
      </c>
      <c r="C4014" s="3">
        <v>369</v>
      </c>
    </row>
    <row r="4015" spans="1:3" x14ac:dyDescent="0.3">
      <c r="A4015" s="3">
        <v>7</v>
      </c>
      <c r="B4015" s="3">
        <v>389020</v>
      </c>
      <c r="C4015" s="3">
        <v>373</v>
      </c>
    </row>
    <row r="4016" spans="1:3" x14ac:dyDescent="0.3">
      <c r="A4016" s="3">
        <v>7</v>
      </c>
      <c r="B4016" s="3">
        <v>388932</v>
      </c>
      <c r="C4016" s="3">
        <v>375</v>
      </c>
    </row>
    <row r="4017" spans="1:3" x14ac:dyDescent="0.3">
      <c r="A4017" s="3">
        <v>7</v>
      </c>
      <c r="B4017" s="3">
        <v>389494</v>
      </c>
      <c r="C4017" s="3">
        <v>379</v>
      </c>
    </row>
    <row r="4018" spans="1:3" x14ac:dyDescent="0.3">
      <c r="A4018" s="3">
        <v>7</v>
      </c>
      <c r="B4018" s="3">
        <v>389921</v>
      </c>
      <c r="C4018" s="3">
        <v>380</v>
      </c>
    </row>
    <row r="4019" spans="1:3" x14ac:dyDescent="0.3">
      <c r="A4019" s="3">
        <v>7</v>
      </c>
      <c r="B4019" s="3">
        <v>389953</v>
      </c>
      <c r="C4019" s="3">
        <v>382</v>
      </c>
    </row>
    <row r="4020" spans="1:3" x14ac:dyDescent="0.3">
      <c r="A4020" s="3">
        <v>7</v>
      </c>
      <c r="B4020" s="3">
        <v>390313</v>
      </c>
      <c r="C4020" s="3">
        <v>385</v>
      </c>
    </row>
    <row r="4021" spans="1:3" x14ac:dyDescent="0.3">
      <c r="A4021" s="3">
        <v>7</v>
      </c>
      <c r="B4021" s="3">
        <v>390231</v>
      </c>
      <c r="C4021" s="3">
        <v>392</v>
      </c>
    </row>
    <row r="4022" spans="1:3" x14ac:dyDescent="0.3">
      <c r="A4022" s="3">
        <v>7</v>
      </c>
      <c r="B4022" s="3">
        <v>387961</v>
      </c>
      <c r="C4022" s="3">
        <v>393</v>
      </c>
    </row>
    <row r="4023" spans="1:3" x14ac:dyDescent="0.3">
      <c r="A4023" s="3">
        <v>7</v>
      </c>
      <c r="B4023" s="3">
        <v>389193</v>
      </c>
      <c r="C4023" s="3">
        <v>398</v>
      </c>
    </row>
    <row r="4024" spans="1:3" x14ac:dyDescent="0.3">
      <c r="A4024" s="3">
        <v>7</v>
      </c>
      <c r="B4024" s="3">
        <v>388953</v>
      </c>
      <c r="C4024" s="3">
        <v>399</v>
      </c>
    </row>
    <row r="4025" spans="1:3" x14ac:dyDescent="0.3">
      <c r="A4025" s="3">
        <v>7</v>
      </c>
      <c r="B4025" s="3">
        <v>387227</v>
      </c>
      <c r="C4025" s="3">
        <v>402</v>
      </c>
    </row>
    <row r="4026" spans="1:3" x14ac:dyDescent="0.3">
      <c r="A4026" s="3">
        <v>7</v>
      </c>
      <c r="B4026" s="3">
        <v>387500</v>
      </c>
      <c r="C4026" s="3">
        <v>403</v>
      </c>
    </row>
    <row r="4027" spans="1:3" x14ac:dyDescent="0.3">
      <c r="A4027" s="3">
        <v>7</v>
      </c>
      <c r="B4027" s="3">
        <v>384734</v>
      </c>
      <c r="C4027" s="3">
        <v>404</v>
      </c>
    </row>
    <row r="4028" spans="1:3" x14ac:dyDescent="0.3">
      <c r="A4028" s="3">
        <v>7</v>
      </c>
      <c r="B4028" s="3">
        <v>383498</v>
      </c>
      <c r="C4028" s="3">
        <v>407</v>
      </c>
    </row>
    <row r="4029" spans="1:3" x14ac:dyDescent="0.3">
      <c r="A4029" s="3">
        <v>7</v>
      </c>
      <c r="B4029" s="3">
        <v>384418</v>
      </c>
      <c r="C4029" s="3">
        <v>408</v>
      </c>
    </row>
    <row r="4030" spans="1:3" x14ac:dyDescent="0.3">
      <c r="A4030" s="3">
        <v>7</v>
      </c>
      <c r="B4030" s="3">
        <v>384214</v>
      </c>
      <c r="C4030" s="3">
        <v>410</v>
      </c>
    </row>
    <row r="4031" spans="1:3" x14ac:dyDescent="0.3">
      <c r="A4031" s="3">
        <v>7</v>
      </c>
      <c r="B4031" s="3">
        <v>386742</v>
      </c>
      <c r="C4031" s="3">
        <v>413</v>
      </c>
    </row>
    <row r="4032" spans="1:3" x14ac:dyDescent="0.3">
      <c r="A4032" s="3">
        <v>7</v>
      </c>
      <c r="B4032" s="3">
        <v>384451</v>
      </c>
      <c r="C4032" s="3">
        <v>414</v>
      </c>
    </row>
    <row r="4033" spans="1:3" x14ac:dyDescent="0.3">
      <c r="A4033" s="3">
        <v>7</v>
      </c>
      <c r="B4033" s="3">
        <v>384431</v>
      </c>
      <c r="C4033" s="3">
        <v>424</v>
      </c>
    </row>
    <row r="4034" spans="1:3" x14ac:dyDescent="0.3">
      <c r="A4034" s="3">
        <v>7</v>
      </c>
      <c r="B4034" s="3">
        <v>384636</v>
      </c>
      <c r="C4034" s="3">
        <v>426</v>
      </c>
    </row>
    <row r="4035" spans="1:3" x14ac:dyDescent="0.3">
      <c r="A4035" s="3">
        <v>7</v>
      </c>
      <c r="B4035" s="3">
        <v>385497</v>
      </c>
      <c r="C4035" s="3">
        <v>429</v>
      </c>
    </row>
    <row r="4036" spans="1:3" x14ac:dyDescent="0.3">
      <c r="A4036" s="3">
        <v>7</v>
      </c>
      <c r="B4036" s="3">
        <v>383935</v>
      </c>
      <c r="C4036" s="3">
        <v>430</v>
      </c>
    </row>
    <row r="4037" spans="1:3" x14ac:dyDescent="0.3">
      <c r="A4037" s="3">
        <v>7</v>
      </c>
      <c r="B4037" s="3">
        <v>384300</v>
      </c>
      <c r="C4037" s="3">
        <v>431</v>
      </c>
    </row>
    <row r="4038" spans="1:3" x14ac:dyDescent="0.3">
      <c r="A4038" s="3">
        <v>7</v>
      </c>
      <c r="B4038" s="3">
        <v>384277</v>
      </c>
      <c r="C4038" s="3">
        <v>432</v>
      </c>
    </row>
    <row r="4039" spans="1:3" x14ac:dyDescent="0.3">
      <c r="A4039" s="3">
        <v>7</v>
      </c>
      <c r="B4039" s="3">
        <v>383977</v>
      </c>
      <c r="C4039" s="3">
        <v>434</v>
      </c>
    </row>
    <row r="4040" spans="1:3" x14ac:dyDescent="0.3">
      <c r="A4040" s="3">
        <v>7</v>
      </c>
      <c r="B4040" s="3">
        <v>384447</v>
      </c>
      <c r="C4040" s="3">
        <v>436</v>
      </c>
    </row>
    <row r="4041" spans="1:3" x14ac:dyDescent="0.3">
      <c r="A4041" s="3">
        <v>7</v>
      </c>
      <c r="B4041" s="3">
        <v>384572</v>
      </c>
      <c r="C4041" s="3">
        <v>438</v>
      </c>
    </row>
    <row r="4042" spans="1:3" x14ac:dyDescent="0.3">
      <c r="A4042" s="3">
        <v>7</v>
      </c>
      <c r="B4042" s="3">
        <v>384627</v>
      </c>
      <c r="C4042" s="3">
        <v>442</v>
      </c>
    </row>
    <row r="4043" spans="1:3" x14ac:dyDescent="0.3">
      <c r="A4043" s="3">
        <v>7</v>
      </c>
      <c r="B4043" s="3">
        <v>385253</v>
      </c>
      <c r="C4043" s="3">
        <v>443</v>
      </c>
    </row>
    <row r="4044" spans="1:3" x14ac:dyDescent="0.3">
      <c r="A4044" s="3">
        <v>7</v>
      </c>
      <c r="B4044" s="3">
        <v>387340</v>
      </c>
      <c r="C4044" s="3">
        <v>449</v>
      </c>
    </row>
    <row r="4045" spans="1:3" x14ac:dyDescent="0.3">
      <c r="A4045" s="3">
        <v>7</v>
      </c>
      <c r="B4045" s="3">
        <v>387038</v>
      </c>
      <c r="C4045" s="3">
        <v>450</v>
      </c>
    </row>
    <row r="4046" spans="1:3" x14ac:dyDescent="0.3">
      <c r="A4046" s="3">
        <v>7</v>
      </c>
      <c r="B4046" s="3">
        <v>386010</v>
      </c>
      <c r="C4046" s="3">
        <v>455</v>
      </c>
    </row>
    <row r="4047" spans="1:3" x14ac:dyDescent="0.3">
      <c r="A4047" s="3">
        <v>7</v>
      </c>
      <c r="B4047" s="3">
        <v>385825</v>
      </c>
      <c r="C4047" s="3">
        <v>461</v>
      </c>
    </row>
    <row r="4048" spans="1:3" x14ac:dyDescent="0.3">
      <c r="A4048" s="3">
        <v>7</v>
      </c>
      <c r="B4048" s="3">
        <v>385825</v>
      </c>
      <c r="C4048" s="3">
        <v>463</v>
      </c>
    </row>
    <row r="4049" spans="1:3" x14ac:dyDescent="0.3">
      <c r="A4049" s="3">
        <v>7</v>
      </c>
      <c r="B4049" s="3">
        <v>383327</v>
      </c>
      <c r="C4049" s="3">
        <v>468</v>
      </c>
    </row>
    <row r="4050" spans="1:3" x14ac:dyDescent="0.3">
      <c r="A4050" s="3">
        <v>7</v>
      </c>
      <c r="B4050" s="3">
        <v>384945</v>
      </c>
      <c r="C4050" s="3">
        <v>471</v>
      </c>
    </row>
    <row r="4051" spans="1:3" x14ac:dyDescent="0.3">
      <c r="A4051" s="3">
        <v>7</v>
      </c>
      <c r="B4051" s="3">
        <v>385105</v>
      </c>
      <c r="C4051" s="3">
        <v>473</v>
      </c>
    </row>
    <row r="4052" spans="1:3" x14ac:dyDescent="0.3">
      <c r="A4052" s="3">
        <v>7</v>
      </c>
      <c r="B4052" s="3">
        <v>385105</v>
      </c>
      <c r="C4052" s="3">
        <v>474</v>
      </c>
    </row>
    <row r="4053" spans="1:3" x14ac:dyDescent="0.3">
      <c r="A4053" s="3">
        <v>7</v>
      </c>
      <c r="B4053" s="3">
        <v>384449</v>
      </c>
      <c r="C4053" s="3">
        <v>476</v>
      </c>
    </row>
    <row r="4054" spans="1:3" x14ac:dyDescent="0.3">
      <c r="A4054" s="3">
        <v>7</v>
      </c>
      <c r="B4054" s="3">
        <v>382700</v>
      </c>
      <c r="C4054" s="3">
        <v>483</v>
      </c>
    </row>
    <row r="4055" spans="1:3" x14ac:dyDescent="0.3">
      <c r="A4055" s="3">
        <v>7</v>
      </c>
      <c r="B4055" s="3">
        <v>382352</v>
      </c>
      <c r="C4055" s="3">
        <v>485</v>
      </c>
    </row>
    <row r="4056" spans="1:3" x14ac:dyDescent="0.3">
      <c r="A4056" s="3">
        <v>7</v>
      </c>
      <c r="B4056" s="3">
        <v>382800</v>
      </c>
      <c r="C4056" s="3">
        <v>486</v>
      </c>
    </row>
    <row r="4057" spans="1:3" x14ac:dyDescent="0.3">
      <c r="A4057" s="3">
        <v>7</v>
      </c>
      <c r="B4057" s="3">
        <v>381310</v>
      </c>
      <c r="C4057" s="3">
        <v>488</v>
      </c>
    </row>
    <row r="4058" spans="1:3" x14ac:dyDescent="0.3">
      <c r="A4058" s="3">
        <v>7</v>
      </c>
      <c r="B4058" s="3">
        <v>380624</v>
      </c>
      <c r="C4058" s="3">
        <v>491</v>
      </c>
    </row>
    <row r="4059" spans="1:3" x14ac:dyDescent="0.3">
      <c r="A4059" s="3">
        <v>7</v>
      </c>
      <c r="B4059" s="3">
        <v>380640</v>
      </c>
      <c r="C4059" s="3">
        <v>494</v>
      </c>
    </row>
    <row r="4060" spans="1:3" x14ac:dyDescent="0.3">
      <c r="A4060" s="3">
        <v>7</v>
      </c>
      <c r="B4060" s="3">
        <v>382403</v>
      </c>
      <c r="C4060" s="3">
        <v>501</v>
      </c>
    </row>
    <row r="4061" spans="1:3" x14ac:dyDescent="0.3">
      <c r="A4061" s="3">
        <v>7</v>
      </c>
      <c r="B4061" s="3">
        <v>382801</v>
      </c>
      <c r="C4061" s="3">
        <v>502</v>
      </c>
    </row>
    <row r="4062" spans="1:3" x14ac:dyDescent="0.3">
      <c r="A4062" s="3">
        <v>7</v>
      </c>
      <c r="B4062" s="3">
        <v>384493</v>
      </c>
      <c r="C4062" s="3">
        <v>508</v>
      </c>
    </row>
    <row r="4063" spans="1:3" x14ac:dyDescent="0.3">
      <c r="A4063" s="3">
        <v>7</v>
      </c>
      <c r="B4063" s="3">
        <v>384718</v>
      </c>
      <c r="C4063" s="3">
        <v>509</v>
      </c>
    </row>
    <row r="4064" spans="1:3" x14ac:dyDescent="0.3">
      <c r="A4064" s="3">
        <v>7</v>
      </c>
      <c r="B4064" s="3">
        <v>385633</v>
      </c>
      <c r="C4064" s="3">
        <v>510</v>
      </c>
    </row>
    <row r="4065" spans="1:3" x14ac:dyDescent="0.3">
      <c r="A4065" s="3">
        <v>7</v>
      </c>
      <c r="B4065" s="3">
        <v>384785</v>
      </c>
      <c r="C4065" s="3">
        <v>511</v>
      </c>
    </row>
    <row r="4066" spans="1:3" x14ac:dyDescent="0.3">
      <c r="A4066" s="3">
        <v>7</v>
      </c>
      <c r="B4066" s="3">
        <v>384289</v>
      </c>
      <c r="C4066" s="3">
        <v>516</v>
      </c>
    </row>
    <row r="4067" spans="1:3" x14ac:dyDescent="0.3">
      <c r="A4067" s="3">
        <v>7</v>
      </c>
      <c r="B4067" s="3">
        <v>384273</v>
      </c>
      <c r="C4067" s="3">
        <v>518</v>
      </c>
    </row>
    <row r="4068" spans="1:3" x14ac:dyDescent="0.3">
      <c r="A4068" s="3">
        <v>7</v>
      </c>
      <c r="B4068" s="3">
        <v>383973</v>
      </c>
      <c r="C4068" s="3">
        <v>519</v>
      </c>
    </row>
    <row r="4069" spans="1:3" x14ac:dyDescent="0.3">
      <c r="A4069" s="3">
        <v>7</v>
      </c>
      <c r="B4069" s="3">
        <v>383833</v>
      </c>
      <c r="C4069" s="3">
        <v>522</v>
      </c>
    </row>
    <row r="4070" spans="1:3" x14ac:dyDescent="0.3">
      <c r="A4070" s="3">
        <v>7</v>
      </c>
      <c r="B4070" s="3">
        <v>385393</v>
      </c>
      <c r="C4070" s="3">
        <v>539</v>
      </c>
    </row>
    <row r="4071" spans="1:3" x14ac:dyDescent="0.3">
      <c r="A4071" s="3">
        <v>7</v>
      </c>
      <c r="B4071" s="3">
        <v>384613</v>
      </c>
      <c r="C4071" s="3">
        <v>541</v>
      </c>
    </row>
    <row r="4072" spans="1:3" x14ac:dyDescent="0.3">
      <c r="A4072" s="3">
        <v>7</v>
      </c>
      <c r="B4072" s="3">
        <v>383754</v>
      </c>
      <c r="C4072" s="3">
        <v>542</v>
      </c>
    </row>
    <row r="4073" spans="1:3" x14ac:dyDescent="0.3">
      <c r="A4073" s="3">
        <v>7</v>
      </c>
      <c r="B4073" s="3">
        <v>385543</v>
      </c>
      <c r="C4073" s="3">
        <v>543</v>
      </c>
    </row>
    <row r="4074" spans="1:3" x14ac:dyDescent="0.3">
      <c r="A4074" s="3">
        <v>7</v>
      </c>
      <c r="B4074" s="3">
        <v>384534</v>
      </c>
      <c r="C4074" s="3">
        <v>544</v>
      </c>
    </row>
    <row r="4075" spans="1:3" x14ac:dyDescent="0.3">
      <c r="A4075" s="3">
        <v>7</v>
      </c>
      <c r="B4075" s="3">
        <v>384915</v>
      </c>
      <c r="C4075" s="3">
        <v>545</v>
      </c>
    </row>
    <row r="4076" spans="1:3" x14ac:dyDescent="0.3">
      <c r="A4076" s="3">
        <v>7</v>
      </c>
      <c r="B4076" s="3">
        <v>384915</v>
      </c>
      <c r="C4076" s="3">
        <v>546</v>
      </c>
    </row>
    <row r="4077" spans="1:3" x14ac:dyDescent="0.3">
      <c r="A4077" s="3">
        <v>7</v>
      </c>
      <c r="B4077" s="3">
        <v>385463</v>
      </c>
      <c r="C4077" s="3">
        <v>550</v>
      </c>
    </row>
    <row r="4078" spans="1:3" x14ac:dyDescent="0.3">
      <c r="A4078" s="3">
        <v>7</v>
      </c>
      <c r="B4078" s="3">
        <v>385463</v>
      </c>
      <c r="C4078" s="3">
        <v>552</v>
      </c>
    </row>
    <row r="4079" spans="1:3" x14ac:dyDescent="0.3">
      <c r="A4079" s="3">
        <v>7</v>
      </c>
      <c r="B4079" s="3">
        <v>385565</v>
      </c>
      <c r="C4079" s="3">
        <v>558</v>
      </c>
    </row>
    <row r="4080" spans="1:3" x14ac:dyDescent="0.3">
      <c r="A4080" s="3">
        <v>7</v>
      </c>
      <c r="B4080" s="3">
        <v>385491</v>
      </c>
      <c r="C4080" s="3">
        <v>566</v>
      </c>
    </row>
    <row r="4081" spans="1:3" x14ac:dyDescent="0.3">
      <c r="A4081" s="3">
        <v>7</v>
      </c>
      <c r="B4081" s="3">
        <v>386025</v>
      </c>
      <c r="C4081" s="3">
        <v>567</v>
      </c>
    </row>
    <row r="4082" spans="1:3" x14ac:dyDescent="0.3">
      <c r="A4082" s="3">
        <v>7</v>
      </c>
      <c r="B4082" s="3">
        <v>386466</v>
      </c>
      <c r="C4082" s="3">
        <v>569</v>
      </c>
    </row>
    <row r="4083" spans="1:3" x14ac:dyDescent="0.3">
      <c r="A4083" s="3">
        <v>7</v>
      </c>
      <c r="B4083" s="3">
        <v>380666</v>
      </c>
      <c r="C4083" s="3">
        <v>571</v>
      </c>
    </row>
    <row r="4084" spans="1:3" x14ac:dyDescent="0.3">
      <c r="A4084" s="3">
        <v>7</v>
      </c>
      <c r="B4084" s="3">
        <v>382151</v>
      </c>
      <c r="C4084" s="3">
        <v>572</v>
      </c>
    </row>
    <row r="4085" spans="1:3" x14ac:dyDescent="0.3">
      <c r="A4085" s="3">
        <v>7</v>
      </c>
      <c r="B4085" s="3">
        <v>379995</v>
      </c>
      <c r="C4085" s="3">
        <v>573</v>
      </c>
    </row>
    <row r="4086" spans="1:3" x14ac:dyDescent="0.3">
      <c r="A4086" s="3">
        <v>7</v>
      </c>
      <c r="B4086" s="3">
        <v>379917</v>
      </c>
      <c r="C4086" s="3">
        <v>574</v>
      </c>
    </row>
    <row r="4087" spans="1:3" x14ac:dyDescent="0.3">
      <c r="A4087" s="3">
        <v>7</v>
      </c>
      <c r="B4087" s="3">
        <v>380419</v>
      </c>
      <c r="C4087" s="3">
        <v>575</v>
      </c>
    </row>
    <row r="4088" spans="1:3" x14ac:dyDescent="0.3">
      <c r="A4088" s="3">
        <v>7</v>
      </c>
      <c r="B4088" s="3">
        <v>380225</v>
      </c>
      <c r="C4088" s="3">
        <v>576</v>
      </c>
    </row>
    <row r="4089" spans="1:3" x14ac:dyDescent="0.3">
      <c r="A4089" s="3">
        <v>7</v>
      </c>
      <c r="B4089" s="3">
        <v>379936</v>
      </c>
      <c r="C4089" s="3">
        <v>577</v>
      </c>
    </row>
    <row r="4090" spans="1:3" x14ac:dyDescent="0.3">
      <c r="A4090" s="3">
        <v>7</v>
      </c>
      <c r="B4090" s="3">
        <v>379962</v>
      </c>
      <c r="C4090" s="3">
        <v>583</v>
      </c>
    </row>
    <row r="4091" spans="1:3" x14ac:dyDescent="0.3">
      <c r="A4091" s="3">
        <v>7</v>
      </c>
      <c r="B4091" s="3">
        <v>380448</v>
      </c>
      <c r="C4091" s="3">
        <v>586</v>
      </c>
    </row>
    <row r="4092" spans="1:3" x14ac:dyDescent="0.3">
      <c r="A4092" s="3">
        <v>7</v>
      </c>
      <c r="B4092" s="3">
        <v>381012</v>
      </c>
      <c r="C4092" s="3">
        <v>587</v>
      </c>
    </row>
    <row r="4093" spans="1:3" x14ac:dyDescent="0.3">
      <c r="A4093" s="3">
        <v>7</v>
      </c>
      <c r="B4093" s="3">
        <v>380613</v>
      </c>
      <c r="C4093" s="3">
        <v>588</v>
      </c>
    </row>
    <row r="4094" spans="1:3" x14ac:dyDescent="0.3">
      <c r="A4094" s="3">
        <v>7</v>
      </c>
      <c r="B4094" s="3">
        <v>380781</v>
      </c>
      <c r="C4094" s="3">
        <v>591</v>
      </c>
    </row>
    <row r="4095" spans="1:3" x14ac:dyDescent="0.3">
      <c r="A4095" s="3">
        <v>7</v>
      </c>
      <c r="B4095" s="3">
        <v>380780</v>
      </c>
      <c r="C4095" s="3">
        <v>592</v>
      </c>
    </row>
    <row r="4096" spans="1:3" x14ac:dyDescent="0.3">
      <c r="A4096" s="3">
        <v>7</v>
      </c>
      <c r="B4096" s="3">
        <v>379424</v>
      </c>
      <c r="C4096" s="3">
        <v>593</v>
      </c>
    </row>
    <row r="4097" spans="1:3" x14ac:dyDescent="0.3">
      <c r="A4097" s="3">
        <v>7</v>
      </c>
      <c r="B4097" s="3">
        <v>379892</v>
      </c>
      <c r="C4097" s="3">
        <v>598</v>
      </c>
    </row>
    <row r="4098" spans="1:3" x14ac:dyDescent="0.3">
      <c r="A4098" s="3">
        <v>7</v>
      </c>
      <c r="B4098" s="3">
        <v>379916</v>
      </c>
      <c r="C4098" s="3">
        <v>599</v>
      </c>
    </row>
    <row r="4099" spans="1:3" x14ac:dyDescent="0.3">
      <c r="A4099" s="3">
        <v>7</v>
      </c>
      <c r="B4099" s="3">
        <v>380294</v>
      </c>
      <c r="C4099" s="3">
        <v>601</v>
      </c>
    </row>
    <row r="4100" spans="1:3" x14ac:dyDescent="0.3">
      <c r="A4100" s="3">
        <v>7</v>
      </c>
      <c r="B4100" s="3">
        <v>381581</v>
      </c>
      <c r="C4100" s="3">
        <v>602</v>
      </c>
    </row>
    <row r="4101" spans="1:3" x14ac:dyDescent="0.3">
      <c r="A4101" s="3">
        <v>7</v>
      </c>
      <c r="B4101" s="3">
        <v>381522</v>
      </c>
      <c r="C4101" s="3">
        <v>607</v>
      </c>
    </row>
    <row r="4102" spans="1:3" x14ac:dyDescent="0.3">
      <c r="A4102" s="3">
        <v>7</v>
      </c>
      <c r="B4102" s="3">
        <v>381560</v>
      </c>
      <c r="C4102" s="3">
        <v>610</v>
      </c>
    </row>
    <row r="4103" spans="1:3" x14ac:dyDescent="0.3">
      <c r="A4103" s="3">
        <v>7</v>
      </c>
      <c r="B4103" s="3">
        <v>381462</v>
      </c>
      <c r="C4103" s="3">
        <v>613</v>
      </c>
    </row>
    <row r="4104" spans="1:3" x14ac:dyDescent="0.3">
      <c r="A4104" s="3">
        <v>7</v>
      </c>
      <c r="B4104" s="3">
        <v>382818</v>
      </c>
      <c r="C4104" s="3">
        <v>614</v>
      </c>
    </row>
    <row r="4105" spans="1:3" x14ac:dyDescent="0.3">
      <c r="A4105" s="3">
        <v>7</v>
      </c>
      <c r="B4105" s="3">
        <v>382662</v>
      </c>
      <c r="C4105" s="3">
        <v>619</v>
      </c>
    </row>
    <row r="4106" spans="1:3" x14ac:dyDescent="0.3">
      <c r="A4106" s="3">
        <v>7</v>
      </c>
      <c r="B4106" s="3">
        <v>382215</v>
      </c>
      <c r="C4106" s="3">
        <v>621</v>
      </c>
    </row>
    <row r="4107" spans="1:3" x14ac:dyDescent="0.3">
      <c r="A4107" s="3">
        <v>7</v>
      </c>
      <c r="B4107" s="3">
        <v>382197</v>
      </c>
      <c r="C4107" s="3">
        <v>622</v>
      </c>
    </row>
    <row r="4108" spans="1:3" x14ac:dyDescent="0.3">
      <c r="A4108" s="3">
        <v>7</v>
      </c>
      <c r="B4108" s="3">
        <v>382673</v>
      </c>
      <c r="C4108" s="3">
        <v>625</v>
      </c>
    </row>
    <row r="4109" spans="1:3" x14ac:dyDescent="0.3">
      <c r="A4109" s="3">
        <v>7</v>
      </c>
      <c r="B4109" s="3">
        <v>381461</v>
      </c>
      <c r="C4109" s="3">
        <v>626</v>
      </c>
    </row>
    <row r="4110" spans="1:3" x14ac:dyDescent="0.3">
      <c r="A4110" s="3">
        <v>7</v>
      </c>
      <c r="B4110" s="3">
        <v>381389</v>
      </c>
      <c r="C4110" s="3">
        <v>628</v>
      </c>
    </row>
    <row r="4111" spans="1:3" x14ac:dyDescent="0.3">
      <c r="A4111" s="3">
        <v>7</v>
      </c>
      <c r="B4111" s="3">
        <v>381430</v>
      </c>
      <c r="C4111" s="3">
        <v>631</v>
      </c>
    </row>
    <row r="4112" spans="1:3" x14ac:dyDescent="0.3">
      <c r="A4112" s="3">
        <v>7</v>
      </c>
      <c r="B4112" s="3">
        <v>381430</v>
      </c>
      <c r="C4112" s="3">
        <v>634</v>
      </c>
    </row>
    <row r="4113" spans="1:3" x14ac:dyDescent="0.3">
      <c r="A4113" s="3">
        <v>7</v>
      </c>
      <c r="B4113" s="3">
        <v>384558</v>
      </c>
      <c r="C4113" s="3">
        <v>636</v>
      </c>
    </row>
    <row r="4114" spans="1:3" x14ac:dyDescent="0.3">
      <c r="A4114" s="3">
        <v>7</v>
      </c>
      <c r="B4114" s="3">
        <v>384159</v>
      </c>
      <c r="C4114" s="3">
        <v>637</v>
      </c>
    </row>
    <row r="4115" spans="1:3" x14ac:dyDescent="0.3">
      <c r="A4115" s="3">
        <v>7</v>
      </c>
      <c r="B4115" s="3">
        <v>383607</v>
      </c>
      <c r="C4115" s="3">
        <v>655</v>
      </c>
    </row>
    <row r="4116" spans="1:3" x14ac:dyDescent="0.3">
      <c r="A4116" s="3">
        <v>7</v>
      </c>
      <c r="B4116" s="3">
        <v>384040</v>
      </c>
      <c r="C4116" s="3">
        <v>656</v>
      </c>
    </row>
    <row r="4117" spans="1:3" x14ac:dyDescent="0.3">
      <c r="A4117" s="3">
        <v>7</v>
      </c>
      <c r="B4117" s="3">
        <v>384065</v>
      </c>
      <c r="C4117" s="3">
        <v>659</v>
      </c>
    </row>
    <row r="4118" spans="1:3" x14ac:dyDescent="0.3">
      <c r="A4118" s="3">
        <v>7</v>
      </c>
      <c r="B4118" s="3">
        <v>385137</v>
      </c>
      <c r="C4118" s="3">
        <v>665</v>
      </c>
    </row>
    <row r="4119" spans="1:3" x14ac:dyDescent="0.3">
      <c r="A4119" s="3">
        <v>7</v>
      </c>
      <c r="B4119" s="3">
        <v>386719</v>
      </c>
      <c r="C4119" s="3">
        <v>669</v>
      </c>
    </row>
    <row r="4120" spans="1:3" x14ac:dyDescent="0.3">
      <c r="A4120" s="3">
        <v>7</v>
      </c>
      <c r="B4120" s="3">
        <v>388259</v>
      </c>
      <c r="C4120" s="3">
        <v>677</v>
      </c>
    </row>
    <row r="4121" spans="1:3" x14ac:dyDescent="0.3">
      <c r="A4121" s="3">
        <v>7</v>
      </c>
      <c r="B4121" s="3">
        <v>388275</v>
      </c>
      <c r="C4121" s="3">
        <v>684</v>
      </c>
    </row>
    <row r="4122" spans="1:3" x14ac:dyDescent="0.3">
      <c r="A4122" s="3">
        <v>7</v>
      </c>
      <c r="B4122" s="3">
        <v>390055</v>
      </c>
      <c r="C4122" s="3">
        <v>686</v>
      </c>
    </row>
    <row r="4123" spans="1:3" x14ac:dyDescent="0.3">
      <c r="A4123" s="3">
        <v>7</v>
      </c>
      <c r="B4123" s="3">
        <v>391003</v>
      </c>
      <c r="C4123" s="3">
        <v>687</v>
      </c>
    </row>
    <row r="4124" spans="1:3" x14ac:dyDescent="0.3">
      <c r="A4124" s="3">
        <v>7</v>
      </c>
      <c r="B4124" s="3">
        <v>391016</v>
      </c>
      <c r="C4124" s="3">
        <v>688</v>
      </c>
    </row>
    <row r="4125" spans="1:3" x14ac:dyDescent="0.3">
      <c r="A4125" s="3">
        <v>7</v>
      </c>
      <c r="B4125" s="3">
        <v>391299</v>
      </c>
      <c r="C4125" s="3">
        <v>690</v>
      </c>
    </row>
    <row r="4126" spans="1:3" x14ac:dyDescent="0.3">
      <c r="A4126" s="3">
        <v>7</v>
      </c>
      <c r="B4126" s="3">
        <v>390059</v>
      </c>
      <c r="C4126" s="3">
        <v>691</v>
      </c>
    </row>
    <row r="4127" spans="1:3" x14ac:dyDescent="0.3">
      <c r="A4127" s="3">
        <v>7</v>
      </c>
      <c r="B4127" s="3">
        <v>389792</v>
      </c>
      <c r="C4127" s="3">
        <v>699</v>
      </c>
    </row>
    <row r="4128" spans="1:3" x14ac:dyDescent="0.3">
      <c r="A4128" s="3">
        <v>7</v>
      </c>
      <c r="B4128" s="3">
        <v>389489</v>
      </c>
      <c r="C4128" s="3">
        <v>702</v>
      </c>
    </row>
    <row r="4129" spans="1:3" x14ac:dyDescent="0.3">
      <c r="A4129" s="3">
        <v>7</v>
      </c>
      <c r="B4129" s="3">
        <v>392007</v>
      </c>
      <c r="C4129" s="3">
        <v>704</v>
      </c>
    </row>
    <row r="4130" spans="1:3" x14ac:dyDescent="0.3">
      <c r="A4130" s="3">
        <v>7</v>
      </c>
      <c r="B4130" s="3">
        <v>392387</v>
      </c>
      <c r="C4130" s="3">
        <v>706</v>
      </c>
    </row>
    <row r="4131" spans="1:3" x14ac:dyDescent="0.3">
      <c r="A4131" s="3">
        <v>7</v>
      </c>
      <c r="B4131" s="3">
        <v>392163</v>
      </c>
      <c r="C4131" s="3">
        <v>719</v>
      </c>
    </row>
    <row r="4132" spans="1:3" x14ac:dyDescent="0.3">
      <c r="A4132" s="3">
        <v>7</v>
      </c>
      <c r="B4132" s="3">
        <v>392039</v>
      </c>
      <c r="C4132" s="3">
        <v>720</v>
      </c>
    </row>
    <row r="4133" spans="1:3" x14ac:dyDescent="0.3">
      <c r="A4133" s="3">
        <v>7</v>
      </c>
      <c r="B4133" s="3">
        <v>392039</v>
      </c>
      <c r="C4133" s="3">
        <v>721</v>
      </c>
    </row>
    <row r="4134" spans="1:3" x14ac:dyDescent="0.3">
      <c r="A4134" s="3">
        <v>7</v>
      </c>
      <c r="B4134" s="3">
        <v>392051</v>
      </c>
      <c r="C4134" s="3">
        <v>724</v>
      </c>
    </row>
    <row r="4135" spans="1:3" x14ac:dyDescent="0.3">
      <c r="A4135" s="3">
        <v>7</v>
      </c>
      <c r="B4135" s="3">
        <v>390460</v>
      </c>
      <c r="C4135" s="3">
        <v>728</v>
      </c>
    </row>
    <row r="4136" spans="1:3" x14ac:dyDescent="0.3">
      <c r="A4136" s="3">
        <v>7</v>
      </c>
      <c r="B4136" s="3">
        <v>390563</v>
      </c>
      <c r="C4136" s="3">
        <v>730</v>
      </c>
    </row>
    <row r="4137" spans="1:3" x14ac:dyDescent="0.3">
      <c r="A4137" s="3">
        <v>7</v>
      </c>
      <c r="B4137" s="3">
        <v>390548</v>
      </c>
      <c r="C4137" s="3">
        <v>732</v>
      </c>
    </row>
    <row r="4138" spans="1:3" x14ac:dyDescent="0.3">
      <c r="A4138" s="3">
        <v>7</v>
      </c>
      <c r="B4138" s="3">
        <v>391111</v>
      </c>
      <c r="C4138" s="3">
        <v>733</v>
      </c>
    </row>
    <row r="4139" spans="1:3" x14ac:dyDescent="0.3">
      <c r="A4139" s="3">
        <v>7</v>
      </c>
      <c r="B4139" s="3">
        <v>391096</v>
      </c>
      <c r="C4139" s="3">
        <v>739</v>
      </c>
    </row>
    <row r="4140" spans="1:3" x14ac:dyDescent="0.3">
      <c r="A4140" s="3">
        <v>7</v>
      </c>
      <c r="B4140" s="3">
        <v>390403</v>
      </c>
      <c r="C4140" s="3">
        <v>744</v>
      </c>
    </row>
    <row r="4141" spans="1:3" x14ac:dyDescent="0.3">
      <c r="A4141" s="3">
        <v>7</v>
      </c>
      <c r="B4141" s="3">
        <v>392498</v>
      </c>
      <c r="C4141" s="3">
        <v>745</v>
      </c>
    </row>
    <row r="4142" spans="1:3" x14ac:dyDescent="0.3">
      <c r="A4142" s="3">
        <v>7</v>
      </c>
      <c r="B4142" s="3">
        <v>392294</v>
      </c>
      <c r="C4142" s="3">
        <v>746</v>
      </c>
    </row>
    <row r="4143" spans="1:3" x14ac:dyDescent="0.3">
      <c r="A4143" s="3">
        <v>7</v>
      </c>
      <c r="B4143" s="3">
        <v>392246</v>
      </c>
      <c r="C4143" s="3">
        <v>748</v>
      </c>
    </row>
    <row r="4144" spans="1:3" x14ac:dyDescent="0.3">
      <c r="A4144" s="3">
        <v>7</v>
      </c>
      <c r="B4144" s="3">
        <v>392165</v>
      </c>
      <c r="C4144" s="3">
        <v>749</v>
      </c>
    </row>
    <row r="4145" spans="1:3" x14ac:dyDescent="0.3">
      <c r="A4145" s="3">
        <v>7</v>
      </c>
      <c r="B4145" s="3">
        <v>392165</v>
      </c>
      <c r="C4145" s="3">
        <v>751</v>
      </c>
    </row>
    <row r="4146" spans="1:3" x14ac:dyDescent="0.3">
      <c r="A4146" s="3">
        <v>7</v>
      </c>
      <c r="B4146" s="3">
        <v>392087</v>
      </c>
      <c r="C4146" s="3">
        <v>752</v>
      </c>
    </row>
    <row r="4147" spans="1:3" x14ac:dyDescent="0.3">
      <c r="A4147" s="3">
        <v>7</v>
      </c>
      <c r="B4147" s="3">
        <v>392101</v>
      </c>
      <c r="C4147" s="3">
        <v>754</v>
      </c>
    </row>
    <row r="4148" spans="1:3" x14ac:dyDescent="0.3">
      <c r="A4148" s="3">
        <v>7</v>
      </c>
      <c r="B4148" s="3">
        <v>392353</v>
      </c>
      <c r="C4148" s="3">
        <v>756</v>
      </c>
    </row>
    <row r="4149" spans="1:3" x14ac:dyDescent="0.3">
      <c r="A4149" s="3">
        <v>7</v>
      </c>
      <c r="B4149" s="3">
        <v>392025</v>
      </c>
      <c r="C4149" s="3">
        <v>762</v>
      </c>
    </row>
    <row r="4150" spans="1:3" x14ac:dyDescent="0.3">
      <c r="A4150" s="3">
        <v>7</v>
      </c>
      <c r="B4150" s="3">
        <v>391989</v>
      </c>
      <c r="C4150" s="3">
        <v>763</v>
      </c>
    </row>
    <row r="4151" spans="1:3" x14ac:dyDescent="0.3">
      <c r="A4151" s="3">
        <v>7</v>
      </c>
      <c r="B4151" s="3">
        <v>391679</v>
      </c>
      <c r="C4151" s="3">
        <v>768</v>
      </c>
    </row>
    <row r="4152" spans="1:3" x14ac:dyDescent="0.3">
      <c r="A4152" s="3">
        <v>7</v>
      </c>
      <c r="B4152" s="3">
        <v>389986</v>
      </c>
      <c r="C4152" s="3">
        <v>776</v>
      </c>
    </row>
    <row r="4153" spans="1:3" x14ac:dyDescent="0.3">
      <c r="A4153" s="3">
        <v>7</v>
      </c>
      <c r="B4153" s="3">
        <v>390019</v>
      </c>
      <c r="C4153" s="3">
        <v>784</v>
      </c>
    </row>
    <row r="4154" spans="1:3" x14ac:dyDescent="0.3">
      <c r="A4154" s="3">
        <v>7</v>
      </c>
      <c r="B4154" s="3">
        <v>389475</v>
      </c>
      <c r="C4154" s="3">
        <v>785</v>
      </c>
    </row>
    <row r="4155" spans="1:3" x14ac:dyDescent="0.3">
      <c r="A4155" s="3">
        <v>7</v>
      </c>
      <c r="B4155" s="3">
        <v>388704</v>
      </c>
      <c r="C4155" s="3">
        <v>786</v>
      </c>
    </row>
    <row r="4156" spans="1:3" x14ac:dyDescent="0.3">
      <c r="A4156" s="3">
        <v>7</v>
      </c>
      <c r="B4156" s="3">
        <v>389222</v>
      </c>
      <c r="C4156" s="3">
        <v>789</v>
      </c>
    </row>
    <row r="4157" spans="1:3" x14ac:dyDescent="0.3">
      <c r="A4157" s="3">
        <v>7</v>
      </c>
      <c r="B4157" s="3">
        <v>389224</v>
      </c>
      <c r="C4157" s="3">
        <v>798</v>
      </c>
    </row>
    <row r="4158" spans="1:3" x14ac:dyDescent="0.3">
      <c r="A4158" s="3">
        <v>7</v>
      </c>
      <c r="B4158" s="3">
        <v>390828</v>
      </c>
      <c r="C4158" s="3">
        <v>800</v>
      </c>
    </row>
    <row r="4159" spans="1:3" x14ac:dyDescent="0.3">
      <c r="A4159" s="3">
        <v>7</v>
      </c>
      <c r="B4159" s="3">
        <v>391050</v>
      </c>
      <c r="C4159" s="3">
        <v>801</v>
      </c>
    </row>
    <row r="4160" spans="1:3" x14ac:dyDescent="0.3">
      <c r="A4160" s="3">
        <v>7</v>
      </c>
      <c r="B4160" s="3">
        <v>391394</v>
      </c>
      <c r="C4160" s="3">
        <v>806</v>
      </c>
    </row>
    <row r="4161" spans="1:3" x14ac:dyDescent="0.3">
      <c r="A4161" s="3">
        <v>7</v>
      </c>
      <c r="B4161" s="3">
        <v>391073</v>
      </c>
      <c r="C4161" s="3">
        <v>807</v>
      </c>
    </row>
    <row r="4162" spans="1:3" x14ac:dyDescent="0.3">
      <c r="A4162" s="3">
        <v>7</v>
      </c>
      <c r="B4162" s="3">
        <v>391683</v>
      </c>
      <c r="C4162" s="3">
        <v>809</v>
      </c>
    </row>
    <row r="4163" spans="1:3" x14ac:dyDescent="0.3">
      <c r="A4163" s="3">
        <v>7</v>
      </c>
      <c r="B4163" s="3">
        <v>391683</v>
      </c>
      <c r="C4163" s="3">
        <v>816</v>
      </c>
    </row>
    <row r="4164" spans="1:3" x14ac:dyDescent="0.3">
      <c r="A4164" s="3">
        <v>7</v>
      </c>
      <c r="B4164" s="3">
        <v>392834</v>
      </c>
      <c r="C4164" s="3">
        <v>817</v>
      </c>
    </row>
    <row r="4165" spans="1:3" x14ac:dyDescent="0.3">
      <c r="A4165" s="3">
        <v>7</v>
      </c>
      <c r="B4165" s="3">
        <v>393053</v>
      </c>
      <c r="C4165" s="3">
        <v>820</v>
      </c>
    </row>
    <row r="4166" spans="1:3" x14ac:dyDescent="0.3">
      <c r="A4166" s="3">
        <v>7</v>
      </c>
      <c r="B4166" s="3">
        <v>393161</v>
      </c>
      <c r="C4166" s="3">
        <v>824</v>
      </c>
    </row>
    <row r="4167" spans="1:3" x14ac:dyDescent="0.3">
      <c r="A4167" s="3">
        <v>7</v>
      </c>
      <c r="B4167" s="3">
        <v>394355</v>
      </c>
      <c r="C4167" s="3">
        <v>826</v>
      </c>
    </row>
    <row r="4168" spans="1:3" x14ac:dyDescent="0.3">
      <c r="A4168" s="3">
        <v>7</v>
      </c>
      <c r="B4168" s="3">
        <v>393713</v>
      </c>
      <c r="C4168" s="3">
        <v>828</v>
      </c>
    </row>
    <row r="4169" spans="1:3" x14ac:dyDescent="0.3">
      <c r="A4169" s="3">
        <v>7</v>
      </c>
      <c r="B4169" s="3">
        <v>394004</v>
      </c>
      <c r="C4169" s="3">
        <v>832</v>
      </c>
    </row>
    <row r="4170" spans="1:3" x14ac:dyDescent="0.3">
      <c r="A4170" s="3">
        <v>7</v>
      </c>
      <c r="B4170" s="3">
        <v>394637</v>
      </c>
      <c r="C4170" s="3">
        <v>833</v>
      </c>
    </row>
    <row r="4171" spans="1:3" x14ac:dyDescent="0.3">
      <c r="A4171" s="3">
        <v>7</v>
      </c>
      <c r="B4171" s="3">
        <v>394130</v>
      </c>
      <c r="C4171" s="3">
        <v>835</v>
      </c>
    </row>
    <row r="4172" spans="1:3" x14ac:dyDescent="0.3">
      <c r="A4172" s="3">
        <v>7</v>
      </c>
      <c r="B4172" s="3">
        <v>392785</v>
      </c>
      <c r="C4172" s="3">
        <v>837</v>
      </c>
    </row>
    <row r="4173" spans="1:3" x14ac:dyDescent="0.3">
      <c r="A4173" s="3">
        <v>7</v>
      </c>
      <c r="B4173" s="3">
        <v>393528</v>
      </c>
      <c r="C4173" s="3">
        <v>840</v>
      </c>
    </row>
    <row r="4174" spans="1:3" x14ac:dyDescent="0.3">
      <c r="A4174" s="3">
        <v>7</v>
      </c>
      <c r="B4174" s="3">
        <v>393514</v>
      </c>
      <c r="C4174" s="3">
        <v>845</v>
      </c>
    </row>
    <row r="4175" spans="1:3" x14ac:dyDescent="0.3">
      <c r="A4175" s="3">
        <v>7</v>
      </c>
      <c r="B4175" s="3">
        <v>393423</v>
      </c>
      <c r="C4175" s="3">
        <v>849</v>
      </c>
    </row>
    <row r="4176" spans="1:3" x14ac:dyDescent="0.3">
      <c r="A4176" s="3">
        <v>7</v>
      </c>
      <c r="B4176" s="3">
        <v>393537</v>
      </c>
      <c r="C4176" s="3">
        <v>850</v>
      </c>
    </row>
    <row r="4177" spans="1:3" x14ac:dyDescent="0.3">
      <c r="A4177" s="3">
        <v>7</v>
      </c>
      <c r="B4177" s="3">
        <v>393418</v>
      </c>
      <c r="C4177" s="3">
        <v>855</v>
      </c>
    </row>
    <row r="4178" spans="1:3" x14ac:dyDescent="0.3">
      <c r="A4178" s="3">
        <v>7</v>
      </c>
      <c r="B4178" s="3">
        <v>394250</v>
      </c>
      <c r="C4178" s="3">
        <v>858</v>
      </c>
    </row>
    <row r="4179" spans="1:3" x14ac:dyDescent="0.3">
      <c r="A4179" s="3">
        <v>7</v>
      </c>
      <c r="B4179" s="3">
        <v>394556</v>
      </c>
      <c r="C4179" s="3">
        <v>859</v>
      </c>
    </row>
    <row r="4180" spans="1:3" x14ac:dyDescent="0.3">
      <c r="A4180" s="3">
        <v>7</v>
      </c>
      <c r="B4180" s="3">
        <v>393760</v>
      </c>
      <c r="C4180" s="3">
        <v>862</v>
      </c>
    </row>
    <row r="4181" spans="1:3" x14ac:dyDescent="0.3">
      <c r="A4181" s="3">
        <v>7</v>
      </c>
      <c r="B4181" s="3">
        <v>393600</v>
      </c>
      <c r="C4181" s="3">
        <v>863</v>
      </c>
    </row>
    <row r="4182" spans="1:3" x14ac:dyDescent="0.3">
      <c r="A4182" s="3">
        <v>7</v>
      </c>
      <c r="B4182" s="3">
        <v>392472</v>
      </c>
      <c r="C4182" s="3">
        <v>864</v>
      </c>
    </row>
    <row r="4183" spans="1:3" x14ac:dyDescent="0.3">
      <c r="A4183" s="3">
        <v>7</v>
      </c>
      <c r="B4183" s="3">
        <v>391282</v>
      </c>
      <c r="C4183" s="3">
        <v>870</v>
      </c>
    </row>
    <row r="4184" spans="1:3" x14ac:dyDescent="0.3">
      <c r="A4184" s="3">
        <v>7</v>
      </c>
      <c r="B4184" s="3">
        <v>392217</v>
      </c>
      <c r="C4184" s="3">
        <v>876</v>
      </c>
    </row>
    <row r="4185" spans="1:3" x14ac:dyDescent="0.3">
      <c r="A4185" s="3">
        <v>7</v>
      </c>
      <c r="B4185" s="3">
        <v>390427</v>
      </c>
      <c r="C4185" s="3">
        <v>879</v>
      </c>
    </row>
    <row r="4186" spans="1:3" x14ac:dyDescent="0.3">
      <c r="A4186" s="3">
        <v>7</v>
      </c>
      <c r="B4186" s="3">
        <v>389695</v>
      </c>
      <c r="C4186" s="3">
        <v>882</v>
      </c>
    </row>
    <row r="4187" spans="1:3" x14ac:dyDescent="0.3">
      <c r="A4187" s="3">
        <v>7</v>
      </c>
      <c r="B4187" s="3">
        <v>389456</v>
      </c>
      <c r="C4187" s="3">
        <v>883</v>
      </c>
    </row>
    <row r="4188" spans="1:3" x14ac:dyDescent="0.3">
      <c r="A4188" s="3">
        <v>7</v>
      </c>
      <c r="B4188" s="3">
        <v>386166</v>
      </c>
      <c r="C4188" s="3">
        <v>887</v>
      </c>
    </row>
    <row r="4189" spans="1:3" x14ac:dyDescent="0.3">
      <c r="A4189" s="3">
        <v>7</v>
      </c>
      <c r="B4189" s="3">
        <v>384714</v>
      </c>
      <c r="C4189" s="3">
        <v>893</v>
      </c>
    </row>
    <row r="4190" spans="1:3" x14ac:dyDescent="0.3">
      <c r="A4190" s="3">
        <v>7</v>
      </c>
      <c r="B4190" s="3">
        <v>385426</v>
      </c>
      <c r="C4190" s="3">
        <v>895</v>
      </c>
    </row>
    <row r="4191" spans="1:3" x14ac:dyDescent="0.3">
      <c r="A4191" s="3">
        <v>7</v>
      </c>
      <c r="B4191" s="3">
        <v>388115</v>
      </c>
      <c r="C4191" s="3">
        <v>897</v>
      </c>
    </row>
    <row r="4192" spans="1:3" x14ac:dyDescent="0.3">
      <c r="A4192" s="3">
        <v>7</v>
      </c>
      <c r="B4192" s="3">
        <v>387810</v>
      </c>
      <c r="C4192" s="3">
        <v>898</v>
      </c>
    </row>
    <row r="4193" spans="1:3" x14ac:dyDescent="0.3">
      <c r="A4193" s="3">
        <v>7</v>
      </c>
      <c r="B4193" s="3">
        <v>387311</v>
      </c>
      <c r="C4193" s="3">
        <v>900</v>
      </c>
    </row>
    <row r="4194" spans="1:3" x14ac:dyDescent="0.3">
      <c r="A4194" s="3">
        <v>7</v>
      </c>
      <c r="B4194" s="3">
        <v>387509</v>
      </c>
      <c r="C4194" s="3">
        <v>903</v>
      </c>
    </row>
    <row r="4195" spans="1:3" x14ac:dyDescent="0.3">
      <c r="A4195" s="3">
        <v>7</v>
      </c>
      <c r="B4195" s="3">
        <v>387203</v>
      </c>
      <c r="C4195" s="3">
        <v>907</v>
      </c>
    </row>
    <row r="4196" spans="1:3" x14ac:dyDescent="0.3">
      <c r="A4196" s="3">
        <v>7</v>
      </c>
      <c r="B4196" s="3">
        <v>387019</v>
      </c>
      <c r="C4196" s="3">
        <v>908</v>
      </c>
    </row>
    <row r="4197" spans="1:3" x14ac:dyDescent="0.3">
      <c r="A4197" s="3">
        <v>7</v>
      </c>
      <c r="B4197" s="3">
        <v>387570</v>
      </c>
      <c r="C4197" s="3">
        <v>909</v>
      </c>
    </row>
    <row r="4198" spans="1:3" x14ac:dyDescent="0.3">
      <c r="A4198" s="3">
        <v>7</v>
      </c>
      <c r="B4198" s="3">
        <v>387147</v>
      </c>
      <c r="C4198" s="3">
        <v>912</v>
      </c>
    </row>
    <row r="4199" spans="1:3" x14ac:dyDescent="0.3">
      <c r="A4199" s="3">
        <v>7</v>
      </c>
      <c r="B4199" s="3">
        <v>386962</v>
      </c>
      <c r="C4199" s="3">
        <v>914</v>
      </c>
    </row>
    <row r="4200" spans="1:3" x14ac:dyDescent="0.3">
      <c r="A4200" s="3">
        <v>7</v>
      </c>
      <c r="B4200" s="3">
        <v>387051</v>
      </c>
      <c r="C4200" s="3">
        <v>917</v>
      </c>
    </row>
    <row r="4201" spans="1:3" x14ac:dyDescent="0.3">
      <c r="A4201" s="3">
        <v>7</v>
      </c>
      <c r="B4201" s="3">
        <v>385185</v>
      </c>
      <c r="C4201" s="3">
        <v>918</v>
      </c>
    </row>
    <row r="4202" spans="1:3" x14ac:dyDescent="0.3">
      <c r="A4202" s="3">
        <v>7</v>
      </c>
      <c r="B4202" s="3">
        <v>385900</v>
      </c>
      <c r="C4202" s="3">
        <v>922</v>
      </c>
    </row>
    <row r="4203" spans="1:3" x14ac:dyDescent="0.3">
      <c r="A4203" s="3">
        <v>7</v>
      </c>
      <c r="B4203" s="3">
        <v>382308</v>
      </c>
      <c r="C4203" s="3">
        <v>925</v>
      </c>
    </row>
    <row r="4204" spans="1:3" x14ac:dyDescent="0.3">
      <c r="A4204" s="3">
        <v>7</v>
      </c>
      <c r="B4204" s="3">
        <v>383724</v>
      </c>
      <c r="C4204" s="3">
        <v>930</v>
      </c>
    </row>
    <row r="4205" spans="1:3" x14ac:dyDescent="0.3">
      <c r="A4205" s="3">
        <v>7</v>
      </c>
      <c r="B4205" s="3">
        <v>382962</v>
      </c>
      <c r="C4205" s="3">
        <v>932</v>
      </c>
    </row>
    <row r="4206" spans="1:3" x14ac:dyDescent="0.3">
      <c r="A4206" s="3">
        <v>7</v>
      </c>
      <c r="B4206" s="3">
        <v>383752</v>
      </c>
      <c r="C4206" s="3">
        <v>933</v>
      </c>
    </row>
    <row r="4207" spans="1:3" x14ac:dyDescent="0.3">
      <c r="A4207" s="3">
        <v>7</v>
      </c>
      <c r="B4207" s="3">
        <v>383689</v>
      </c>
      <c r="C4207" s="3">
        <v>934</v>
      </c>
    </row>
    <row r="4208" spans="1:3" x14ac:dyDescent="0.3">
      <c r="A4208" s="3">
        <v>7</v>
      </c>
      <c r="B4208" s="3">
        <v>383667</v>
      </c>
      <c r="C4208" s="3">
        <v>937</v>
      </c>
    </row>
    <row r="4209" spans="1:3" x14ac:dyDescent="0.3">
      <c r="A4209" s="3">
        <v>7</v>
      </c>
      <c r="B4209" s="3">
        <v>383976</v>
      </c>
      <c r="C4209" s="3">
        <v>939</v>
      </c>
    </row>
    <row r="4210" spans="1:3" x14ac:dyDescent="0.3">
      <c r="A4210" s="3">
        <v>7</v>
      </c>
      <c r="B4210" s="3">
        <v>383883</v>
      </c>
      <c r="C4210" s="3">
        <v>942</v>
      </c>
    </row>
    <row r="4211" spans="1:3" x14ac:dyDescent="0.3">
      <c r="A4211" s="3">
        <v>7</v>
      </c>
      <c r="B4211" s="3">
        <v>380089</v>
      </c>
      <c r="C4211" s="3">
        <v>943</v>
      </c>
    </row>
    <row r="4212" spans="1:3" x14ac:dyDescent="0.3">
      <c r="A4212" s="3">
        <v>7</v>
      </c>
      <c r="B4212" s="3">
        <v>379783</v>
      </c>
      <c r="C4212" s="3">
        <v>944</v>
      </c>
    </row>
    <row r="4213" spans="1:3" x14ac:dyDescent="0.3">
      <c r="A4213" s="3">
        <v>7</v>
      </c>
      <c r="B4213" s="3">
        <v>380027</v>
      </c>
      <c r="C4213" s="3">
        <v>945</v>
      </c>
    </row>
    <row r="4214" spans="1:3" x14ac:dyDescent="0.3">
      <c r="A4214" s="3">
        <v>7</v>
      </c>
      <c r="B4214" s="3">
        <v>378819</v>
      </c>
      <c r="C4214" s="3">
        <v>947</v>
      </c>
    </row>
    <row r="4215" spans="1:3" x14ac:dyDescent="0.3">
      <c r="A4215" s="3">
        <v>7</v>
      </c>
      <c r="B4215" s="3">
        <v>379443</v>
      </c>
      <c r="C4215" s="3">
        <v>951</v>
      </c>
    </row>
    <row r="4216" spans="1:3" x14ac:dyDescent="0.3">
      <c r="A4216" s="3">
        <v>7</v>
      </c>
      <c r="B4216" s="3">
        <v>379585</v>
      </c>
      <c r="C4216" s="3">
        <v>964</v>
      </c>
    </row>
    <row r="4217" spans="1:3" x14ac:dyDescent="0.3">
      <c r="A4217" s="3">
        <v>7</v>
      </c>
      <c r="B4217" s="3">
        <v>379612</v>
      </c>
      <c r="C4217" s="3">
        <v>965</v>
      </c>
    </row>
    <row r="4218" spans="1:3" x14ac:dyDescent="0.3">
      <c r="A4218" s="3">
        <v>7</v>
      </c>
      <c r="B4218" s="3">
        <v>378940</v>
      </c>
      <c r="C4218" s="3">
        <v>968</v>
      </c>
    </row>
    <row r="4219" spans="1:3" x14ac:dyDescent="0.3">
      <c r="A4219" s="3">
        <v>7</v>
      </c>
      <c r="B4219" s="3">
        <v>378740</v>
      </c>
      <c r="C4219" s="3">
        <v>974</v>
      </c>
    </row>
    <row r="4220" spans="1:3" x14ac:dyDescent="0.3">
      <c r="A4220" s="3">
        <v>7</v>
      </c>
      <c r="B4220" s="3">
        <v>378740</v>
      </c>
      <c r="C4220" s="3">
        <v>975</v>
      </c>
    </row>
    <row r="4221" spans="1:3" x14ac:dyDescent="0.3">
      <c r="A4221" s="3">
        <v>7</v>
      </c>
      <c r="B4221" s="3">
        <v>381094</v>
      </c>
      <c r="C4221" s="3">
        <v>979</v>
      </c>
    </row>
    <row r="4222" spans="1:3" x14ac:dyDescent="0.3">
      <c r="A4222" s="3">
        <v>7</v>
      </c>
      <c r="B4222" s="3">
        <v>380703</v>
      </c>
      <c r="C4222" s="3">
        <v>983</v>
      </c>
    </row>
    <row r="4223" spans="1:3" x14ac:dyDescent="0.3">
      <c r="A4223" s="3">
        <v>7</v>
      </c>
      <c r="B4223" s="3">
        <v>381058</v>
      </c>
      <c r="C4223" s="3">
        <v>990</v>
      </c>
    </row>
    <row r="4224" spans="1:3" x14ac:dyDescent="0.3">
      <c r="A4224" s="3">
        <v>7</v>
      </c>
      <c r="B4224" s="3">
        <v>382317</v>
      </c>
      <c r="C4224" s="3">
        <v>991</v>
      </c>
    </row>
    <row r="4225" spans="1:3" x14ac:dyDescent="0.3">
      <c r="A4225" s="3">
        <v>7</v>
      </c>
      <c r="B4225" s="3">
        <v>384873</v>
      </c>
      <c r="C4225" s="3">
        <v>992</v>
      </c>
    </row>
    <row r="4226" spans="1:3" x14ac:dyDescent="0.3">
      <c r="A4226" s="3">
        <v>7</v>
      </c>
      <c r="B4226" s="3">
        <v>384371</v>
      </c>
      <c r="C4226" s="3">
        <v>994</v>
      </c>
    </row>
    <row r="4227" spans="1:3" x14ac:dyDescent="0.3">
      <c r="A4227" s="3">
        <v>7</v>
      </c>
      <c r="B4227" s="3">
        <v>386011</v>
      </c>
      <c r="C4227" s="3">
        <v>997</v>
      </c>
    </row>
    <row r="4228" spans="1:3" x14ac:dyDescent="0.3">
      <c r="A4228" s="3">
        <v>8</v>
      </c>
      <c r="B4228" s="3">
        <v>385459</v>
      </c>
      <c r="C4228" s="3">
        <v>1</v>
      </c>
    </row>
    <row r="4229" spans="1:3" x14ac:dyDescent="0.3">
      <c r="A4229" s="3">
        <v>8</v>
      </c>
      <c r="B4229" s="3">
        <v>389108</v>
      </c>
      <c r="C4229" s="3">
        <v>8</v>
      </c>
    </row>
    <row r="4230" spans="1:3" x14ac:dyDescent="0.3">
      <c r="A4230" s="3">
        <v>8</v>
      </c>
      <c r="B4230" s="3">
        <v>388903</v>
      </c>
      <c r="C4230" s="3">
        <v>10</v>
      </c>
    </row>
    <row r="4231" spans="1:3" x14ac:dyDescent="0.3">
      <c r="A4231" s="3">
        <v>8</v>
      </c>
      <c r="B4231" s="3">
        <v>388754</v>
      </c>
      <c r="C4231" s="3">
        <v>11</v>
      </c>
    </row>
    <row r="4232" spans="1:3" x14ac:dyDescent="0.3">
      <c r="A4232" s="3">
        <v>8</v>
      </c>
      <c r="B4232" s="3">
        <v>388508</v>
      </c>
      <c r="C4232" s="3">
        <v>12</v>
      </c>
    </row>
    <row r="4233" spans="1:3" x14ac:dyDescent="0.3">
      <c r="A4233" s="3">
        <v>8</v>
      </c>
      <c r="B4233" s="3">
        <v>389412</v>
      </c>
      <c r="C4233" s="3">
        <v>15</v>
      </c>
    </row>
    <row r="4234" spans="1:3" x14ac:dyDescent="0.3">
      <c r="A4234" s="3">
        <v>8</v>
      </c>
      <c r="B4234" s="3">
        <v>388302</v>
      </c>
      <c r="C4234" s="3">
        <v>16</v>
      </c>
    </row>
    <row r="4235" spans="1:3" x14ac:dyDescent="0.3">
      <c r="A4235" s="3">
        <v>8</v>
      </c>
      <c r="B4235" s="3">
        <v>388298</v>
      </c>
      <c r="C4235" s="3">
        <v>20</v>
      </c>
    </row>
    <row r="4236" spans="1:3" x14ac:dyDescent="0.3">
      <c r="A4236" s="3">
        <v>8</v>
      </c>
      <c r="B4236" s="3">
        <v>387992</v>
      </c>
      <c r="C4236" s="3">
        <v>21</v>
      </c>
    </row>
    <row r="4237" spans="1:3" x14ac:dyDescent="0.3">
      <c r="A4237" s="3">
        <v>8</v>
      </c>
      <c r="B4237" s="3">
        <v>387893</v>
      </c>
      <c r="C4237" s="3">
        <v>23</v>
      </c>
    </row>
    <row r="4238" spans="1:3" x14ac:dyDescent="0.3">
      <c r="A4238" s="3">
        <v>8</v>
      </c>
      <c r="B4238" s="3">
        <v>387595</v>
      </c>
      <c r="C4238" s="3">
        <v>29</v>
      </c>
    </row>
    <row r="4239" spans="1:3" x14ac:dyDescent="0.3">
      <c r="A4239" s="3">
        <v>8</v>
      </c>
      <c r="B4239" s="3">
        <v>388963</v>
      </c>
      <c r="C4239" s="3">
        <v>33</v>
      </c>
    </row>
    <row r="4240" spans="1:3" x14ac:dyDescent="0.3">
      <c r="A4240" s="3">
        <v>8</v>
      </c>
      <c r="B4240" s="3">
        <v>389134</v>
      </c>
      <c r="C4240" s="3">
        <v>38</v>
      </c>
    </row>
    <row r="4241" spans="1:3" x14ac:dyDescent="0.3">
      <c r="A4241" s="3">
        <v>8</v>
      </c>
      <c r="B4241" s="3">
        <v>388980</v>
      </c>
      <c r="C4241" s="3">
        <v>41</v>
      </c>
    </row>
    <row r="4242" spans="1:3" x14ac:dyDescent="0.3">
      <c r="A4242" s="3">
        <v>8</v>
      </c>
      <c r="B4242" s="3">
        <v>389108</v>
      </c>
      <c r="C4242" s="3">
        <v>45</v>
      </c>
    </row>
    <row r="4243" spans="1:3" x14ac:dyDescent="0.3">
      <c r="A4243" s="3">
        <v>8</v>
      </c>
      <c r="B4243" s="3">
        <v>390975</v>
      </c>
      <c r="C4243" s="3">
        <v>49</v>
      </c>
    </row>
    <row r="4244" spans="1:3" x14ac:dyDescent="0.3">
      <c r="A4244" s="3">
        <v>8</v>
      </c>
      <c r="B4244" s="3">
        <v>391739</v>
      </c>
      <c r="C4244" s="3">
        <v>51</v>
      </c>
    </row>
    <row r="4245" spans="1:3" x14ac:dyDescent="0.3">
      <c r="A4245" s="3">
        <v>8</v>
      </c>
      <c r="B4245" s="3">
        <v>391982</v>
      </c>
      <c r="C4245" s="3">
        <v>60</v>
      </c>
    </row>
    <row r="4246" spans="1:3" x14ac:dyDescent="0.3">
      <c r="A4246" s="3">
        <v>8</v>
      </c>
      <c r="B4246" s="3">
        <v>390427</v>
      </c>
      <c r="C4246" s="3">
        <v>61</v>
      </c>
    </row>
    <row r="4247" spans="1:3" x14ac:dyDescent="0.3">
      <c r="A4247" s="3">
        <v>8</v>
      </c>
      <c r="B4247" s="3">
        <v>390458</v>
      </c>
      <c r="C4247" s="3">
        <v>65</v>
      </c>
    </row>
    <row r="4248" spans="1:3" x14ac:dyDescent="0.3">
      <c r="A4248" s="3">
        <v>8</v>
      </c>
      <c r="B4248" s="3">
        <v>390558</v>
      </c>
      <c r="C4248" s="3">
        <v>67</v>
      </c>
    </row>
    <row r="4249" spans="1:3" x14ac:dyDescent="0.3">
      <c r="A4249" s="3">
        <v>8</v>
      </c>
      <c r="B4249" s="3">
        <v>390659</v>
      </c>
      <c r="C4249" s="3">
        <v>69</v>
      </c>
    </row>
    <row r="4250" spans="1:3" x14ac:dyDescent="0.3">
      <c r="A4250" s="3">
        <v>8</v>
      </c>
      <c r="B4250" s="3">
        <v>390798</v>
      </c>
      <c r="C4250" s="3">
        <v>70</v>
      </c>
    </row>
    <row r="4251" spans="1:3" x14ac:dyDescent="0.3">
      <c r="A4251" s="3">
        <v>8</v>
      </c>
      <c r="B4251" s="3">
        <v>390194</v>
      </c>
      <c r="C4251" s="3">
        <v>71</v>
      </c>
    </row>
    <row r="4252" spans="1:3" x14ac:dyDescent="0.3">
      <c r="A4252" s="3">
        <v>8</v>
      </c>
      <c r="B4252" s="3">
        <v>391061</v>
      </c>
      <c r="C4252" s="3">
        <v>76</v>
      </c>
    </row>
    <row r="4253" spans="1:3" x14ac:dyDescent="0.3">
      <c r="A4253" s="3">
        <v>8</v>
      </c>
      <c r="B4253" s="3">
        <v>389546</v>
      </c>
      <c r="C4253" s="3">
        <v>77</v>
      </c>
    </row>
    <row r="4254" spans="1:3" x14ac:dyDescent="0.3">
      <c r="A4254" s="3">
        <v>8</v>
      </c>
      <c r="B4254" s="3">
        <v>389032</v>
      </c>
      <c r="C4254" s="3">
        <v>79</v>
      </c>
    </row>
    <row r="4255" spans="1:3" x14ac:dyDescent="0.3">
      <c r="A4255" s="3">
        <v>8</v>
      </c>
      <c r="B4255" s="3">
        <v>389205</v>
      </c>
      <c r="C4255" s="3">
        <v>88</v>
      </c>
    </row>
    <row r="4256" spans="1:3" x14ac:dyDescent="0.3">
      <c r="A4256" s="3">
        <v>8</v>
      </c>
      <c r="B4256" s="3">
        <v>389154</v>
      </c>
      <c r="C4256" s="3">
        <v>89</v>
      </c>
    </row>
    <row r="4257" spans="1:3" x14ac:dyDescent="0.3">
      <c r="A4257" s="3">
        <v>8</v>
      </c>
      <c r="B4257" s="3">
        <v>389218</v>
      </c>
      <c r="C4257" s="3">
        <v>95</v>
      </c>
    </row>
    <row r="4258" spans="1:3" x14ac:dyDescent="0.3">
      <c r="A4258" s="3">
        <v>8</v>
      </c>
      <c r="B4258" s="3">
        <v>387551</v>
      </c>
      <c r="C4258" s="3">
        <v>97</v>
      </c>
    </row>
    <row r="4259" spans="1:3" x14ac:dyDescent="0.3">
      <c r="A4259" s="3">
        <v>8</v>
      </c>
      <c r="B4259" s="3">
        <v>387446</v>
      </c>
      <c r="C4259" s="3">
        <v>99</v>
      </c>
    </row>
    <row r="4260" spans="1:3" x14ac:dyDescent="0.3">
      <c r="A4260" s="3">
        <v>8</v>
      </c>
      <c r="B4260" s="3">
        <v>388283</v>
      </c>
      <c r="C4260" s="3">
        <v>103</v>
      </c>
    </row>
    <row r="4261" spans="1:3" x14ac:dyDescent="0.3">
      <c r="A4261" s="3">
        <v>8</v>
      </c>
      <c r="B4261" s="3">
        <v>388463</v>
      </c>
      <c r="C4261" s="3">
        <v>104</v>
      </c>
    </row>
    <row r="4262" spans="1:3" x14ac:dyDescent="0.3">
      <c r="A4262" s="3">
        <v>8</v>
      </c>
      <c r="B4262" s="3">
        <v>389157</v>
      </c>
      <c r="C4262" s="3">
        <v>109</v>
      </c>
    </row>
    <row r="4263" spans="1:3" x14ac:dyDescent="0.3">
      <c r="A4263" s="3">
        <v>8</v>
      </c>
      <c r="B4263" s="3">
        <v>389317</v>
      </c>
      <c r="C4263" s="3">
        <v>110</v>
      </c>
    </row>
    <row r="4264" spans="1:3" x14ac:dyDescent="0.3">
      <c r="A4264" s="3">
        <v>8</v>
      </c>
      <c r="B4264" s="3">
        <v>389349</v>
      </c>
      <c r="C4264" s="3">
        <v>111</v>
      </c>
    </row>
    <row r="4265" spans="1:3" x14ac:dyDescent="0.3">
      <c r="A4265" s="3">
        <v>8</v>
      </c>
      <c r="B4265" s="3">
        <v>390131</v>
      </c>
      <c r="C4265" s="3">
        <v>112</v>
      </c>
    </row>
    <row r="4266" spans="1:3" x14ac:dyDescent="0.3">
      <c r="A4266" s="3">
        <v>8</v>
      </c>
      <c r="B4266" s="3">
        <v>389544</v>
      </c>
      <c r="C4266" s="3">
        <v>113</v>
      </c>
    </row>
    <row r="4267" spans="1:3" x14ac:dyDescent="0.3">
      <c r="A4267" s="3">
        <v>8</v>
      </c>
      <c r="B4267" s="3">
        <v>389560</v>
      </c>
      <c r="C4267" s="3">
        <v>119</v>
      </c>
    </row>
    <row r="4268" spans="1:3" x14ac:dyDescent="0.3">
      <c r="A4268" s="3">
        <v>8</v>
      </c>
      <c r="B4268" s="3">
        <v>389357</v>
      </c>
      <c r="C4268" s="3">
        <v>121</v>
      </c>
    </row>
    <row r="4269" spans="1:3" x14ac:dyDescent="0.3">
      <c r="A4269" s="3">
        <v>8</v>
      </c>
      <c r="B4269" s="3">
        <v>387182</v>
      </c>
      <c r="C4269" s="3">
        <v>124</v>
      </c>
    </row>
    <row r="4270" spans="1:3" x14ac:dyDescent="0.3">
      <c r="A4270" s="3">
        <v>8</v>
      </c>
      <c r="B4270" s="3">
        <v>388471</v>
      </c>
      <c r="C4270" s="3">
        <v>126</v>
      </c>
    </row>
    <row r="4271" spans="1:3" x14ac:dyDescent="0.3">
      <c r="A4271" s="3">
        <v>8</v>
      </c>
      <c r="B4271" s="3">
        <v>388238</v>
      </c>
      <c r="C4271" s="3">
        <v>127</v>
      </c>
    </row>
    <row r="4272" spans="1:3" x14ac:dyDescent="0.3">
      <c r="A4272" s="3">
        <v>8</v>
      </c>
      <c r="B4272" s="3">
        <v>388141</v>
      </c>
      <c r="C4272" s="3">
        <v>131</v>
      </c>
    </row>
    <row r="4273" spans="1:3" x14ac:dyDescent="0.3">
      <c r="A4273" s="3">
        <v>8</v>
      </c>
      <c r="B4273" s="3">
        <v>388033</v>
      </c>
      <c r="C4273" s="3">
        <v>132</v>
      </c>
    </row>
    <row r="4274" spans="1:3" x14ac:dyDescent="0.3">
      <c r="A4274" s="3">
        <v>8</v>
      </c>
      <c r="B4274" s="3">
        <v>387036</v>
      </c>
      <c r="C4274" s="3">
        <v>134</v>
      </c>
    </row>
    <row r="4275" spans="1:3" x14ac:dyDescent="0.3">
      <c r="A4275" s="3">
        <v>8</v>
      </c>
      <c r="B4275" s="3">
        <v>386314</v>
      </c>
      <c r="C4275" s="3">
        <v>136</v>
      </c>
    </row>
    <row r="4276" spans="1:3" x14ac:dyDescent="0.3">
      <c r="A4276" s="3">
        <v>8</v>
      </c>
      <c r="B4276" s="3">
        <v>384657</v>
      </c>
      <c r="C4276" s="3">
        <v>137</v>
      </c>
    </row>
    <row r="4277" spans="1:3" x14ac:dyDescent="0.3">
      <c r="A4277" s="3">
        <v>8</v>
      </c>
      <c r="B4277" s="3">
        <v>384649</v>
      </c>
      <c r="C4277" s="3">
        <v>138</v>
      </c>
    </row>
    <row r="4278" spans="1:3" x14ac:dyDescent="0.3">
      <c r="A4278" s="3">
        <v>8</v>
      </c>
      <c r="B4278" s="3">
        <v>384933</v>
      </c>
      <c r="C4278" s="3">
        <v>139</v>
      </c>
    </row>
    <row r="4279" spans="1:3" x14ac:dyDescent="0.3">
      <c r="A4279" s="3">
        <v>8</v>
      </c>
      <c r="B4279" s="3">
        <v>384970</v>
      </c>
      <c r="C4279" s="3">
        <v>141</v>
      </c>
    </row>
    <row r="4280" spans="1:3" x14ac:dyDescent="0.3">
      <c r="A4280" s="3">
        <v>8</v>
      </c>
      <c r="B4280" s="3">
        <v>380586</v>
      </c>
      <c r="C4280" s="3">
        <v>142</v>
      </c>
    </row>
    <row r="4281" spans="1:3" x14ac:dyDescent="0.3">
      <c r="A4281" s="3">
        <v>8</v>
      </c>
      <c r="B4281" s="3">
        <v>379935</v>
      </c>
      <c r="C4281" s="3">
        <v>146</v>
      </c>
    </row>
    <row r="4282" spans="1:3" x14ac:dyDescent="0.3">
      <c r="A4282" s="3">
        <v>8</v>
      </c>
      <c r="B4282" s="3">
        <v>381924</v>
      </c>
      <c r="C4282" s="3">
        <v>147</v>
      </c>
    </row>
    <row r="4283" spans="1:3" x14ac:dyDescent="0.3">
      <c r="A4283" s="3">
        <v>8</v>
      </c>
      <c r="B4283" s="3">
        <v>381708</v>
      </c>
      <c r="C4283" s="3">
        <v>149</v>
      </c>
    </row>
    <row r="4284" spans="1:3" x14ac:dyDescent="0.3">
      <c r="A4284" s="3">
        <v>8</v>
      </c>
      <c r="B4284" s="3">
        <v>382457</v>
      </c>
      <c r="C4284" s="3">
        <v>150</v>
      </c>
    </row>
    <row r="4285" spans="1:3" x14ac:dyDescent="0.3">
      <c r="A4285" s="3">
        <v>8</v>
      </c>
      <c r="B4285" s="3">
        <v>378776</v>
      </c>
      <c r="C4285" s="3">
        <v>151</v>
      </c>
    </row>
    <row r="4286" spans="1:3" x14ac:dyDescent="0.3">
      <c r="A4286" s="3">
        <v>8</v>
      </c>
      <c r="B4286" s="3">
        <v>379149</v>
      </c>
      <c r="C4286" s="3">
        <v>152</v>
      </c>
    </row>
    <row r="4287" spans="1:3" x14ac:dyDescent="0.3">
      <c r="A4287" s="3">
        <v>8</v>
      </c>
      <c r="B4287" s="3">
        <v>379339</v>
      </c>
      <c r="C4287" s="3">
        <v>157</v>
      </c>
    </row>
    <row r="4288" spans="1:3" x14ac:dyDescent="0.3">
      <c r="A4288" s="3">
        <v>8</v>
      </c>
      <c r="B4288" s="3">
        <v>379339</v>
      </c>
      <c r="C4288" s="3">
        <v>158</v>
      </c>
    </row>
    <row r="4289" spans="1:3" x14ac:dyDescent="0.3">
      <c r="A4289" s="3">
        <v>8</v>
      </c>
      <c r="B4289" s="3">
        <v>379444</v>
      </c>
      <c r="C4289" s="3">
        <v>159</v>
      </c>
    </row>
    <row r="4290" spans="1:3" x14ac:dyDescent="0.3">
      <c r="A4290" s="3">
        <v>8</v>
      </c>
      <c r="B4290" s="3">
        <v>379553</v>
      </c>
      <c r="C4290" s="3">
        <v>163</v>
      </c>
    </row>
    <row r="4291" spans="1:3" x14ac:dyDescent="0.3">
      <c r="A4291" s="3">
        <v>8</v>
      </c>
      <c r="B4291" s="3">
        <v>379561</v>
      </c>
      <c r="C4291" s="3">
        <v>164</v>
      </c>
    </row>
    <row r="4292" spans="1:3" x14ac:dyDescent="0.3">
      <c r="A4292" s="3">
        <v>8</v>
      </c>
      <c r="B4292" s="3">
        <v>379564</v>
      </c>
      <c r="C4292" s="3">
        <v>165</v>
      </c>
    </row>
    <row r="4293" spans="1:3" x14ac:dyDescent="0.3">
      <c r="A4293" s="3">
        <v>8</v>
      </c>
      <c r="B4293" s="3">
        <v>379553</v>
      </c>
      <c r="C4293" s="3">
        <v>166</v>
      </c>
    </row>
    <row r="4294" spans="1:3" x14ac:dyDescent="0.3">
      <c r="A4294" s="3">
        <v>8</v>
      </c>
      <c r="B4294" s="3">
        <v>379309</v>
      </c>
      <c r="C4294" s="3">
        <v>168</v>
      </c>
    </row>
    <row r="4295" spans="1:3" x14ac:dyDescent="0.3">
      <c r="A4295" s="3">
        <v>8</v>
      </c>
      <c r="B4295" s="3">
        <v>378254</v>
      </c>
      <c r="C4295" s="3">
        <v>170</v>
      </c>
    </row>
    <row r="4296" spans="1:3" x14ac:dyDescent="0.3">
      <c r="A4296" s="3">
        <v>8</v>
      </c>
      <c r="B4296" s="3">
        <v>378016</v>
      </c>
      <c r="C4296" s="3">
        <v>171</v>
      </c>
    </row>
    <row r="4297" spans="1:3" x14ac:dyDescent="0.3">
      <c r="A4297" s="3">
        <v>8</v>
      </c>
      <c r="B4297" s="3">
        <v>379304</v>
      </c>
      <c r="C4297" s="3">
        <v>174</v>
      </c>
    </row>
    <row r="4298" spans="1:3" x14ac:dyDescent="0.3">
      <c r="A4298" s="3">
        <v>8</v>
      </c>
      <c r="B4298" s="3">
        <v>379670</v>
      </c>
      <c r="C4298" s="3">
        <v>175</v>
      </c>
    </row>
    <row r="4299" spans="1:3" x14ac:dyDescent="0.3">
      <c r="A4299" s="3">
        <v>8</v>
      </c>
      <c r="B4299" s="3">
        <v>379715</v>
      </c>
      <c r="C4299" s="3">
        <v>176</v>
      </c>
    </row>
    <row r="4300" spans="1:3" x14ac:dyDescent="0.3">
      <c r="A4300" s="3">
        <v>8</v>
      </c>
      <c r="B4300" s="3">
        <v>379439</v>
      </c>
      <c r="C4300" s="3">
        <v>177</v>
      </c>
    </row>
    <row r="4301" spans="1:3" x14ac:dyDescent="0.3">
      <c r="A4301" s="3">
        <v>8</v>
      </c>
      <c r="B4301" s="3">
        <v>378864</v>
      </c>
      <c r="C4301" s="3">
        <v>180</v>
      </c>
    </row>
    <row r="4302" spans="1:3" x14ac:dyDescent="0.3">
      <c r="A4302" s="3">
        <v>8</v>
      </c>
      <c r="B4302" s="3">
        <v>379419</v>
      </c>
      <c r="C4302" s="3">
        <v>184</v>
      </c>
    </row>
    <row r="4303" spans="1:3" x14ac:dyDescent="0.3">
      <c r="A4303" s="3">
        <v>8</v>
      </c>
      <c r="B4303" s="3">
        <v>379388</v>
      </c>
      <c r="C4303" s="3">
        <v>189</v>
      </c>
    </row>
    <row r="4304" spans="1:3" x14ac:dyDescent="0.3">
      <c r="A4304" s="3">
        <v>8</v>
      </c>
      <c r="B4304" s="3">
        <v>378559</v>
      </c>
      <c r="C4304" s="3">
        <v>190</v>
      </c>
    </row>
    <row r="4305" spans="1:3" x14ac:dyDescent="0.3">
      <c r="A4305" s="3">
        <v>8</v>
      </c>
      <c r="B4305" s="3">
        <v>378634</v>
      </c>
      <c r="C4305" s="3">
        <v>191</v>
      </c>
    </row>
    <row r="4306" spans="1:3" x14ac:dyDescent="0.3">
      <c r="A4306" s="3">
        <v>8</v>
      </c>
      <c r="B4306" s="3">
        <v>379832</v>
      </c>
      <c r="C4306" s="3">
        <v>192</v>
      </c>
    </row>
    <row r="4307" spans="1:3" x14ac:dyDescent="0.3">
      <c r="A4307" s="3">
        <v>8</v>
      </c>
      <c r="B4307" s="3">
        <v>381971</v>
      </c>
      <c r="C4307" s="3">
        <v>193</v>
      </c>
    </row>
    <row r="4308" spans="1:3" x14ac:dyDescent="0.3">
      <c r="A4308" s="3">
        <v>8</v>
      </c>
      <c r="B4308" s="3">
        <v>382167</v>
      </c>
      <c r="C4308" s="3">
        <v>194</v>
      </c>
    </row>
    <row r="4309" spans="1:3" x14ac:dyDescent="0.3">
      <c r="A4309" s="3">
        <v>8</v>
      </c>
      <c r="B4309" s="3">
        <v>381426</v>
      </c>
      <c r="C4309" s="3">
        <v>202</v>
      </c>
    </row>
    <row r="4310" spans="1:3" x14ac:dyDescent="0.3">
      <c r="A4310" s="3">
        <v>8</v>
      </c>
      <c r="B4310" s="3">
        <v>381322</v>
      </c>
      <c r="C4310" s="3">
        <v>203</v>
      </c>
    </row>
    <row r="4311" spans="1:3" x14ac:dyDescent="0.3">
      <c r="A4311" s="3">
        <v>8</v>
      </c>
      <c r="B4311" s="3">
        <v>379776</v>
      </c>
      <c r="C4311" s="3">
        <v>205</v>
      </c>
    </row>
    <row r="4312" spans="1:3" x14ac:dyDescent="0.3">
      <c r="A4312" s="3">
        <v>8</v>
      </c>
      <c r="B4312" s="3">
        <v>379320</v>
      </c>
      <c r="C4312" s="3">
        <v>207</v>
      </c>
    </row>
    <row r="4313" spans="1:3" x14ac:dyDescent="0.3">
      <c r="A4313" s="3">
        <v>8</v>
      </c>
      <c r="B4313" s="3">
        <v>380112</v>
      </c>
      <c r="C4313" s="3">
        <v>211</v>
      </c>
    </row>
    <row r="4314" spans="1:3" x14ac:dyDescent="0.3">
      <c r="A4314" s="3">
        <v>8</v>
      </c>
      <c r="B4314" s="3">
        <v>382742</v>
      </c>
      <c r="C4314" s="3">
        <v>212</v>
      </c>
    </row>
    <row r="4315" spans="1:3" x14ac:dyDescent="0.3">
      <c r="A4315" s="3">
        <v>8</v>
      </c>
      <c r="B4315" s="3">
        <v>381235</v>
      </c>
      <c r="C4315" s="3">
        <v>218</v>
      </c>
    </row>
    <row r="4316" spans="1:3" x14ac:dyDescent="0.3">
      <c r="A4316" s="3">
        <v>8</v>
      </c>
      <c r="B4316" s="3">
        <v>381357</v>
      </c>
      <c r="C4316" s="3">
        <v>219</v>
      </c>
    </row>
    <row r="4317" spans="1:3" x14ac:dyDescent="0.3">
      <c r="A4317" s="3">
        <v>8</v>
      </c>
      <c r="B4317" s="3">
        <v>381115</v>
      </c>
      <c r="C4317" s="3">
        <v>227</v>
      </c>
    </row>
    <row r="4318" spans="1:3" x14ac:dyDescent="0.3">
      <c r="A4318" s="3">
        <v>8</v>
      </c>
      <c r="B4318" s="3">
        <v>380734</v>
      </c>
      <c r="C4318" s="3">
        <v>229</v>
      </c>
    </row>
    <row r="4319" spans="1:3" x14ac:dyDescent="0.3">
      <c r="A4319" s="3">
        <v>8</v>
      </c>
      <c r="B4319" s="3">
        <v>380875</v>
      </c>
      <c r="C4319" s="3">
        <v>232</v>
      </c>
    </row>
    <row r="4320" spans="1:3" x14ac:dyDescent="0.3">
      <c r="A4320" s="3">
        <v>8</v>
      </c>
      <c r="B4320" s="3">
        <v>379806</v>
      </c>
      <c r="C4320" s="3">
        <v>239</v>
      </c>
    </row>
    <row r="4321" spans="1:3" x14ac:dyDescent="0.3">
      <c r="A4321" s="3">
        <v>8</v>
      </c>
      <c r="B4321" s="3">
        <v>379572</v>
      </c>
      <c r="C4321" s="3">
        <v>244</v>
      </c>
    </row>
    <row r="4322" spans="1:3" x14ac:dyDescent="0.3">
      <c r="A4322" s="3">
        <v>8</v>
      </c>
      <c r="B4322" s="3">
        <v>379660</v>
      </c>
      <c r="C4322" s="3">
        <v>249</v>
      </c>
    </row>
    <row r="4323" spans="1:3" x14ac:dyDescent="0.3">
      <c r="A4323" s="3">
        <v>8</v>
      </c>
      <c r="B4323" s="3">
        <v>379987</v>
      </c>
      <c r="C4323" s="3">
        <v>253</v>
      </c>
    </row>
    <row r="4324" spans="1:3" x14ac:dyDescent="0.3">
      <c r="A4324" s="3">
        <v>8</v>
      </c>
      <c r="B4324" s="3">
        <v>377982</v>
      </c>
      <c r="C4324" s="3">
        <v>255</v>
      </c>
    </row>
    <row r="4325" spans="1:3" x14ac:dyDescent="0.3">
      <c r="A4325" s="3">
        <v>8</v>
      </c>
      <c r="B4325" s="3">
        <v>377773</v>
      </c>
      <c r="C4325" s="3">
        <v>259</v>
      </c>
    </row>
    <row r="4326" spans="1:3" x14ac:dyDescent="0.3">
      <c r="A4326" s="3">
        <v>8</v>
      </c>
      <c r="B4326" s="3">
        <v>377269</v>
      </c>
      <c r="C4326" s="3">
        <v>262</v>
      </c>
    </row>
    <row r="4327" spans="1:3" x14ac:dyDescent="0.3">
      <c r="A4327" s="3">
        <v>8</v>
      </c>
      <c r="B4327" s="3">
        <v>378373</v>
      </c>
      <c r="C4327" s="3">
        <v>264</v>
      </c>
    </row>
    <row r="4328" spans="1:3" x14ac:dyDescent="0.3">
      <c r="A4328" s="3">
        <v>8</v>
      </c>
      <c r="B4328" s="3">
        <v>378235</v>
      </c>
      <c r="C4328" s="3">
        <v>265</v>
      </c>
    </row>
    <row r="4329" spans="1:3" x14ac:dyDescent="0.3">
      <c r="A4329" s="3">
        <v>8</v>
      </c>
      <c r="B4329" s="3">
        <v>378290</v>
      </c>
      <c r="C4329" s="3">
        <v>276</v>
      </c>
    </row>
    <row r="4330" spans="1:3" x14ac:dyDescent="0.3">
      <c r="A4330" s="3">
        <v>8</v>
      </c>
      <c r="B4330" s="3">
        <v>378054</v>
      </c>
      <c r="C4330" s="3">
        <v>282</v>
      </c>
    </row>
    <row r="4331" spans="1:3" x14ac:dyDescent="0.3">
      <c r="A4331" s="3">
        <v>8</v>
      </c>
      <c r="B4331" s="3">
        <v>377389</v>
      </c>
      <c r="C4331" s="3">
        <v>285</v>
      </c>
    </row>
    <row r="4332" spans="1:3" x14ac:dyDescent="0.3">
      <c r="A4332" s="3">
        <v>8</v>
      </c>
      <c r="B4332" s="3">
        <v>376747</v>
      </c>
      <c r="C4332" s="3">
        <v>286</v>
      </c>
    </row>
    <row r="4333" spans="1:3" x14ac:dyDescent="0.3">
      <c r="A4333" s="3">
        <v>8</v>
      </c>
      <c r="B4333" s="3">
        <v>377521</v>
      </c>
      <c r="C4333" s="3">
        <v>288</v>
      </c>
    </row>
    <row r="4334" spans="1:3" x14ac:dyDescent="0.3">
      <c r="A4334" s="3">
        <v>8</v>
      </c>
      <c r="B4334" s="3">
        <v>377433</v>
      </c>
      <c r="C4334" s="3">
        <v>292</v>
      </c>
    </row>
    <row r="4335" spans="1:3" x14ac:dyDescent="0.3">
      <c r="A4335" s="3">
        <v>8</v>
      </c>
      <c r="B4335" s="3">
        <v>377320</v>
      </c>
      <c r="C4335" s="3">
        <v>294</v>
      </c>
    </row>
    <row r="4336" spans="1:3" x14ac:dyDescent="0.3">
      <c r="A4336" s="3">
        <v>8</v>
      </c>
      <c r="B4336" s="3">
        <v>377402</v>
      </c>
      <c r="C4336" s="3">
        <v>306</v>
      </c>
    </row>
    <row r="4337" spans="1:3" x14ac:dyDescent="0.3">
      <c r="A4337" s="3">
        <v>8</v>
      </c>
      <c r="B4337" s="3">
        <v>375330</v>
      </c>
      <c r="C4337" s="3">
        <v>310</v>
      </c>
    </row>
    <row r="4338" spans="1:3" x14ac:dyDescent="0.3">
      <c r="A4338" s="3">
        <v>8</v>
      </c>
      <c r="B4338" s="3">
        <v>376744</v>
      </c>
      <c r="C4338" s="3">
        <v>311</v>
      </c>
    </row>
    <row r="4339" spans="1:3" x14ac:dyDescent="0.3">
      <c r="A4339" s="3">
        <v>8</v>
      </c>
      <c r="B4339" s="3">
        <v>376593</v>
      </c>
      <c r="C4339" s="3">
        <v>315</v>
      </c>
    </row>
    <row r="4340" spans="1:3" x14ac:dyDescent="0.3">
      <c r="A4340" s="3">
        <v>8</v>
      </c>
      <c r="B4340" s="3">
        <v>375653</v>
      </c>
      <c r="C4340" s="3">
        <v>317</v>
      </c>
    </row>
    <row r="4341" spans="1:3" x14ac:dyDescent="0.3">
      <c r="A4341" s="3">
        <v>8</v>
      </c>
      <c r="B4341" s="3">
        <v>375945</v>
      </c>
      <c r="C4341" s="3">
        <v>319</v>
      </c>
    </row>
    <row r="4342" spans="1:3" x14ac:dyDescent="0.3">
      <c r="A4342" s="3">
        <v>8</v>
      </c>
      <c r="B4342" s="3">
        <v>375921</v>
      </c>
      <c r="C4342" s="3">
        <v>320</v>
      </c>
    </row>
    <row r="4343" spans="1:3" x14ac:dyDescent="0.3">
      <c r="A4343" s="3">
        <v>8</v>
      </c>
      <c r="B4343" s="3">
        <v>375017</v>
      </c>
      <c r="C4343" s="3">
        <v>327</v>
      </c>
    </row>
    <row r="4344" spans="1:3" x14ac:dyDescent="0.3">
      <c r="A4344" s="3">
        <v>8</v>
      </c>
      <c r="B4344" s="3">
        <v>374854</v>
      </c>
      <c r="C4344" s="3">
        <v>339</v>
      </c>
    </row>
    <row r="4345" spans="1:3" x14ac:dyDescent="0.3">
      <c r="A4345" s="3">
        <v>8</v>
      </c>
      <c r="B4345" s="3">
        <v>374893</v>
      </c>
      <c r="C4345" s="3">
        <v>340</v>
      </c>
    </row>
    <row r="4346" spans="1:3" x14ac:dyDescent="0.3">
      <c r="A4346" s="3">
        <v>8</v>
      </c>
      <c r="B4346" s="3">
        <v>374562</v>
      </c>
      <c r="C4346" s="3">
        <v>346</v>
      </c>
    </row>
    <row r="4347" spans="1:3" x14ac:dyDescent="0.3">
      <c r="A4347" s="3">
        <v>8</v>
      </c>
      <c r="B4347" s="3">
        <v>374342</v>
      </c>
      <c r="C4347" s="3">
        <v>347</v>
      </c>
    </row>
    <row r="4348" spans="1:3" x14ac:dyDescent="0.3">
      <c r="A4348" s="3">
        <v>8</v>
      </c>
      <c r="B4348" s="3">
        <v>374342</v>
      </c>
      <c r="C4348" s="3">
        <v>349</v>
      </c>
    </row>
    <row r="4349" spans="1:3" x14ac:dyDescent="0.3">
      <c r="A4349" s="3">
        <v>8</v>
      </c>
      <c r="B4349" s="3">
        <v>374205</v>
      </c>
      <c r="C4349" s="3">
        <v>352</v>
      </c>
    </row>
    <row r="4350" spans="1:3" x14ac:dyDescent="0.3">
      <c r="A4350" s="3">
        <v>8</v>
      </c>
      <c r="B4350" s="3">
        <v>374015</v>
      </c>
      <c r="C4350" s="3">
        <v>353</v>
      </c>
    </row>
    <row r="4351" spans="1:3" x14ac:dyDescent="0.3">
      <c r="A4351" s="3">
        <v>8</v>
      </c>
      <c r="B4351" s="3">
        <v>374023</v>
      </c>
      <c r="C4351" s="3">
        <v>356</v>
      </c>
    </row>
    <row r="4352" spans="1:3" x14ac:dyDescent="0.3">
      <c r="A4352" s="3">
        <v>8</v>
      </c>
      <c r="B4352" s="3">
        <v>374193</v>
      </c>
      <c r="C4352" s="3">
        <v>357</v>
      </c>
    </row>
    <row r="4353" spans="1:3" x14ac:dyDescent="0.3">
      <c r="A4353" s="3">
        <v>8</v>
      </c>
      <c r="B4353" s="3">
        <v>373943</v>
      </c>
      <c r="C4353" s="3">
        <v>359</v>
      </c>
    </row>
    <row r="4354" spans="1:3" x14ac:dyDescent="0.3">
      <c r="A4354" s="3">
        <v>8</v>
      </c>
      <c r="B4354" s="3">
        <v>373979</v>
      </c>
      <c r="C4354" s="3">
        <v>361</v>
      </c>
    </row>
    <row r="4355" spans="1:3" x14ac:dyDescent="0.3">
      <c r="A4355" s="3">
        <v>8</v>
      </c>
      <c r="B4355" s="3">
        <v>373471</v>
      </c>
      <c r="C4355" s="3">
        <v>365</v>
      </c>
    </row>
    <row r="4356" spans="1:3" x14ac:dyDescent="0.3">
      <c r="A4356" s="3">
        <v>8</v>
      </c>
      <c r="B4356" s="3">
        <v>373876</v>
      </c>
      <c r="C4356" s="3">
        <v>369</v>
      </c>
    </row>
    <row r="4357" spans="1:3" x14ac:dyDescent="0.3">
      <c r="A4357" s="3">
        <v>8</v>
      </c>
      <c r="B4357" s="3">
        <v>373820</v>
      </c>
      <c r="C4357" s="3">
        <v>379</v>
      </c>
    </row>
    <row r="4358" spans="1:3" x14ac:dyDescent="0.3">
      <c r="A4358" s="3">
        <v>8</v>
      </c>
      <c r="B4358" s="3">
        <v>373382</v>
      </c>
      <c r="C4358" s="3">
        <v>381</v>
      </c>
    </row>
    <row r="4359" spans="1:3" x14ac:dyDescent="0.3">
      <c r="A4359" s="3">
        <v>8</v>
      </c>
      <c r="B4359" s="3">
        <v>373382</v>
      </c>
      <c r="C4359" s="3">
        <v>382</v>
      </c>
    </row>
    <row r="4360" spans="1:3" x14ac:dyDescent="0.3">
      <c r="A4360" s="3">
        <v>8</v>
      </c>
      <c r="B4360" s="3">
        <v>371782</v>
      </c>
      <c r="C4360" s="3">
        <v>386</v>
      </c>
    </row>
    <row r="4361" spans="1:3" x14ac:dyDescent="0.3">
      <c r="A4361" s="3">
        <v>8</v>
      </c>
      <c r="B4361" s="3">
        <v>372166</v>
      </c>
      <c r="C4361" s="3">
        <v>389</v>
      </c>
    </row>
    <row r="4362" spans="1:3" x14ac:dyDescent="0.3">
      <c r="A4362" s="3">
        <v>8</v>
      </c>
      <c r="B4362" s="3">
        <v>372758</v>
      </c>
      <c r="C4362" s="3">
        <v>395</v>
      </c>
    </row>
    <row r="4363" spans="1:3" x14ac:dyDescent="0.3">
      <c r="A4363" s="3">
        <v>8</v>
      </c>
      <c r="B4363" s="3">
        <v>372674</v>
      </c>
      <c r="C4363" s="3">
        <v>403</v>
      </c>
    </row>
    <row r="4364" spans="1:3" x14ac:dyDescent="0.3">
      <c r="A4364" s="3">
        <v>8</v>
      </c>
      <c r="B4364" s="3">
        <v>374029</v>
      </c>
      <c r="C4364" s="3">
        <v>408</v>
      </c>
    </row>
    <row r="4365" spans="1:3" x14ac:dyDescent="0.3">
      <c r="A4365" s="3">
        <v>8</v>
      </c>
      <c r="B4365" s="3">
        <v>373963</v>
      </c>
      <c r="C4365" s="3">
        <v>409</v>
      </c>
    </row>
    <row r="4366" spans="1:3" x14ac:dyDescent="0.3">
      <c r="A4366" s="3">
        <v>8</v>
      </c>
      <c r="B4366" s="3">
        <v>373368</v>
      </c>
      <c r="C4366" s="3">
        <v>411</v>
      </c>
    </row>
    <row r="4367" spans="1:3" x14ac:dyDescent="0.3">
      <c r="A4367" s="3">
        <v>8</v>
      </c>
      <c r="B4367" s="3">
        <v>373368</v>
      </c>
      <c r="C4367" s="3">
        <v>415</v>
      </c>
    </row>
    <row r="4368" spans="1:3" x14ac:dyDescent="0.3">
      <c r="A4368" s="3">
        <v>8</v>
      </c>
      <c r="B4368" s="3">
        <v>372492</v>
      </c>
      <c r="C4368" s="3">
        <v>416</v>
      </c>
    </row>
    <row r="4369" spans="1:3" x14ac:dyDescent="0.3">
      <c r="A4369" s="3">
        <v>8</v>
      </c>
      <c r="B4369" s="3">
        <v>373212</v>
      </c>
      <c r="C4369" s="3">
        <v>420</v>
      </c>
    </row>
    <row r="4370" spans="1:3" x14ac:dyDescent="0.3">
      <c r="A4370" s="3">
        <v>8</v>
      </c>
      <c r="B4370" s="3">
        <v>375004</v>
      </c>
      <c r="C4370" s="3">
        <v>433</v>
      </c>
    </row>
    <row r="4371" spans="1:3" x14ac:dyDescent="0.3">
      <c r="A4371" s="3">
        <v>8</v>
      </c>
      <c r="B4371" s="3">
        <v>373935</v>
      </c>
      <c r="C4371" s="3">
        <v>436</v>
      </c>
    </row>
    <row r="4372" spans="1:3" x14ac:dyDescent="0.3">
      <c r="A4372" s="3">
        <v>8</v>
      </c>
      <c r="B4372" s="3">
        <v>374441</v>
      </c>
      <c r="C4372" s="3">
        <v>438</v>
      </c>
    </row>
    <row r="4373" spans="1:3" x14ac:dyDescent="0.3">
      <c r="A4373" s="3">
        <v>8</v>
      </c>
      <c r="B4373" s="3">
        <v>374234</v>
      </c>
      <c r="C4373" s="3">
        <v>439</v>
      </c>
    </row>
    <row r="4374" spans="1:3" x14ac:dyDescent="0.3">
      <c r="A4374" s="3">
        <v>8</v>
      </c>
      <c r="B4374" s="3">
        <v>374402</v>
      </c>
      <c r="C4374" s="3">
        <v>440</v>
      </c>
    </row>
    <row r="4375" spans="1:3" x14ac:dyDescent="0.3">
      <c r="A4375" s="3">
        <v>8</v>
      </c>
      <c r="B4375" s="3">
        <v>374432</v>
      </c>
      <c r="C4375" s="3">
        <v>441</v>
      </c>
    </row>
    <row r="4376" spans="1:3" x14ac:dyDescent="0.3">
      <c r="A4376" s="3">
        <v>8</v>
      </c>
      <c r="B4376" s="3">
        <v>373751</v>
      </c>
      <c r="C4376" s="3">
        <v>445</v>
      </c>
    </row>
    <row r="4377" spans="1:3" x14ac:dyDescent="0.3">
      <c r="A4377" s="3">
        <v>8</v>
      </c>
      <c r="B4377" s="3">
        <v>373995</v>
      </c>
      <c r="C4377" s="3">
        <v>449</v>
      </c>
    </row>
    <row r="4378" spans="1:3" x14ac:dyDescent="0.3">
      <c r="A4378" s="3">
        <v>8</v>
      </c>
      <c r="B4378" s="3">
        <v>374196</v>
      </c>
      <c r="C4378" s="3">
        <v>452</v>
      </c>
    </row>
    <row r="4379" spans="1:3" x14ac:dyDescent="0.3">
      <c r="A4379" s="3">
        <v>8</v>
      </c>
      <c r="B4379" s="3">
        <v>374705</v>
      </c>
      <c r="C4379" s="3">
        <v>453</v>
      </c>
    </row>
    <row r="4380" spans="1:3" x14ac:dyDescent="0.3">
      <c r="A4380" s="3">
        <v>8</v>
      </c>
      <c r="B4380" s="3">
        <v>374597</v>
      </c>
      <c r="C4380" s="3">
        <v>457</v>
      </c>
    </row>
    <row r="4381" spans="1:3" x14ac:dyDescent="0.3">
      <c r="A4381" s="3">
        <v>8</v>
      </c>
      <c r="B4381" s="3">
        <v>375176</v>
      </c>
      <c r="C4381" s="3">
        <v>459</v>
      </c>
    </row>
    <row r="4382" spans="1:3" x14ac:dyDescent="0.3">
      <c r="A4382" s="3">
        <v>8</v>
      </c>
      <c r="B4382" s="3">
        <v>375187</v>
      </c>
      <c r="C4382" s="3">
        <v>460</v>
      </c>
    </row>
    <row r="4383" spans="1:3" x14ac:dyDescent="0.3">
      <c r="A4383" s="3">
        <v>8</v>
      </c>
      <c r="B4383" s="3">
        <v>375309</v>
      </c>
      <c r="C4383" s="3">
        <v>462</v>
      </c>
    </row>
    <row r="4384" spans="1:3" x14ac:dyDescent="0.3">
      <c r="A4384" s="3">
        <v>8</v>
      </c>
      <c r="B4384" s="3">
        <v>374901</v>
      </c>
      <c r="C4384" s="3">
        <v>467</v>
      </c>
    </row>
    <row r="4385" spans="1:3" x14ac:dyDescent="0.3">
      <c r="A4385" s="3">
        <v>8</v>
      </c>
      <c r="B4385" s="3">
        <v>374352</v>
      </c>
      <c r="C4385" s="3">
        <v>470</v>
      </c>
    </row>
    <row r="4386" spans="1:3" x14ac:dyDescent="0.3">
      <c r="A4386" s="3">
        <v>8</v>
      </c>
      <c r="B4386" s="3">
        <v>375030</v>
      </c>
      <c r="C4386" s="3">
        <v>479</v>
      </c>
    </row>
    <row r="4387" spans="1:3" x14ac:dyDescent="0.3">
      <c r="A4387" s="3">
        <v>8</v>
      </c>
      <c r="B4387" s="3">
        <v>374997</v>
      </c>
      <c r="C4387" s="3">
        <v>480</v>
      </c>
    </row>
    <row r="4388" spans="1:3" x14ac:dyDescent="0.3">
      <c r="A4388" s="3">
        <v>8</v>
      </c>
      <c r="B4388" s="3">
        <v>375047</v>
      </c>
      <c r="C4388" s="3">
        <v>482</v>
      </c>
    </row>
    <row r="4389" spans="1:3" x14ac:dyDescent="0.3">
      <c r="A4389" s="3">
        <v>8</v>
      </c>
      <c r="B4389" s="3">
        <v>374165</v>
      </c>
      <c r="C4389" s="3">
        <v>488</v>
      </c>
    </row>
    <row r="4390" spans="1:3" x14ac:dyDescent="0.3">
      <c r="A4390" s="3">
        <v>8</v>
      </c>
      <c r="B4390" s="3">
        <v>375084</v>
      </c>
      <c r="C4390" s="3">
        <v>491</v>
      </c>
    </row>
    <row r="4391" spans="1:3" x14ac:dyDescent="0.3">
      <c r="A4391" s="3">
        <v>8</v>
      </c>
      <c r="B4391" s="3">
        <v>374651</v>
      </c>
      <c r="C4391" s="3">
        <v>493</v>
      </c>
    </row>
    <row r="4392" spans="1:3" x14ac:dyDescent="0.3">
      <c r="A4392" s="3">
        <v>8</v>
      </c>
      <c r="B4392" s="3">
        <v>374222</v>
      </c>
      <c r="C4392" s="3">
        <v>496</v>
      </c>
    </row>
    <row r="4393" spans="1:3" x14ac:dyDescent="0.3">
      <c r="A4393" s="3">
        <v>8</v>
      </c>
      <c r="B4393" s="3">
        <v>373759</v>
      </c>
      <c r="C4393" s="3">
        <v>498</v>
      </c>
    </row>
    <row r="4394" spans="1:3" x14ac:dyDescent="0.3">
      <c r="A4394" s="3">
        <v>8</v>
      </c>
      <c r="B4394" s="3">
        <v>372989</v>
      </c>
      <c r="C4394" s="3">
        <v>501</v>
      </c>
    </row>
    <row r="4395" spans="1:3" x14ac:dyDescent="0.3">
      <c r="A4395" s="3">
        <v>8</v>
      </c>
      <c r="B4395" s="3">
        <v>373067</v>
      </c>
      <c r="C4395" s="3">
        <v>502</v>
      </c>
    </row>
    <row r="4396" spans="1:3" x14ac:dyDescent="0.3">
      <c r="A4396" s="3">
        <v>8</v>
      </c>
      <c r="B4396" s="3">
        <v>373156</v>
      </c>
      <c r="C4396" s="3">
        <v>503</v>
      </c>
    </row>
    <row r="4397" spans="1:3" x14ac:dyDescent="0.3">
      <c r="A4397" s="3">
        <v>8</v>
      </c>
      <c r="B4397" s="3">
        <v>372877</v>
      </c>
      <c r="C4397" s="3">
        <v>509</v>
      </c>
    </row>
    <row r="4398" spans="1:3" x14ac:dyDescent="0.3">
      <c r="A4398" s="3">
        <v>8</v>
      </c>
      <c r="B4398" s="3">
        <v>372838</v>
      </c>
      <c r="C4398" s="3">
        <v>510</v>
      </c>
    </row>
    <row r="4399" spans="1:3" x14ac:dyDescent="0.3">
      <c r="A4399" s="3">
        <v>8</v>
      </c>
      <c r="B4399" s="3">
        <v>373380</v>
      </c>
      <c r="C4399" s="3">
        <v>512</v>
      </c>
    </row>
    <row r="4400" spans="1:3" x14ac:dyDescent="0.3">
      <c r="A4400" s="3">
        <v>8</v>
      </c>
      <c r="B4400" s="3">
        <v>373380</v>
      </c>
      <c r="C4400" s="3">
        <v>528</v>
      </c>
    </row>
    <row r="4401" spans="1:3" x14ac:dyDescent="0.3">
      <c r="A4401" s="3">
        <v>8</v>
      </c>
      <c r="B4401" s="3">
        <v>373801</v>
      </c>
      <c r="C4401" s="3">
        <v>534</v>
      </c>
    </row>
    <row r="4402" spans="1:3" x14ac:dyDescent="0.3">
      <c r="A4402" s="3">
        <v>8</v>
      </c>
      <c r="B4402" s="3">
        <v>373753</v>
      </c>
      <c r="C4402" s="3">
        <v>535</v>
      </c>
    </row>
    <row r="4403" spans="1:3" x14ac:dyDescent="0.3">
      <c r="A4403" s="3">
        <v>8</v>
      </c>
      <c r="B4403" s="3">
        <v>373382</v>
      </c>
      <c r="C4403" s="3">
        <v>540</v>
      </c>
    </row>
    <row r="4404" spans="1:3" x14ac:dyDescent="0.3">
      <c r="A4404" s="3">
        <v>8</v>
      </c>
      <c r="B4404" s="3">
        <v>373139</v>
      </c>
      <c r="C4404" s="3">
        <v>544</v>
      </c>
    </row>
    <row r="4405" spans="1:3" x14ac:dyDescent="0.3">
      <c r="A4405" s="3">
        <v>8</v>
      </c>
      <c r="B4405" s="3">
        <v>373382</v>
      </c>
      <c r="C4405" s="3">
        <v>550</v>
      </c>
    </row>
    <row r="4406" spans="1:3" x14ac:dyDescent="0.3">
      <c r="A4406" s="3">
        <v>8</v>
      </c>
      <c r="B4406" s="3">
        <v>373270</v>
      </c>
      <c r="C4406" s="3">
        <v>553</v>
      </c>
    </row>
    <row r="4407" spans="1:3" x14ac:dyDescent="0.3">
      <c r="A4407" s="3">
        <v>8</v>
      </c>
      <c r="B4407" s="3">
        <v>373136</v>
      </c>
      <c r="C4407" s="3">
        <v>559</v>
      </c>
    </row>
    <row r="4408" spans="1:3" x14ac:dyDescent="0.3">
      <c r="A4408" s="3">
        <v>8</v>
      </c>
      <c r="B4408" s="3">
        <v>373158</v>
      </c>
      <c r="C4408" s="3">
        <v>561</v>
      </c>
    </row>
    <row r="4409" spans="1:3" x14ac:dyDescent="0.3">
      <c r="A4409" s="3">
        <v>8</v>
      </c>
      <c r="B4409" s="3">
        <v>373221</v>
      </c>
      <c r="C4409" s="3">
        <v>562</v>
      </c>
    </row>
    <row r="4410" spans="1:3" x14ac:dyDescent="0.3">
      <c r="A4410" s="3">
        <v>8</v>
      </c>
      <c r="B4410" s="3">
        <v>373959</v>
      </c>
      <c r="C4410" s="3">
        <v>567</v>
      </c>
    </row>
    <row r="4411" spans="1:3" x14ac:dyDescent="0.3">
      <c r="A4411" s="3">
        <v>8</v>
      </c>
      <c r="B4411" s="3">
        <v>374484</v>
      </c>
      <c r="C4411" s="3">
        <v>568</v>
      </c>
    </row>
    <row r="4412" spans="1:3" x14ac:dyDescent="0.3">
      <c r="A4412" s="3">
        <v>8</v>
      </c>
      <c r="B4412" s="3">
        <v>373564</v>
      </c>
      <c r="C4412" s="3">
        <v>569</v>
      </c>
    </row>
    <row r="4413" spans="1:3" x14ac:dyDescent="0.3">
      <c r="A4413" s="3">
        <v>8</v>
      </c>
      <c r="B4413" s="3">
        <v>373474</v>
      </c>
      <c r="C4413" s="3">
        <v>574</v>
      </c>
    </row>
    <row r="4414" spans="1:3" x14ac:dyDescent="0.3">
      <c r="A4414" s="3">
        <v>8</v>
      </c>
      <c r="B4414" s="3">
        <v>372977</v>
      </c>
      <c r="C4414" s="3">
        <v>575</v>
      </c>
    </row>
    <row r="4415" spans="1:3" x14ac:dyDescent="0.3">
      <c r="A4415" s="3">
        <v>8</v>
      </c>
      <c r="B4415" s="3">
        <v>373146</v>
      </c>
      <c r="C4415" s="3">
        <v>578</v>
      </c>
    </row>
    <row r="4416" spans="1:3" x14ac:dyDescent="0.3">
      <c r="A4416" s="3">
        <v>8</v>
      </c>
      <c r="B4416" s="3">
        <v>373217</v>
      </c>
      <c r="C4416" s="3">
        <v>581</v>
      </c>
    </row>
    <row r="4417" spans="1:3" x14ac:dyDescent="0.3">
      <c r="A4417" s="3">
        <v>8</v>
      </c>
      <c r="B4417" s="3">
        <v>373283</v>
      </c>
      <c r="C4417" s="3">
        <v>586</v>
      </c>
    </row>
    <row r="4418" spans="1:3" x14ac:dyDescent="0.3">
      <c r="A4418" s="3">
        <v>8</v>
      </c>
      <c r="B4418" s="3">
        <v>374429</v>
      </c>
      <c r="C4418" s="3">
        <v>588</v>
      </c>
    </row>
    <row r="4419" spans="1:3" x14ac:dyDescent="0.3">
      <c r="A4419" s="3">
        <v>8</v>
      </c>
      <c r="B4419" s="3">
        <v>374267</v>
      </c>
      <c r="C4419" s="3">
        <v>589</v>
      </c>
    </row>
    <row r="4420" spans="1:3" x14ac:dyDescent="0.3">
      <c r="A4420" s="3">
        <v>8</v>
      </c>
      <c r="B4420" s="3">
        <v>374592</v>
      </c>
      <c r="C4420" s="3">
        <v>597</v>
      </c>
    </row>
    <row r="4421" spans="1:3" x14ac:dyDescent="0.3">
      <c r="A4421" s="3">
        <v>8</v>
      </c>
      <c r="B4421" s="3">
        <v>375628</v>
      </c>
      <c r="C4421" s="3">
        <v>604</v>
      </c>
    </row>
    <row r="4422" spans="1:3" x14ac:dyDescent="0.3">
      <c r="A4422" s="3">
        <v>8</v>
      </c>
      <c r="B4422" s="3">
        <v>374880</v>
      </c>
      <c r="C4422" s="3">
        <v>606</v>
      </c>
    </row>
    <row r="4423" spans="1:3" x14ac:dyDescent="0.3">
      <c r="A4423" s="3">
        <v>8</v>
      </c>
      <c r="B4423" s="3">
        <v>374880</v>
      </c>
      <c r="C4423" s="3">
        <v>609</v>
      </c>
    </row>
    <row r="4424" spans="1:3" x14ac:dyDescent="0.3">
      <c r="A4424" s="3">
        <v>8</v>
      </c>
      <c r="B4424" s="3">
        <v>374385</v>
      </c>
      <c r="C4424" s="3">
        <v>611</v>
      </c>
    </row>
    <row r="4425" spans="1:3" x14ac:dyDescent="0.3">
      <c r="A4425" s="3">
        <v>8</v>
      </c>
      <c r="B4425" s="3">
        <v>374603</v>
      </c>
      <c r="C4425" s="3">
        <v>615</v>
      </c>
    </row>
    <row r="4426" spans="1:3" x14ac:dyDescent="0.3">
      <c r="A4426" s="3">
        <v>8</v>
      </c>
      <c r="B4426" s="3">
        <v>374783</v>
      </c>
      <c r="C4426" s="3">
        <v>621</v>
      </c>
    </row>
    <row r="4427" spans="1:3" x14ac:dyDescent="0.3">
      <c r="A4427" s="3">
        <v>8</v>
      </c>
      <c r="B4427" s="3">
        <v>374681</v>
      </c>
      <c r="C4427" s="3">
        <v>623</v>
      </c>
    </row>
    <row r="4428" spans="1:3" x14ac:dyDescent="0.3">
      <c r="A4428" s="3">
        <v>8</v>
      </c>
      <c r="B4428" s="3">
        <v>376950</v>
      </c>
      <c r="C4428" s="3">
        <v>625</v>
      </c>
    </row>
    <row r="4429" spans="1:3" x14ac:dyDescent="0.3">
      <c r="A4429" s="3">
        <v>8</v>
      </c>
      <c r="B4429" s="3">
        <v>376314</v>
      </c>
      <c r="C4429" s="3">
        <v>635</v>
      </c>
    </row>
    <row r="4430" spans="1:3" x14ac:dyDescent="0.3">
      <c r="A4430" s="3">
        <v>8</v>
      </c>
      <c r="B4430" s="3">
        <v>376407</v>
      </c>
      <c r="C4430" s="3">
        <v>638</v>
      </c>
    </row>
    <row r="4431" spans="1:3" x14ac:dyDescent="0.3">
      <c r="A4431" s="3">
        <v>8</v>
      </c>
      <c r="B4431" s="3">
        <v>376632</v>
      </c>
      <c r="C4431" s="3">
        <v>639</v>
      </c>
    </row>
    <row r="4432" spans="1:3" x14ac:dyDescent="0.3">
      <c r="A4432" s="3">
        <v>8</v>
      </c>
      <c r="B4432" s="3">
        <v>376494</v>
      </c>
      <c r="C4432" s="3">
        <v>649</v>
      </c>
    </row>
    <row r="4433" spans="1:3" x14ac:dyDescent="0.3">
      <c r="A4433" s="3">
        <v>8</v>
      </c>
      <c r="B4433" s="3">
        <v>376177</v>
      </c>
      <c r="C4433" s="3">
        <v>653</v>
      </c>
    </row>
    <row r="4434" spans="1:3" x14ac:dyDescent="0.3">
      <c r="A4434" s="3">
        <v>8</v>
      </c>
      <c r="B4434" s="3">
        <v>376063</v>
      </c>
      <c r="C4434" s="3">
        <v>655</v>
      </c>
    </row>
    <row r="4435" spans="1:3" x14ac:dyDescent="0.3">
      <c r="A4435" s="3">
        <v>8</v>
      </c>
      <c r="B4435" s="3">
        <v>377812</v>
      </c>
      <c r="C4435" s="3">
        <v>656</v>
      </c>
    </row>
    <row r="4436" spans="1:3" x14ac:dyDescent="0.3">
      <c r="A4436" s="3">
        <v>8</v>
      </c>
      <c r="B4436" s="3">
        <v>377841</v>
      </c>
      <c r="C4436" s="3">
        <v>657</v>
      </c>
    </row>
    <row r="4437" spans="1:3" x14ac:dyDescent="0.3">
      <c r="A4437" s="3">
        <v>8</v>
      </c>
      <c r="B4437" s="3">
        <v>377966</v>
      </c>
      <c r="C4437" s="3">
        <v>662</v>
      </c>
    </row>
    <row r="4438" spans="1:3" x14ac:dyDescent="0.3">
      <c r="A4438" s="3">
        <v>8</v>
      </c>
      <c r="B4438" s="3">
        <v>377392</v>
      </c>
      <c r="C4438" s="3">
        <v>665</v>
      </c>
    </row>
    <row r="4439" spans="1:3" x14ac:dyDescent="0.3">
      <c r="A4439" s="3">
        <v>8</v>
      </c>
      <c r="B4439" s="3">
        <v>376072</v>
      </c>
      <c r="C4439" s="3">
        <v>668</v>
      </c>
    </row>
    <row r="4440" spans="1:3" x14ac:dyDescent="0.3">
      <c r="A4440" s="3">
        <v>8</v>
      </c>
      <c r="B4440" s="3">
        <v>375890</v>
      </c>
      <c r="C4440" s="3">
        <v>679</v>
      </c>
    </row>
    <row r="4441" spans="1:3" x14ac:dyDescent="0.3">
      <c r="A4441" s="3">
        <v>8</v>
      </c>
      <c r="B4441" s="3">
        <v>378886</v>
      </c>
      <c r="C4441" s="3">
        <v>681</v>
      </c>
    </row>
    <row r="4442" spans="1:3" x14ac:dyDescent="0.3">
      <c r="A4442" s="3">
        <v>8</v>
      </c>
      <c r="B4442" s="3">
        <v>380027</v>
      </c>
      <c r="C4442" s="3">
        <v>687</v>
      </c>
    </row>
    <row r="4443" spans="1:3" x14ac:dyDescent="0.3">
      <c r="A4443" s="3">
        <v>8</v>
      </c>
      <c r="B4443" s="3">
        <v>380362</v>
      </c>
      <c r="C4443" s="3">
        <v>689</v>
      </c>
    </row>
    <row r="4444" spans="1:3" x14ac:dyDescent="0.3">
      <c r="A4444" s="3">
        <v>8</v>
      </c>
      <c r="B4444" s="3">
        <v>380632</v>
      </c>
      <c r="C4444" s="3">
        <v>692</v>
      </c>
    </row>
    <row r="4445" spans="1:3" x14ac:dyDescent="0.3">
      <c r="A4445" s="3">
        <v>8</v>
      </c>
      <c r="B4445" s="3">
        <v>380632</v>
      </c>
      <c r="C4445" s="3">
        <v>693</v>
      </c>
    </row>
    <row r="4446" spans="1:3" x14ac:dyDescent="0.3">
      <c r="A4446" s="3">
        <v>8</v>
      </c>
      <c r="B4446" s="3">
        <v>381811</v>
      </c>
      <c r="C4446" s="3">
        <v>695</v>
      </c>
    </row>
    <row r="4447" spans="1:3" x14ac:dyDescent="0.3">
      <c r="A4447" s="3">
        <v>8</v>
      </c>
      <c r="B4447" s="3">
        <v>382649</v>
      </c>
      <c r="C4447" s="3">
        <v>698</v>
      </c>
    </row>
    <row r="4448" spans="1:3" x14ac:dyDescent="0.3">
      <c r="A4448" s="3">
        <v>8</v>
      </c>
      <c r="B4448" s="3">
        <v>382608</v>
      </c>
      <c r="C4448" s="3">
        <v>700</v>
      </c>
    </row>
    <row r="4449" spans="1:3" x14ac:dyDescent="0.3">
      <c r="A4449" s="3">
        <v>8</v>
      </c>
      <c r="B4449" s="3">
        <v>380481</v>
      </c>
      <c r="C4449" s="3">
        <v>701</v>
      </c>
    </row>
    <row r="4450" spans="1:3" x14ac:dyDescent="0.3">
      <c r="A4450" s="3">
        <v>8</v>
      </c>
      <c r="B4450" s="3">
        <v>381119</v>
      </c>
      <c r="C4450" s="3">
        <v>707</v>
      </c>
    </row>
    <row r="4451" spans="1:3" x14ac:dyDescent="0.3">
      <c r="A4451" s="3">
        <v>8</v>
      </c>
      <c r="B4451" s="3">
        <v>381197</v>
      </c>
      <c r="C4451" s="3">
        <v>709</v>
      </c>
    </row>
    <row r="4452" spans="1:3" x14ac:dyDescent="0.3">
      <c r="A4452" s="3">
        <v>8</v>
      </c>
      <c r="B4452" s="3">
        <v>381809</v>
      </c>
      <c r="C4452" s="3">
        <v>717</v>
      </c>
    </row>
    <row r="4453" spans="1:3" x14ac:dyDescent="0.3">
      <c r="A4453" s="3">
        <v>8</v>
      </c>
      <c r="B4453" s="3">
        <v>381830</v>
      </c>
      <c r="C4453" s="3">
        <v>722</v>
      </c>
    </row>
    <row r="4454" spans="1:3" x14ac:dyDescent="0.3">
      <c r="A4454" s="3">
        <v>8</v>
      </c>
      <c r="B4454" s="3">
        <v>380896</v>
      </c>
      <c r="C4454" s="3">
        <v>726</v>
      </c>
    </row>
    <row r="4455" spans="1:3" x14ac:dyDescent="0.3">
      <c r="A4455" s="3">
        <v>8</v>
      </c>
      <c r="B4455" s="3">
        <v>381481</v>
      </c>
      <c r="C4455" s="3">
        <v>727</v>
      </c>
    </row>
    <row r="4456" spans="1:3" x14ac:dyDescent="0.3">
      <c r="A4456" s="3">
        <v>8</v>
      </c>
      <c r="B4456" s="3">
        <v>381560</v>
      </c>
      <c r="C4456" s="3">
        <v>729</v>
      </c>
    </row>
    <row r="4457" spans="1:3" x14ac:dyDescent="0.3">
      <c r="A4457" s="3">
        <v>8</v>
      </c>
      <c r="B4457" s="3">
        <v>382562</v>
      </c>
      <c r="C4457" s="3">
        <v>730</v>
      </c>
    </row>
    <row r="4458" spans="1:3" x14ac:dyDescent="0.3">
      <c r="A4458" s="3">
        <v>8</v>
      </c>
      <c r="B4458" s="3">
        <v>382670</v>
      </c>
      <c r="C4458" s="3">
        <v>732</v>
      </c>
    </row>
    <row r="4459" spans="1:3" x14ac:dyDescent="0.3">
      <c r="A4459" s="3">
        <v>8</v>
      </c>
      <c r="B4459" s="3">
        <v>382596</v>
      </c>
      <c r="C4459" s="3">
        <v>734</v>
      </c>
    </row>
    <row r="4460" spans="1:3" x14ac:dyDescent="0.3">
      <c r="A4460" s="3">
        <v>8</v>
      </c>
      <c r="B4460" s="3">
        <v>382576</v>
      </c>
      <c r="C4460" s="3">
        <v>736</v>
      </c>
    </row>
    <row r="4461" spans="1:3" x14ac:dyDescent="0.3">
      <c r="A4461" s="3">
        <v>8</v>
      </c>
      <c r="B4461" s="3">
        <v>382550</v>
      </c>
      <c r="C4461" s="3">
        <v>739</v>
      </c>
    </row>
    <row r="4462" spans="1:3" x14ac:dyDescent="0.3">
      <c r="A4462" s="3">
        <v>8</v>
      </c>
      <c r="B4462" s="3">
        <v>381833</v>
      </c>
      <c r="C4462" s="3">
        <v>745</v>
      </c>
    </row>
    <row r="4463" spans="1:3" x14ac:dyDescent="0.3">
      <c r="A4463" s="3">
        <v>8</v>
      </c>
      <c r="B4463" s="3">
        <v>381706</v>
      </c>
      <c r="C4463" s="3">
        <v>746</v>
      </c>
    </row>
    <row r="4464" spans="1:3" x14ac:dyDescent="0.3">
      <c r="A4464" s="3">
        <v>8</v>
      </c>
      <c r="B4464" s="3">
        <v>381552</v>
      </c>
      <c r="C4464" s="3">
        <v>747</v>
      </c>
    </row>
    <row r="4465" spans="1:3" x14ac:dyDescent="0.3">
      <c r="A4465" s="3">
        <v>8</v>
      </c>
      <c r="B4465" s="3">
        <v>381291</v>
      </c>
      <c r="C4465" s="3">
        <v>750</v>
      </c>
    </row>
    <row r="4466" spans="1:3" x14ac:dyDescent="0.3">
      <c r="A4466" s="3">
        <v>8</v>
      </c>
      <c r="B4466" s="3">
        <v>381504</v>
      </c>
      <c r="C4466" s="3">
        <v>752</v>
      </c>
    </row>
    <row r="4467" spans="1:3" x14ac:dyDescent="0.3">
      <c r="A4467" s="3">
        <v>8</v>
      </c>
      <c r="B4467" s="3">
        <v>380557</v>
      </c>
      <c r="C4467" s="3">
        <v>756</v>
      </c>
    </row>
    <row r="4468" spans="1:3" x14ac:dyDescent="0.3">
      <c r="A4468" s="3">
        <v>8</v>
      </c>
      <c r="B4468" s="3">
        <v>378838</v>
      </c>
      <c r="C4468" s="3">
        <v>758</v>
      </c>
    </row>
    <row r="4469" spans="1:3" x14ac:dyDescent="0.3">
      <c r="A4469" s="3">
        <v>8</v>
      </c>
      <c r="B4469" s="3">
        <v>378936</v>
      </c>
      <c r="C4469" s="3">
        <v>760</v>
      </c>
    </row>
    <row r="4470" spans="1:3" x14ac:dyDescent="0.3">
      <c r="A4470" s="3">
        <v>8</v>
      </c>
      <c r="B4470" s="3">
        <v>379412</v>
      </c>
      <c r="C4470" s="3">
        <v>761</v>
      </c>
    </row>
    <row r="4471" spans="1:3" x14ac:dyDescent="0.3">
      <c r="A4471" s="3">
        <v>8</v>
      </c>
      <c r="B4471" s="3">
        <v>383289</v>
      </c>
      <c r="C4471" s="3">
        <v>762</v>
      </c>
    </row>
    <row r="4472" spans="1:3" x14ac:dyDescent="0.3">
      <c r="A4472" s="3">
        <v>8</v>
      </c>
      <c r="B4472" s="3">
        <v>383198</v>
      </c>
      <c r="C4472" s="3">
        <v>763</v>
      </c>
    </row>
    <row r="4473" spans="1:3" x14ac:dyDescent="0.3">
      <c r="A4473" s="3">
        <v>8</v>
      </c>
      <c r="B4473" s="3">
        <v>382782</v>
      </c>
      <c r="C4473" s="3">
        <v>764</v>
      </c>
    </row>
    <row r="4474" spans="1:3" x14ac:dyDescent="0.3">
      <c r="A4474" s="3">
        <v>8</v>
      </c>
      <c r="B4474" s="3">
        <v>382776</v>
      </c>
      <c r="C4474" s="3">
        <v>766</v>
      </c>
    </row>
    <row r="4475" spans="1:3" x14ac:dyDescent="0.3">
      <c r="A4475" s="3">
        <v>8</v>
      </c>
      <c r="B4475" s="3">
        <v>382712</v>
      </c>
      <c r="C4475" s="3">
        <v>776</v>
      </c>
    </row>
    <row r="4476" spans="1:3" x14ac:dyDescent="0.3">
      <c r="A4476" s="3">
        <v>8</v>
      </c>
      <c r="B4476" s="3">
        <v>383066</v>
      </c>
      <c r="C4476" s="3">
        <v>779</v>
      </c>
    </row>
    <row r="4477" spans="1:3" x14ac:dyDescent="0.3">
      <c r="A4477" s="3">
        <v>8</v>
      </c>
      <c r="B4477" s="3">
        <v>383291</v>
      </c>
      <c r="C4477" s="3">
        <v>781</v>
      </c>
    </row>
    <row r="4478" spans="1:3" x14ac:dyDescent="0.3">
      <c r="A4478" s="3">
        <v>8</v>
      </c>
      <c r="B4478" s="3">
        <v>383437</v>
      </c>
      <c r="C4478" s="3">
        <v>782</v>
      </c>
    </row>
    <row r="4479" spans="1:3" x14ac:dyDescent="0.3">
      <c r="A4479" s="3">
        <v>8</v>
      </c>
      <c r="B4479" s="3">
        <v>383434</v>
      </c>
      <c r="C4479" s="3">
        <v>785</v>
      </c>
    </row>
    <row r="4480" spans="1:3" x14ac:dyDescent="0.3">
      <c r="A4480" s="3">
        <v>8</v>
      </c>
      <c r="B4480" s="3">
        <v>383530</v>
      </c>
      <c r="C4480" s="3">
        <v>788</v>
      </c>
    </row>
    <row r="4481" spans="1:3" x14ac:dyDescent="0.3">
      <c r="A4481" s="3">
        <v>8</v>
      </c>
      <c r="B4481" s="3">
        <v>383473</v>
      </c>
      <c r="C4481" s="3">
        <v>792</v>
      </c>
    </row>
    <row r="4482" spans="1:3" x14ac:dyDescent="0.3">
      <c r="A4482" s="3">
        <v>8</v>
      </c>
      <c r="B4482" s="3">
        <v>383410</v>
      </c>
      <c r="C4482" s="3">
        <v>793</v>
      </c>
    </row>
    <row r="4483" spans="1:3" x14ac:dyDescent="0.3">
      <c r="A4483" s="3">
        <v>8</v>
      </c>
      <c r="B4483" s="3">
        <v>382705</v>
      </c>
      <c r="C4483" s="3">
        <v>802</v>
      </c>
    </row>
    <row r="4484" spans="1:3" x14ac:dyDescent="0.3">
      <c r="A4484" s="3">
        <v>8</v>
      </c>
      <c r="B4484" s="3">
        <v>382502</v>
      </c>
      <c r="C4484" s="3">
        <v>808</v>
      </c>
    </row>
    <row r="4485" spans="1:3" x14ac:dyDescent="0.3">
      <c r="A4485" s="3">
        <v>8</v>
      </c>
      <c r="B4485" s="3">
        <v>382302</v>
      </c>
      <c r="C4485" s="3">
        <v>810</v>
      </c>
    </row>
    <row r="4486" spans="1:3" x14ac:dyDescent="0.3">
      <c r="A4486" s="3">
        <v>8</v>
      </c>
      <c r="B4486" s="3">
        <v>379346</v>
      </c>
      <c r="C4486" s="3">
        <v>815</v>
      </c>
    </row>
    <row r="4487" spans="1:3" x14ac:dyDescent="0.3">
      <c r="A4487" s="3">
        <v>8</v>
      </c>
      <c r="B4487" s="3">
        <v>378603</v>
      </c>
      <c r="C4487" s="3">
        <v>818</v>
      </c>
    </row>
    <row r="4488" spans="1:3" x14ac:dyDescent="0.3">
      <c r="A4488" s="3">
        <v>8</v>
      </c>
      <c r="B4488" s="3">
        <v>379099</v>
      </c>
      <c r="C4488" s="3">
        <v>819</v>
      </c>
    </row>
    <row r="4489" spans="1:3" x14ac:dyDescent="0.3">
      <c r="A4489" s="3">
        <v>8</v>
      </c>
      <c r="B4489" s="3">
        <v>378906</v>
      </c>
      <c r="C4489" s="3">
        <v>820</v>
      </c>
    </row>
    <row r="4490" spans="1:3" x14ac:dyDescent="0.3">
      <c r="A4490" s="3">
        <v>8</v>
      </c>
      <c r="B4490" s="3">
        <v>379006</v>
      </c>
      <c r="C4490" s="3">
        <v>822</v>
      </c>
    </row>
    <row r="4491" spans="1:3" x14ac:dyDescent="0.3">
      <c r="A4491" s="3">
        <v>8</v>
      </c>
      <c r="B4491" s="3">
        <v>378083</v>
      </c>
      <c r="C4491" s="3">
        <v>823</v>
      </c>
    </row>
    <row r="4492" spans="1:3" x14ac:dyDescent="0.3">
      <c r="A4492" s="3">
        <v>8</v>
      </c>
      <c r="B4492" s="3">
        <v>377911</v>
      </c>
      <c r="C4492" s="3">
        <v>827</v>
      </c>
    </row>
    <row r="4493" spans="1:3" x14ac:dyDescent="0.3">
      <c r="A4493" s="3">
        <v>8</v>
      </c>
      <c r="B4493" s="3">
        <v>378354</v>
      </c>
      <c r="C4493" s="3">
        <v>828</v>
      </c>
    </row>
    <row r="4494" spans="1:3" x14ac:dyDescent="0.3">
      <c r="A4494" s="3">
        <v>8</v>
      </c>
      <c r="B4494" s="3">
        <v>378447</v>
      </c>
      <c r="C4494" s="3">
        <v>836</v>
      </c>
    </row>
    <row r="4495" spans="1:3" x14ac:dyDescent="0.3">
      <c r="A4495" s="3">
        <v>8</v>
      </c>
      <c r="B4495" s="3">
        <v>376199</v>
      </c>
      <c r="C4495" s="3">
        <v>844</v>
      </c>
    </row>
    <row r="4496" spans="1:3" x14ac:dyDescent="0.3">
      <c r="A4496" s="3">
        <v>8</v>
      </c>
      <c r="B4496" s="3">
        <v>375660</v>
      </c>
      <c r="C4496" s="3">
        <v>845</v>
      </c>
    </row>
    <row r="4497" spans="1:3" x14ac:dyDescent="0.3">
      <c r="A4497" s="3">
        <v>8</v>
      </c>
      <c r="B4497" s="3">
        <v>375916</v>
      </c>
      <c r="C4497" s="3">
        <v>847</v>
      </c>
    </row>
    <row r="4498" spans="1:3" x14ac:dyDescent="0.3">
      <c r="A4498" s="3">
        <v>8</v>
      </c>
      <c r="B4498" s="3">
        <v>377464</v>
      </c>
      <c r="C4498" s="3">
        <v>849</v>
      </c>
    </row>
    <row r="4499" spans="1:3" x14ac:dyDescent="0.3">
      <c r="A4499" s="3">
        <v>8</v>
      </c>
      <c r="B4499" s="3">
        <v>377420</v>
      </c>
      <c r="C4499" s="3">
        <v>852</v>
      </c>
    </row>
    <row r="4500" spans="1:3" x14ac:dyDescent="0.3">
      <c r="A4500" s="3">
        <v>8</v>
      </c>
      <c r="B4500" s="3">
        <v>377420</v>
      </c>
      <c r="C4500" s="3">
        <v>855</v>
      </c>
    </row>
    <row r="4501" spans="1:3" x14ac:dyDescent="0.3">
      <c r="A4501" s="3">
        <v>8</v>
      </c>
      <c r="B4501" s="3">
        <v>377376</v>
      </c>
      <c r="C4501" s="3">
        <v>857</v>
      </c>
    </row>
    <row r="4502" spans="1:3" x14ac:dyDescent="0.3">
      <c r="A4502" s="3">
        <v>8</v>
      </c>
      <c r="B4502" s="3">
        <v>377338</v>
      </c>
      <c r="C4502" s="3">
        <v>861</v>
      </c>
    </row>
    <row r="4503" spans="1:3" x14ac:dyDescent="0.3">
      <c r="A4503" s="3">
        <v>8</v>
      </c>
      <c r="B4503" s="3">
        <v>377319</v>
      </c>
      <c r="C4503" s="3">
        <v>864</v>
      </c>
    </row>
    <row r="4504" spans="1:3" x14ac:dyDescent="0.3">
      <c r="A4504" s="3">
        <v>8</v>
      </c>
      <c r="B4504" s="3">
        <v>378532</v>
      </c>
      <c r="C4504" s="3">
        <v>865</v>
      </c>
    </row>
    <row r="4505" spans="1:3" x14ac:dyDescent="0.3">
      <c r="A4505" s="3">
        <v>8</v>
      </c>
      <c r="B4505" s="3">
        <v>378658</v>
      </c>
      <c r="C4505" s="3">
        <v>866</v>
      </c>
    </row>
    <row r="4506" spans="1:3" x14ac:dyDescent="0.3">
      <c r="A4506" s="3">
        <v>8</v>
      </c>
      <c r="B4506" s="3">
        <v>379010</v>
      </c>
      <c r="C4506" s="3">
        <v>870</v>
      </c>
    </row>
    <row r="4507" spans="1:3" x14ac:dyDescent="0.3">
      <c r="A4507" s="3">
        <v>8</v>
      </c>
      <c r="B4507" s="3">
        <v>379062</v>
      </c>
      <c r="C4507" s="3">
        <v>871</v>
      </c>
    </row>
    <row r="4508" spans="1:3" x14ac:dyDescent="0.3">
      <c r="A4508" s="3">
        <v>8</v>
      </c>
      <c r="B4508" s="3">
        <v>378720</v>
      </c>
      <c r="C4508" s="3">
        <v>875</v>
      </c>
    </row>
    <row r="4509" spans="1:3" x14ac:dyDescent="0.3">
      <c r="A4509" s="3">
        <v>8</v>
      </c>
      <c r="B4509" s="3">
        <v>378780</v>
      </c>
      <c r="C4509" s="3">
        <v>878</v>
      </c>
    </row>
    <row r="4510" spans="1:3" x14ac:dyDescent="0.3">
      <c r="A4510" s="3">
        <v>8</v>
      </c>
      <c r="B4510" s="3">
        <v>378613</v>
      </c>
      <c r="C4510" s="3">
        <v>880</v>
      </c>
    </row>
    <row r="4511" spans="1:3" x14ac:dyDescent="0.3">
      <c r="A4511" s="3">
        <v>8</v>
      </c>
      <c r="B4511" s="3">
        <v>377903</v>
      </c>
      <c r="C4511" s="3">
        <v>883</v>
      </c>
    </row>
    <row r="4512" spans="1:3" x14ac:dyDescent="0.3">
      <c r="A4512" s="3">
        <v>8</v>
      </c>
      <c r="B4512" s="3">
        <v>377823</v>
      </c>
      <c r="C4512" s="3">
        <v>887</v>
      </c>
    </row>
    <row r="4513" spans="1:3" x14ac:dyDescent="0.3">
      <c r="A4513" s="3">
        <v>8</v>
      </c>
      <c r="B4513" s="3">
        <v>377883</v>
      </c>
      <c r="C4513" s="3">
        <v>889</v>
      </c>
    </row>
    <row r="4514" spans="1:3" x14ac:dyDescent="0.3">
      <c r="A4514" s="3">
        <v>8</v>
      </c>
      <c r="B4514" s="3">
        <v>377014</v>
      </c>
      <c r="C4514" s="3">
        <v>899</v>
      </c>
    </row>
    <row r="4515" spans="1:3" x14ac:dyDescent="0.3">
      <c r="A4515" s="3">
        <v>8</v>
      </c>
      <c r="B4515" s="3">
        <v>376938</v>
      </c>
      <c r="C4515" s="3">
        <v>901</v>
      </c>
    </row>
    <row r="4516" spans="1:3" x14ac:dyDescent="0.3">
      <c r="A4516" s="3">
        <v>8</v>
      </c>
      <c r="B4516" s="3">
        <v>377936</v>
      </c>
      <c r="C4516" s="3">
        <v>903</v>
      </c>
    </row>
    <row r="4517" spans="1:3" x14ac:dyDescent="0.3">
      <c r="A4517" s="3">
        <v>8</v>
      </c>
      <c r="B4517" s="3">
        <v>377107</v>
      </c>
      <c r="C4517" s="3">
        <v>906</v>
      </c>
    </row>
    <row r="4518" spans="1:3" x14ac:dyDescent="0.3">
      <c r="A4518" s="3">
        <v>8</v>
      </c>
      <c r="B4518" s="3">
        <v>377539</v>
      </c>
      <c r="C4518" s="3">
        <v>913</v>
      </c>
    </row>
    <row r="4519" spans="1:3" x14ac:dyDescent="0.3">
      <c r="A4519" s="3">
        <v>8</v>
      </c>
      <c r="B4519" s="3">
        <v>377543</v>
      </c>
      <c r="C4519" s="3">
        <v>920</v>
      </c>
    </row>
    <row r="4520" spans="1:3" x14ac:dyDescent="0.3">
      <c r="A4520" s="3">
        <v>8</v>
      </c>
      <c r="B4520" s="3">
        <v>377634</v>
      </c>
      <c r="C4520" s="3">
        <v>921</v>
      </c>
    </row>
    <row r="4521" spans="1:3" x14ac:dyDescent="0.3">
      <c r="A4521" s="3">
        <v>8</v>
      </c>
      <c r="B4521" s="3">
        <v>377713</v>
      </c>
      <c r="C4521" s="3">
        <v>925</v>
      </c>
    </row>
    <row r="4522" spans="1:3" x14ac:dyDescent="0.3">
      <c r="A4522" s="3">
        <v>8</v>
      </c>
      <c r="B4522" s="3">
        <v>377798</v>
      </c>
      <c r="C4522" s="3">
        <v>929</v>
      </c>
    </row>
    <row r="4523" spans="1:3" x14ac:dyDescent="0.3">
      <c r="A4523" s="3">
        <v>8</v>
      </c>
      <c r="B4523" s="3">
        <v>377978</v>
      </c>
      <c r="C4523" s="3">
        <v>933</v>
      </c>
    </row>
    <row r="4524" spans="1:3" x14ac:dyDescent="0.3">
      <c r="A4524" s="3">
        <v>8</v>
      </c>
      <c r="B4524" s="3">
        <v>379506</v>
      </c>
      <c r="C4524" s="3">
        <v>934</v>
      </c>
    </row>
    <row r="4525" spans="1:3" x14ac:dyDescent="0.3">
      <c r="A4525" s="3">
        <v>8</v>
      </c>
      <c r="B4525" s="3">
        <v>378776</v>
      </c>
      <c r="C4525" s="3">
        <v>935</v>
      </c>
    </row>
    <row r="4526" spans="1:3" x14ac:dyDescent="0.3">
      <c r="A4526" s="3">
        <v>8</v>
      </c>
      <c r="B4526" s="3">
        <v>378360</v>
      </c>
      <c r="C4526" s="3">
        <v>937</v>
      </c>
    </row>
    <row r="4527" spans="1:3" x14ac:dyDescent="0.3">
      <c r="A4527" s="3">
        <v>8</v>
      </c>
      <c r="B4527" s="3">
        <v>378343</v>
      </c>
      <c r="C4527" s="3">
        <v>940</v>
      </c>
    </row>
    <row r="4528" spans="1:3" x14ac:dyDescent="0.3">
      <c r="A4528" s="3">
        <v>8</v>
      </c>
      <c r="B4528" s="3">
        <v>378026</v>
      </c>
      <c r="C4528" s="3">
        <v>944</v>
      </c>
    </row>
    <row r="4529" spans="1:3" x14ac:dyDescent="0.3">
      <c r="A4529" s="3">
        <v>8</v>
      </c>
      <c r="B4529" s="3">
        <v>378026</v>
      </c>
      <c r="C4529" s="3">
        <v>946</v>
      </c>
    </row>
    <row r="4530" spans="1:3" x14ac:dyDescent="0.3">
      <c r="A4530" s="3">
        <v>8</v>
      </c>
      <c r="B4530" s="3">
        <v>377617</v>
      </c>
      <c r="C4530" s="3">
        <v>947</v>
      </c>
    </row>
    <row r="4531" spans="1:3" x14ac:dyDescent="0.3">
      <c r="A4531" s="3">
        <v>8</v>
      </c>
      <c r="B4531" s="3">
        <v>377413</v>
      </c>
      <c r="C4531" s="3">
        <v>948</v>
      </c>
    </row>
    <row r="4532" spans="1:3" x14ac:dyDescent="0.3">
      <c r="A4532" s="3">
        <v>8</v>
      </c>
      <c r="B4532" s="3">
        <v>378063</v>
      </c>
      <c r="C4532" s="3">
        <v>949</v>
      </c>
    </row>
    <row r="4533" spans="1:3" x14ac:dyDescent="0.3">
      <c r="A4533" s="3">
        <v>8</v>
      </c>
      <c r="B4533" s="3">
        <v>378387</v>
      </c>
      <c r="C4533" s="3">
        <v>953</v>
      </c>
    </row>
    <row r="4534" spans="1:3" x14ac:dyDescent="0.3">
      <c r="A4534" s="3">
        <v>8</v>
      </c>
      <c r="B4534" s="3">
        <v>378584</v>
      </c>
      <c r="C4534" s="3">
        <v>963</v>
      </c>
    </row>
    <row r="4535" spans="1:3" x14ac:dyDescent="0.3">
      <c r="A4535" s="3">
        <v>8</v>
      </c>
      <c r="B4535" s="3">
        <v>379304</v>
      </c>
      <c r="C4535" s="3">
        <v>964</v>
      </c>
    </row>
    <row r="4536" spans="1:3" x14ac:dyDescent="0.3">
      <c r="A4536" s="3">
        <v>8</v>
      </c>
      <c r="B4536" s="3">
        <v>379423</v>
      </c>
      <c r="C4536" s="3">
        <v>965</v>
      </c>
    </row>
    <row r="4537" spans="1:3" x14ac:dyDescent="0.3">
      <c r="A4537" s="3">
        <v>8</v>
      </c>
      <c r="B4537" s="3">
        <v>379423</v>
      </c>
      <c r="C4537" s="3">
        <v>975</v>
      </c>
    </row>
    <row r="4538" spans="1:3" x14ac:dyDescent="0.3">
      <c r="A4538" s="3">
        <v>8</v>
      </c>
      <c r="B4538" s="3">
        <v>379158</v>
      </c>
      <c r="C4538" s="3">
        <v>979</v>
      </c>
    </row>
    <row r="4539" spans="1:3" x14ac:dyDescent="0.3">
      <c r="A4539" s="3">
        <v>8</v>
      </c>
      <c r="B4539" s="3">
        <v>381029</v>
      </c>
      <c r="C4539" s="3">
        <v>980</v>
      </c>
    </row>
    <row r="4540" spans="1:3" x14ac:dyDescent="0.3">
      <c r="A4540" s="3">
        <v>8</v>
      </c>
      <c r="B4540" s="3">
        <v>380147</v>
      </c>
      <c r="C4540" s="3">
        <v>985</v>
      </c>
    </row>
    <row r="4541" spans="1:3" x14ac:dyDescent="0.3">
      <c r="A4541" s="3">
        <v>8</v>
      </c>
      <c r="B4541" s="3">
        <v>380043</v>
      </c>
      <c r="C4541" s="3">
        <v>988</v>
      </c>
    </row>
    <row r="4542" spans="1:3" x14ac:dyDescent="0.3">
      <c r="A4542" s="3">
        <v>8</v>
      </c>
      <c r="B4542" s="3">
        <v>380316</v>
      </c>
      <c r="C4542" s="3">
        <v>994</v>
      </c>
    </row>
    <row r="4543" spans="1:3" x14ac:dyDescent="0.3">
      <c r="A4543" s="3">
        <v>8</v>
      </c>
      <c r="B4543" s="3">
        <v>380906</v>
      </c>
      <c r="C4543" s="3">
        <v>996</v>
      </c>
    </row>
    <row r="4544" spans="1:3" x14ac:dyDescent="0.3">
      <c r="A4544" s="3">
        <v>8</v>
      </c>
      <c r="B4544" s="3">
        <v>381768</v>
      </c>
      <c r="C4544" s="3">
        <v>997</v>
      </c>
    </row>
    <row r="4545" spans="1:3" x14ac:dyDescent="0.3">
      <c r="A4545" s="3">
        <v>9</v>
      </c>
      <c r="B4545" s="3">
        <v>382158</v>
      </c>
      <c r="C4545" s="3">
        <v>1</v>
      </c>
    </row>
    <row r="4546" spans="1:3" x14ac:dyDescent="0.3">
      <c r="A4546" s="3">
        <v>9</v>
      </c>
      <c r="B4546" s="3">
        <v>381733</v>
      </c>
      <c r="C4546" s="3">
        <v>7</v>
      </c>
    </row>
    <row r="4547" spans="1:3" x14ac:dyDescent="0.3">
      <c r="A4547" s="3">
        <v>9</v>
      </c>
      <c r="B4547" s="3">
        <v>381855</v>
      </c>
      <c r="C4547" s="3">
        <v>16</v>
      </c>
    </row>
    <row r="4548" spans="1:3" x14ac:dyDescent="0.3">
      <c r="A4548" s="3">
        <v>9</v>
      </c>
      <c r="B4548" s="3">
        <v>381891</v>
      </c>
      <c r="C4548" s="3">
        <v>22</v>
      </c>
    </row>
    <row r="4549" spans="1:3" x14ac:dyDescent="0.3">
      <c r="A4549" s="3">
        <v>9</v>
      </c>
      <c r="B4549" s="3">
        <v>381724</v>
      </c>
      <c r="C4549" s="3">
        <v>24</v>
      </c>
    </row>
    <row r="4550" spans="1:3" x14ac:dyDescent="0.3">
      <c r="A4550" s="3">
        <v>9</v>
      </c>
      <c r="B4550" s="3">
        <v>382089</v>
      </c>
      <c r="C4550" s="3">
        <v>25</v>
      </c>
    </row>
    <row r="4551" spans="1:3" x14ac:dyDescent="0.3">
      <c r="A4551" s="3">
        <v>9</v>
      </c>
      <c r="B4551" s="3">
        <v>382089</v>
      </c>
      <c r="C4551" s="3">
        <v>27</v>
      </c>
    </row>
    <row r="4552" spans="1:3" x14ac:dyDescent="0.3">
      <c r="A4552" s="3">
        <v>9</v>
      </c>
      <c r="B4552" s="3">
        <v>382519</v>
      </c>
      <c r="C4552" s="3">
        <v>28</v>
      </c>
    </row>
    <row r="4553" spans="1:3" x14ac:dyDescent="0.3">
      <c r="A4553" s="3">
        <v>9</v>
      </c>
      <c r="B4553" s="3">
        <v>382363</v>
      </c>
      <c r="C4553" s="3">
        <v>32</v>
      </c>
    </row>
    <row r="4554" spans="1:3" x14ac:dyDescent="0.3">
      <c r="A4554" s="3">
        <v>9</v>
      </c>
      <c r="B4554" s="3">
        <v>381705</v>
      </c>
      <c r="C4554" s="3">
        <v>34</v>
      </c>
    </row>
    <row r="4555" spans="1:3" x14ac:dyDescent="0.3">
      <c r="A4555" s="3">
        <v>9</v>
      </c>
      <c r="B4555" s="3">
        <v>381619</v>
      </c>
      <c r="C4555" s="3">
        <v>36</v>
      </c>
    </row>
    <row r="4556" spans="1:3" x14ac:dyDescent="0.3">
      <c r="A4556" s="3">
        <v>9</v>
      </c>
      <c r="B4556" s="3">
        <v>381422</v>
      </c>
      <c r="C4556" s="3">
        <v>39</v>
      </c>
    </row>
    <row r="4557" spans="1:3" x14ac:dyDescent="0.3">
      <c r="A4557" s="3">
        <v>9</v>
      </c>
      <c r="B4557" s="3">
        <v>381714</v>
      </c>
      <c r="C4557" s="3">
        <v>42</v>
      </c>
    </row>
    <row r="4558" spans="1:3" x14ac:dyDescent="0.3">
      <c r="A4558" s="3">
        <v>9</v>
      </c>
      <c r="B4558" s="3">
        <v>381334</v>
      </c>
      <c r="C4558" s="3">
        <v>43</v>
      </c>
    </row>
    <row r="4559" spans="1:3" x14ac:dyDescent="0.3">
      <c r="A4559" s="3">
        <v>9</v>
      </c>
      <c r="B4559" s="3">
        <v>381926</v>
      </c>
      <c r="C4559" s="3">
        <v>48</v>
      </c>
    </row>
    <row r="4560" spans="1:3" x14ac:dyDescent="0.3">
      <c r="A4560" s="3">
        <v>9</v>
      </c>
      <c r="B4560" s="3">
        <v>381836</v>
      </c>
      <c r="C4560" s="3">
        <v>50</v>
      </c>
    </row>
    <row r="4561" spans="1:3" x14ac:dyDescent="0.3">
      <c r="A4561" s="3">
        <v>9</v>
      </c>
      <c r="B4561" s="3">
        <v>381337</v>
      </c>
      <c r="C4561" s="3">
        <v>51</v>
      </c>
    </row>
    <row r="4562" spans="1:3" x14ac:dyDescent="0.3">
      <c r="A4562" s="3">
        <v>9</v>
      </c>
      <c r="B4562" s="3">
        <v>381496</v>
      </c>
      <c r="C4562" s="3">
        <v>56</v>
      </c>
    </row>
    <row r="4563" spans="1:3" x14ac:dyDescent="0.3">
      <c r="A4563" s="3">
        <v>9</v>
      </c>
      <c r="B4563" s="3">
        <v>381544</v>
      </c>
      <c r="C4563" s="3">
        <v>58</v>
      </c>
    </row>
    <row r="4564" spans="1:3" x14ac:dyDescent="0.3">
      <c r="A4564" s="3">
        <v>9</v>
      </c>
      <c r="B4564" s="3">
        <v>381218</v>
      </c>
      <c r="C4564" s="3">
        <v>62</v>
      </c>
    </row>
    <row r="4565" spans="1:3" x14ac:dyDescent="0.3">
      <c r="A4565" s="3">
        <v>9</v>
      </c>
      <c r="B4565" s="3">
        <v>381756</v>
      </c>
      <c r="C4565" s="3">
        <v>64</v>
      </c>
    </row>
    <row r="4566" spans="1:3" x14ac:dyDescent="0.3">
      <c r="A4566" s="3">
        <v>9</v>
      </c>
      <c r="B4566" s="3">
        <v>381366</v>
      </c>
      <c r="C4566" s="3">
        <v>69</v>
      </c>
    </row>
    <row r="4567" spans="1:3" x14ac:dyDescent="0.3">
      <c r="A4567" s="3">
        <v>9</v>
      </c>
      <c r="B4567" s="3">
        <v>380611</v>
      </c>
      <c r="C4567" s="3">
        <v>72</v>
      </c>
    </row>
    <row r="4568" spans="1:3" x14ac:dyDescent="0.3">
      <c r="A4568" s="3">
        <v>9</v>
      </c>
      <c r="B4568" s="3">
        <v>381568</v>
      </c>
      <c r="C4568" s="3">
        <v>74</v>
      </c>
    </row>
    <row r="4569" spans="1:3" x14ac:dyDescent="0.3">
      <c r="A4569" s="3">
        <v>9</v>
      </c>
      <c r="B4569" s="3">
        <v>381647</v>
      </c>
      <c r="C4569" s="3">
        <v>75</v>
      </c>
    </row>
    <row r="4570" spans="1:3" x14ac:dyDescent="0.3">
      <c r="A4570" s="3">
        <v>9</v>
      </c>
      <c r="B4570" s="3">
        <v>381231</v>
      </c>
      <c r="C4570" s="3">
        <v>78</v>
      </c>
    </row>
    <row r="4571" spans="1:3" x14ac:dyDescent="0.3">
      <c r="A4571" s="3">
        <v>9</v>
      </c>
      <c r="B4571" s="3">
        <v>379648</v>
      </c>
      <c r="C4571" s="3">
        <v>85</v>
      </c>
    </row>
    <row r="4572" spans="1:3" x14ac:dyDescent="0.3">
      <c r="A4572" s="3">
        <v>9</v>
      </c>
      <c r="B4572" s="3">
        <v>379648</v>
      </c>
      <c r="C4572" s="3">
        <v>92</v>
      </c>
    </row>
    <row r="4573" spans="1:3" x14ac:dyDescent="0.3">
      <c r="A4573" s="3">
        <v>9</v>
      </c>
      <c r="B4573" s="3">
        <v>378854</v>
      </c>
      <c r="C4573" s="3">
        <v>94</v>
      </c>
    </row>
    <row r="4574" spans="1:3" x14ac:dyDescent="0.3">
      <c r="A4574" s="3">
        <v>9</v>
      </c>
      <c r="B4574" s="3">
        <v>378257</v>
      </c>
      <c r="C4574" s="3">
        <v>97</v>
      </c>
    </row>
    <row r="4575" spans="1:3" x14ac:dyDescent="0.3">
      <c r="A4575" s="3">
        <v>9</v>
      </c>
      <c r="B4575" s="3">
        <v>377710</v>
      </c>
      <c r="C4575" s="3">
        <v>101</v>
      </c>
    </row>
    <row r="4576" spans="1:3" x14ac:dyDescent="0.3">
      <c r="A4576" s="3">
        <v>9</v>
      </c>
      <c r="B4576" s="3">
        <v>376782</v>
      </c>
      <c r="C4576" s="3">
        <v>102</v>
      </c>
    </row>
    <row r="4577" spans="1:3" x14ac:dyDescent="0.3">
      <c r="A4577" s="3">
        <v>9</v>
      </c>
      <c r="B4577" s="3">
        <v>376782</v>
      </c>
      <c r="C4577" s="3">
        <v>107</v>
      </c>
    </row>
    <row r="4578" spans="1:3" x14ac:dyDescent="0.3">
      <c r="A4578" s="3">
        <v>9</v>
      </c>
      <c r="B4578" s="3">
        <v>377477</v>
      </c>
      <c r="C4578" s="3">
        <v>113</v>
      </c>
    </row>
    <row r="4579" spans="1:3" x14ac:dyDescent="0.3">
      <c r="A4579" s="3">
        <v>9</v>
      </c>
      <c r="B4579" s="3">
        <v>376762</v>
      </c>
      <c r="C4579" s="3">
        <v>118</v>
      </c>
    </row>
    <row r="4580" spans="1:3" x14ac:dyDescent="0.3">
      <c r="A4580" s="3">
        <v>9</v>
      </c>
      <c r="B4580" s="3">
        <v>376762</v>
      </c>
      <c r="C4580" s="3">
        <v>126</v>
      </c>
    </row>
    <row r="4581" spans="1:3" x14ac:dyDescent="0.3">
      <c r="A4581" s="3">
        <v>9</v>
      </c>
      <c r="B4581" s="3">
        <v>375780</v>
      </c>
      <c r="C4581" s="3">
        <v>127</v>
      </c>
    </row>
    <row r="4582" spans="1:3" x14ac:dyDescent="0.3">
      <c r="A4582" s="3">
        <v>9</v>
      </c>
      <c r="B4582" s="3">
        <v>375643</v>
      </c>
      <c r="C4582" s="3">
        <v>129</v>
      </c>
    </row>
    <row r="4583" spans="1:3" x14ac:dyDescent="0.3">
      <c r="A4583" s="3">
        <v>9</v>
      </c>
      <c r="B4583" s="3">
        <v>374612</v>
      </c>
      <c r="C4583" s="3">
        <v>130</v>
      </c>
    </row>
    <row r="4584" spans="1:3" x14ac:dyDescent="0.3">
      <c r="A4584" s="3">
        <v>9</v>
      </c>
      <c r="B4584" s="3">
        <v>374417</v>
      </c>
      <c r="C4584" s="3">
        <v>135</v>
      </c>
    </row>
    <row r="4585" spans="1:3" x14ac:dyDescent="0.3">
      <c r="A4585" s="3">
        <v>9</v>
      </c>
      <c r="B4585" s="3">
        <v>374377</v>
      </c>
      <c r="C4585" s="3">
        <v>142</v>
      </c>
    </row>
    <row r="4586" spans="1:3" x14ac:dyDescent="0.3">
      <c r="A4586" s="3">
        <v>9</v>
      </c>
      <c r="B4586" s="3">
        <v>374406</v>
      </c>
      <c r="C4586" s="3">
        <v>143</v>
      </c>
    </row>
    <row r="4587" spans="1:3" x14ac:dyDescent="0.3">
      <c r="A4587" s="3">
        <v>9</v>
      </c>
      <c r="B4587" s="3">
        <v>374564</v>
      </c>
      <c r="C4587" s="3">
        <v>148</v>
      </c>
    </row>
    <row r="4588" spans="1:3" x14ac:dyDescent="0.3">
      <c r="A4588" s="3">
        <v>9</v>
      </c>
      <c r="B4588" s="3">
        <v>374575</v>
      </c>
      <c r="C4588" s="3">
        <v>151</v>
      </c>
    </row>
    <row r="4589" spans="1:3" x14ac:dyDescent="0.3">
      <c r="A4589" s="3">
        <v>9</v>
      </c>
      <c r="B4589" s="3">
        <v>374662</v>
      </c>
      <c r="C4589" s="3">
        <v>153</v>
      </c>
    </row>
    <row r="4590" spans="1:3" x14ac:dyDescent="0.3">
      <c r="A4590" s="3">
        <v>9</v>
      </c>
      <c r="B4590" s="3">
        <v>374402</v>
      </c>
      <c r="C4590" s="3">
        <v>154</v>
      </c>
    </row>
    <row r="4591" spans="1:3" x14ac:dyDescent="0.3">
      <c r="A4591" s="3">
        <v>9</v>
      </c>
      <c r="B4591" s="3">
        <v>375041</v>
      </c>
      <c r="C4591" s="3">
        <v>158</v>
      </c>
    </row>
    <row r="4592" spans="1:3" x14ac:dyDescent="0.3">
      <c r="A4592" s="3">
        <v>9</v>
      </c>
      <c r="B4592" s="3">
        <v>374990</v>
      </c>
      <c r="C4592" s="3">
        <v>159</v>
      </c>
    </row>
    <row r="4593" spans="1:3" x14ac:dyDescent="0.3">
      <c r="A4593" s="3">
        <v>9</v>
      </c>
      <c r="B4593" s="3">
        <v>374957</v>
      </c>
      <c r="C4593" s="3">
        <v>160</v>
      </c>
    </row>
    <row r="4594" spans="1:3" x14ac:dyDescent="0.3">
      <c r="A4594" s="3">
        <v>9</v>
      </c>
      <c r="B4594" s="3">
        <v>374913</v>
      </c>
      <c r="C4594" s="3">
        <v>163</v>
      </c>
    </row>
    <row r="4595" spans="1:3" x14ac:dyDescent="0.3">
      <c r="A4595" s="3">
        <v>9</v>
      </c>
      <c r="B4595" s="3">
        <v>374889</v>
      </c>
      <c r="C4595" s="3">
        <v>170</v>
      </c>
    </row>
    <row r="4596" spans="1:3" x14ac:dyDescent="0.3">
      <c r="A4596" s="3">
        <v>9</v>
      </c>
      <c r="B4596" s="3">
        <v>375103</v>
      </c>
      <c r="C4596" s="3">
        <v>174</v>
      </c>
    </row>
    <row r="4597" spans="1:3" x14ac:dyDescent="0.3">
      <c r="A4597" s="3">
        <v>9</v>
      </c>
      <c r="B4597" s="3">
        <v>374946</v>
      </c>
      <c r="C4597" s="3">
        <v>175</v>
      </c>
    </row>
    <row r="4598" spans="1:3" x14ac:dyDescent="0.3">
      <c r="A4598" s="3">
        <v>9</v>
      </c>
      <c r="B4598" s="3">
        <v>374814</v>
      </c>
      <c r="C4598" s="3">
        <v>176</v>
      </c>
    </row>
    <row r="4599" spans="1:3" x14ac:dyDescent="0.3">
      <c r="A4599" s="3">
        <v>9</v>
      </c>
      <c r="B4599" s="3">
        <v>374596</v>
      </c>
      <c r="C4599" s="3">
        <v>178</v>
      </c>
    </row>
    <row r="4600" spans="1:3" x14ac:dyDescent="0.3">
      <c r="A4600" s="3">
        <v>9</v>
      </c>
      <c r="B4600" s="3">
        <v>374895</v>
      </c>
      <c r="C4600" s="3">
        <v>181</v>
      </c>
    </row>
    <row r="4601" spans="1:3" x14ac:dyDescent="0.3">
      <c r="A4601" s="3">
        <v>9</v>
      </c>
      <c r="B4601" s="3">
        <v>374198</v>
      </c>
      <c r="C4601" s="3">
        <v>186</v>
      </c>
    </row>
    <row r="4602" spans="1:3" x14ac:dyDescent="0.3">
      <c r="A4602" s="3">
        <v>9</v>
      </c>
      <c r="B4602" s="3">
        <v>372127</v>
      </c>
      <c r="C4602" s="3">
        <v>199</v>
      </c>
    </row>
    <row r="4603" spans="1:3" x14ac:dyDescent="0.3">
      <c r="A4603" s="3">
        <v>9</v>
      </c>
      <c r="B4603" s="3">
        <v>371461</v>
      </c>
      <c r="C4603" s="3">
        <v>212</v>
      </c>
    </row>
    <row r="4604" spans="1:3" x14ac:dyDescent="0.3">
      <c r="A4604" s="3">
        <v>9</v>
      </c>
      <c r="B4604" s="3">
        <v>371649</v>
      </c>
      <c r="C4604" s="3">
        <v>213</v>
      </c>
    </row>
    <row r="4605" spans="1:3" x14ac:dyDescent="0.3">
      <c r="A4605" s="3">
        <v>9</v>
      </c>
      <c r="B4605" s="3">
        <v>371667</v>
      </c>
      <c r="C4605" s="3">
        <v>216</v>
      </c>
    </row>
    <row r="4606" spans="1:3" x14ac:dyDescent="0.3">
      <c r="A4606" s="3">
        <v>9</v>
      </c>
      <c r="B4606" s="3">
        <v>371569</v>
      </c>
      <c r="C4606" s="3">
        <v>221</v>
      </c>
    </row>
    <row r="4607" spans="1:3" x14ac:dyDescent="0.3">
      <c r="A4607" s="3">
        <v>9</v>
      </c>
      <c r="B4607" s="3">
        <v>371541</v>
      </c>
      <c r="C4607" s="3">
        <v>225</v>
      </c>
    </row>
    <row r="4608" spans="1:3" x14ac:dyDescent="0.3">
      <c r="A4608" s="3">
        <v>9</v>
      </c>
      <c r="B4608" s="3">
        <v>372498</v>
      </c>
      <c r="C4608" s="3">
        <v>229</v>
      </c>
    </row>
    <row r="4609" spans="1:3" x14ac:dyDescent="0.3">
      <c r="A4609" s="3">
        <v>9</v>
      </c>
      <c r="B4609" s="3">
        <v>372063</v>
      </c>
      <c r="C4609" s="3">
        <v>243</v>
      </c>
    </row>
    <row r="4610" spans="1:3" x14ac:dyDescent="0.3">
      <c r="A4610" s="3">
        <v>9</v>
      </c>
      <c r="B4610" s="3">
        <v>373706</v>
      </c>
      <c r="C4610" s="3">
        <v>246</v>
      </c>
    </row>
    <row r="4611" spans="1:3" x14ac:dyDescent="0.3">
      <c r="A4611" s="3">
        <v>9</v>
      </c>
      <c r="B4611" s="3">
        <v>373152</v>
      </c>
      <c r="C4611" s="3">
        <v>248</v>
      </c>
    </row>
    <row r="4612" spans="1:3" x14ac:dyDescent="0.3">
      <c r="A4612" s="3">
        <v>9</v>
      </c>
      <c r="B4612" s="3">
        <v>373326</v>
      </c>
      <c r="C4612" s="3">
        <v>252</v>
      </c>
    </row>
    <row r="4613" spans="1:3" x14ac:dyDescent="0.3">
      <c r="A4613" s="3">
        <v>9</v>
      </c>
      <c r="B4613" s="3">
        <v>373244</v>
      </c>
      <c r="C4613" s="3">
        <v>253</v>
      </c>
    </row>
    <row r="4614" spans="1:3" x14ac:dyDescent="0.3">
      <c r="A4614" s="3">
        <v>9</v>
      </c>
      <c r="B4614" s="3">
        <v>373506</v>
      </c>
      <c r="C4614" s="3">
        <v>254</v>
      </c>
    </row>
    <row r="4615" spans="1:3" x14ac:dyDescent="0.3">
      <c r="A4615" s="3">
        <v>9</v>
      </c>
      <c r="B4615" s="3">
        <v>373713</v>
      </c>
      <c r="C4615" s="3">
        <v>256</v>
      </c>
    </row>
    <row r="4616" spans="1:3" x14ac:dyDescent="0.3">
      <c r="A4616" s="3">
        <v>9</v>
      </c>
      <c r="B4616" s="3">
        <v>373611</v>
      </c>
      <c r="C4616" s="3">
        <v>257</v>
      </c>
    </row>
    <row r="4617" spans="1:3" x14ac:dyDescent="0.3">
      <c r="A4617" s="3">
        <v>9</v>
      </c>
      <c r="B4617" s="3">
        <v>373540</v>
      </c>
      <c r="C4617" s="3">
        <v>270</v>
      </c>
    </row>
    <row r="4618" spans="1:3" x14ac:dyDescent="0.3">
      <c r="A4618" s="3">
        <v>9</v>
      </c>
      <c r="B4618" s="3">
        <v>373790</v>
      </c>
      <c r="C4618" s="3">
        <v>272</v>
      </c>
    </row>
    <row r="4619" spans="1:3" x14ac:dyDescent="0.3">
      <c r="A4619" s="3">
        <v>9</v>
      </c>
      <c r="B4619" s="3">
        <v>373546</v>
      </c>
      <c r="C4619" s="3">
        <v>275</v>
      </c>
    </row>
    <row r="4620" spans="1:3" x14ac:dyDescent="0.3">
      <c r="A4620" s="3">
        <v>9</v>
      </c>
      <c r="B4620" s="3">
        <v>373564</v>
      </c>
      <c r="C4620" s="3">
        <v>277</v>
      </c>
    </row>
    <row r="4621" spans="1:3" x14ac:dyDescent="0.3">
      <c r="A4621" s="3">
        <v>9</v>
      </c>
      <c r="B4621" s="3">
        <v>373597</v>
      </c>
      <c r="C4621" s="3">
        <v>282</v>
      </c>
    </row>
    <row r="4622" spans="1:3" x14ac:dyDescent="0.3">
      <c r="A4622" s="3">
        <v>9</v>
      </c>
      <c r="B4622" s="3">
        <v>373337</v>
      </c>
      <c r="C4622" s="3">
        <v>285</v>
      </c>
    </row>
    <row r="4623" spans="1:3" x14ac:dyDescent="0.3">
      <c r="A4623" s="3">
        <v>9</v>
      </c>
      <c r="B4623" s="3">
        <v>373632</v>
      </c>
      <c r="C4623" s="3">
        <v>288</v>
      </c>
    </row>
    <row r="4624" spans="1:3" x14ac:dyDescent="0.3">
      <c r="A4624" s="3">
        <v>9</v>
      </c>
      <c r="B4624" s="3">
        <v>373141</v>
      </c>
      <c r="C4624" s="3">
        <v>289</v>
      </c>
    </row>
    <row r="4625" spans="1:3" x14ac:dyDescent="0.3">
      <c r="A4625" s="3">
        <v>9</v>
      </c>
      <c r="B4625" s="3">
        <v>372951</v>
      </c>
      <c r="C4625" s="3">
        <v>290</v>
      </c>
    </row>
    <row r="4626" spans="1:3" x14ac:dyDescent="0.3">
      <c r="A4626" s="3">
        <v>9</v>
      </c>
      <c r="B4626" s="3">
        <v>371202</v>
      </c>
      <c r="C4626" s="3">
        <v>291</v>
      </c>
    </row>
    <row r="4627" spans="1:3" x14ac:dyDescent="0.3">
      <c r="A4627" s="3">
        <v>9</v>
      </c>
      <c r="B4627" s="3">
        <v>371590</v>
      </c>
      <c r="C4627" s="3">
        <v>305</v>
      </c>
    </row>
    <row r="4628" spans="1:3" x14ac:dyDescent="0.3">
      <c r="A4628" s="3">
        <v>9</v>
      </c>
      <c r="B4628" s="3">
        <v>371614</v>
      </c>
      <c r="C4628" s="3">
        <v>311</v>
      </c>
    </row>
    <row r="4629" spans="1:3" x14ac:dyDescent="0.3">
      <c r="A4629" s="3">
        <v>9</v>
      </c>
      <c r="B4629" s="3">
        <v>371313</v>
      </c>
      <c r="C4629" s="3">
        <v>313</v>
      </c>
    </row>
    <row r="4630" spans="1:3" x14ac:dyDescent="0.3">
      <c r="A4630" s="3">
        <v>9</v>
      </c>
      <c r="B4630" s="3">
        <v>371211</v>
      </c>
      <c r="C4630" s="3">
        <v>315</v>
      </c>
    </row>
    <row r="4631" spans="1:3" x14ac:dyDescent="0.3">
      <c r="A4631" s="3">
        <v>9</v>
      </c>
      <c r="B4631" s="3">
        <v>371231</v>
      </c>
      <c r="C4631" s="3">
        <v>317</v>
      </c>
    </row>
    <row r="4632" spans="1:3" x14ac:dyDescent="0.3">
      <c r="A4632" s="3">
        <v>9</v>
      </c>
      <c r="B4632" s="3">
        <v>372871</v>
      </c>
      <c r="C4632" s="3">
        <v>319</v>
      </c>
    </row>
    <row r="4633" spans="1:3" x14ac:dyDescent="0.3">
      <c r="A4633" s="3">
        <v>9</v>
      </c>
      <c r="B4633" s="3">
        <v>372313</v>
      </c>
      <c r="C4633" s="3">
        <v>320</v>
      </c>
    </row>
    <row r="4634" spans="1:3" x14ac:dyDescent="0.3">
      <c r="A4634" s="3">
        <v>9</v>
      </c>
      <c r="B4634" s="3">
        <v>372681</v>
      </c>
      <c r="C4634" s="3">
        <v>321</v>
      </c>
    </row>
    <row r="4635" spans="1:3" x14ac:dyDescent="0.3">
      <c r="A4635" s="3">
        <v>9</v>
      </c>
      <c r="B4635" s="3">
        <v>371364</v>
      </c>
      <c r="C4635" s="3">
        <v>332</v>
      </c>
    </row>
    <row r="4636" spans="1:3" x14ac:dyDescent="0.3">
      <c r="A4636" s="3">
        <v>9</v>
      </c>
      <c r="B4636" s="3">
        <v>371201</v>
      </c>
      <c r="C4636" s="3">
        <v>337</v>
      </c>
    </row>
    <row r="4637" spans="1:3" x14ac:dyDescent="0.3">
      <c r="A4637" s="3">
        <v>9</v>
      </c>
      <c r="B4637" s="3">
        <v>371806</v>
      </c>
      <c r="C4637" s="3">
        <v>345</v>
      </c>
    </row>
    <row r="4638" spans="1:3" x14ac:dyDescent="0.3">
      <c r="A4638" s="3">
        <v>9</v>
      </c>
      <c r="B4638" s="3">
        <v>371810</v>
      </c>
      <c r="C4638" s="3">
        <v>350</v>
      </c>
    </row>
    <row r="4639" spans="1:3" x14ac:dyDescent="0.3">
      <c r="A4639" s="3">
        <v>9</v>
      </c>
      <c r="B4639" s="3">
        <v>371074</v>
      </c>
      <c r="C4639" s="3">
        <v>356</v>
      </c>
    </row>
    <row r="4640" spans="1:3" x14ac:dyDescent="0.3">
      <c r="A4640" s="3">
        <v>9</v>
      </c>
      <c r="B4640" s="3">
        <v>370886</v>
      </c>
      <c r="C4640" s="3">
        <v>357</v>
      </c>
    </row>
    <row r="4641" spans="1:3" x14ac:dyDescent="0.3">
      <c r="A4641" s="3">
        <v>9</v>
      </c>
      <c r="B4641" s="3">
        <v>370791</v>
      </c>
      <c r="C4641" s="3">
        <v>360</v>
      </c>
    </row>
    <row r="4642" spans="1:3" x14ac:dyDescent="0.3">
      <c r="A4642" s="3">
        <v>9</v>
      </c>
      <c r="B4642" s="3">
        <v>370351</v>
      </c>
      <c r="C4642" s="3">
        <v>363</v>
      </c>
    </row>
    <row r="4643" spans="1:3" x14ac:dyDescent="0.3">
      <c r="A4643" s="3">
        <v>9</v>
      </c>
      <c r="B4643" s="3">
        <v>370119</v>
      </c>
      <c r="C4643" s="3">
        <v>364</v>
      </c>
    </row>
    <row r="4644" spans="1:3" x14ac:dyDescent="0.3">
      <c r="A4644" s="3">
        <v>9</v>
      </c>
      <c r="B4644" s="3">
        <v>369283</v>
      </c>
      <c r="C4644" s="3">
        <v>376</v>
      </c>
    </row>
    <row r="4645" spans="1:3" x14ac:dyDescent="0.3">
      <c r="A4645" s="3">
        <v>9</v>
      </c>
      <c r="B4645" s="3">
        <v>368388</v>
      </c>
      <c r="C4645" s="3">
        <v>378</v>
      </c>
    </row>
    <row r="4646" spans="1:3" x14ac:dyDescent="0.3">
      <c r="A4646" s="3">
        <v>9</v>
      </c>
      <c r="B4646" s="3">
        <v>367992</v>
      </c>
      <c r="C4646" s="3">
        <v>386</v>
      </c>
    </row>
    <row r="4647" spans="1:3" x14ac:dyDescent="0.3">
      <c r="A4647" s="3">
        <v>9</v>
      </c>
      <c r="B4647" s="3">
        <v>368131</v>
      </c>
      <c r="C4647" s="3">
        <v>389</v>
      </c>
    </row>
    <row r="4648" spans="1:3" x14ac:dyDescent="0.3">
      <c r="A4648" s="3">
        <v>9</v>
      </c>
      <c r="B4648" s="3">
        <v>367979</v>
      </c>
      <c r="C4648" s="3">
        <v>392</v>
      </c>
    </row>
    <row r="4649" spans="1:3" x14ac:dyDescent="0.3">
      <c r="A4649" s="3">
        <v>9</v>
      </c>
      <c r="B4649" s="3">
        <v>368099</v>
      </c>
      <c r="C4649" s="3">
        <v>399</v>
      </c>
    </row>
    <row r="4650" spans="1:3" x14ac:dyDescent="0.3">
      <c r="A4650" s="3">
        <v>9</v>
      </c>
      <c r="B4650" s="3">
        <v>367985</v>
      </c>
      <c r="C4650" s="3">
        <v>409</v>
      </c>
    </row>
    <row r="4651" spans="1:3" x14ac:dyDescent="0.3">
      <c r="A4651" s="3">
        <v>9</v>
      </c>
      <c r="B4651" s="3">
        <v>368000</v>
      </c>
      <c r="C4651" s="3">
        <v>410</v>
      </c>
    </row>
    <row r="4652" spans="1:3" x14ac:dyDescent="0.3">
      <c r="A4652" s="3">
        <v>9</v>
      </c>
      <c r="B4652" s="3">
        <v>368034</v>
      </c>
      <c r="C4652" s="3">
        <v>412</v>
      </c>
    </row>
    <row r="4653" spans="1:3" x14ac:dyDescent="0.3">
      <c r="A4653" s="3">
        <v>9</v>
      </c>
      <c r="B4653" s="3">
        <v>368604</v>
      </c>
      <c r="C4653" s="3">
        <v>416</v>
      </c>
    </row>
    <row r="4654" spans="1:3" x14ac:dyDescent="0.3">
      <c r="A4654" s="3">
        <v>9</v>
      </c>
      <c r="B4654" s="3">
        <v>367035</v>
      </c>
      <c r="C4654" s="3">
        <v>421</v>
      </c>
    </row>
    <row r="4655" spans="1:3" x14ac:dyDescent="0.3">
      <c r="A4655" s="3">
        <v>9</v>
      </c>
      <c r="B4655" s="3">
        <v>367065</v>
      </c>
      <c r="C4655" s="3">
        <v>425</v>
      </c>
    </row>
    <row r="4656" spans="1:3" x14ac:dyDescent="0.3">
      <c r="A4656" s="3">
        <v>9</v>
      </c>
      <c r="B4656" s="3">
        <v>367152</v>
      </c>
      <c r="C4656" s="3">
        <v>427</v>
      </c>
    </row>
    <row r="4657" spans="1:3" x14ac:dyDescent="0.3">
      <c r="A4657" s="3">
        <v>9</v>
      </c>
      <c r="B4657" s="3">
        <v>367436</v>
      </c>
      <c r="C4657" s="3">
        <v>428</v>
      </c>
    </row>
    <row r="4658" spans="1:3" x14ac:dyDescent="0.3">
      <c r="A4658" s="3">
        <v>9</v>
      </c>
      <c r="B4658" s="3">
        <v>368294</v>
      </c>
      <c r="C4658" s="3">
        <v>429</v>
      </c>
    </row>
    <row r="4659" spans="1:3" x14ac:dyDescent="0.3">
      <c r="A4659" s="3">
        <v>9</v>
      </c>
      <c r="B4659" s="3">
        <v>367172</v>
      </c>
      <c r="C4659" s="3">
        <v>434</v>
      </c>
    </row>
    <row r="4660" spans="1:3" x14ac:dyDescent="0.3">
      <c r="A4660" s="3">
        <v>9</v>
      </c>
      <c r="B4660" s="3">
        <v>367376</v>
      </c>
      <c r="C4660" s="3">
        <v>437</v>
      </c>
    </row>
    <row r="4661" spans="1:3" x14ac:dyDescent="0.3">
      <c r="A4661" s="3">
        <v>9</v>
      </c>
      <c r="B4661" s="3">
        <v>367601</v>
      </c>
      <c r="C4661" s="3">
        <v>441</v>
      </c>
    </row>
    <row r="4662" spans="1:3" x14ac:dyDescent="0.3">
      <c r="A4662" s="3">
        <v>9</v>
      </c>
      <c r="B4662" s="3">
        <v>367427</v>
      </c>
      <c r="C4662" s="3">
        <v>443</v>
      </c>
    </row>
    <row r="4663" spans="1:3" x14ac:dyDescent="0.3">
      <c r="A4663" s="3">
        <v>9</v>
      </c>
      <c r="B4663" s="3">
        <v>367486</v>
      </c>
      <c r="C4663" s="3">
        <v>446</v>
      </c>
    </row>
    <row r="4664" spans="1:3" x14ac:dyDescent="0.3">
      <c r="A4664" s="3">
        <v>9</v>
      </c>
      <c r="B4664" s="3">
        <v>367489</v>
      </c>
      <c r="C4664" s="3">
        <v>447</v>
      </c>
    </row>
    <row r="4665" spans="1:3" x14ac:dyDescent="0.3">
      <c r="A4665" s="3">
        <v>9</v>
      </c>
      <c r="B4665" s="3">
        <v>367703</v>
      </c>
      <c r="C4665" s="3">
        <v>450</v>
      </c>
    </row>
    <row r="4666" spans="1:3" x14ac:dyDescent="0.3">
      <c r="A4666" s="3">
        <v>9</v>
      </c>
      <c r="B4666" s="3">
        <v>364383</v>
      </c>
      <c r="C4666" s="3">
        <v>451</v>
      </c>
    </row>
    <row r="4667" spans="1:3" x14ac:dyDescent="0.3">
      <c r="A4667" s="3">
        <v>9</v>
      </c>
      <c r="B4667" s="3">
        <v>364395</v>
      </c>
      <c r="C4667" s="3">
        <v>454</v>
      </c>
    </row>
    <row r="4668" spans="1:3" x14ac:dyDescent="0.3">
      <c r="A4668" s="3">
        <v>9</v>
      </c>
      <c r="B4668" s="3">
        <v>364197</v>
      </c>
      <c r="C4668" s="3">
        <v>459</v>
      </c>
    </row>
    <row r="4669" spans="1:3" x14ac:dyDescent="0.3">
      <c r="A4669" s="3">
        <v>9</v>
      </c>
      <c r="B4669" s="3">
        <v>364299</v>
      </c>
      <c r="C4669" s="3">
        <v>460</v>
      </c>
    </row>
    <row r="4670" spans="1:3" x14ac:dyDescent="0.3">
      <c r="A4670" s="3">
        <v>9</v>
      </c>
      <c r="B4670" s="3">
        <v>364613</v>
      </c>
      <c r="C4670" s="3">
        <v>464</v>
      </c>
    </row>
    <row r="4671" spans="1:3" x14ac:dyDescent="0.3">
      <c r="A4671" s="3">
        <v>9</v>
      </c>
      <c r="B4671" s="3">
        <v>365134</v>
      </c>
      <c r="C4671" s="3">
        <v>472</v>
      </c>
    </row>
    <row r="4672" spans="1:3" x14ac:dyDescent="0.3">
      <c r="A4672" s="3">
        <v>9</v>
      </c>
      <c r="B4672" s="3">
        <v>365119</v>
      </c>
      <c r="C4672" s="3">
        <v>494</v>
      </c>
    </row>
    <row r="4673" spans="1:3" x14ac:dyDescent="0.3">
      <c r="A4673" s="3">
        <v>9</v>
      </c>
      <c r="B4673" s="3">
        <v>365157</v>
      </c>
      <c r="C4673" s="3">
        <v>498</v>
      </c>
    </row>
    <row r="4674" spans="1:3" x14ac:dyDescent="0.3">
      <c r="A4674" s="3">
        <v>9</v>
      </c>
      <c r="B4674" s="3">
        <v>365229</v>
      </c>
      <c r="C4674" s="3">
        <v>504</v>
      </c>
    </row>
    <row r="4675" spans="1:3" x14ac:dyDescent="0.3">
      <c r="A4675" s="3">
        <v>9</v>
      </c>
      <c r="B4675" s="3">
        <v>367149</v>
      </c>
      <c r="C4675" s="3">
        <v>510</v>
      </c>
    </row>
    <row r="4676" spans="1:3" x14ac:dyDescent="0.3">
      <c r="A4676" s="3">
        <v>9</v>
      </c>
      <c r="B4676" s="3">
        <v>367040</v>
      </c>
      <c r="C4676" s="3">
        <v>512</v>
      </c>
    </row>
    <row r="4677" spans="1:3" x14ac:dyDescent="0.3">
      <c r="A4677" s="3">
        <v>9</v>
      </c>
      <c r="B4677" s="3">
        <v>367040</v>
      </c>
      <c r="C4677" s="3">
        <v>519</v>
      </c>
    </row>
    <row r="4678" spans="1:3" x14ac:dyDescent="0.3">
      <c r="A4678" s="3">
        <v>9</v>
      </c>
      <c r="B4678" s="3">
        <v>366584</v>
      </c>
      <c r="C4678" s="3">
        <v>520</v>
      </c>
    </row>
    <row r="4679" spans="1:3" x14ac:dyDescent="0.3">
      <c r="A4679" s="3">
        <v>9</v>
      </c>
      <c r="B4679" s="3">
        <v>366338</v>
      </c>
      <c r="C4679" s="3">
        <v>524</v>
      </c>
    </row>
    <row r="4680" spans="1:3" x14ac:dyDescent="0.3">
      <c r="A4680" s="3">
        <v>9</v>
      </c>
      <c r="B4680" s="3">
        <v>364562</v>
      </c>
      <c r="C4680" s="3">
        <v>533</v>
      </c>
    </row>
    <row r="4681" spans="1:3" x14ac:dyDescent="0.3">
      <c r="A4681" s="3">
        <v>9</v>
      </c>
      <c r="B4681" s="3">
        <v>364562</v>
      </c>
      <c r="C4681" s="3">
        <v>542</v>
      </c>
    </row>
    <row r="4682" spans="1:3" x14ac:dyDescent="0.3">
      <c r="A4682" s="3">
        <v>9</v>
      </c>
      <c r="B4682" s="3">
        <v>363872</v>
      </c>
      <c r="C4682" s="3">
        <v>543</v>
      </c>
    </row>
    <row r="4683" spans="1:3" x14ac:dyDescent="0.3">
      <c r="A4683" s="3">
        <v>9</v>
      </c>
      <c r="B4683" s="3">
        <v>363630</v>
      </c>
      <c r="C4683" s="3">
        <v>544</v>
      </c>
    </row>
    <row r="4684" spans="1:3" x14ac:dyDescent="0.3">
      <c r="A4684" s="3">
        <v>9</v>
      </c>
      <c r="B4684" s="3">
        <v>363169</v>
      </c>
      <c r="C4684" s="3">
        <v>545</v>
      </c>
    </row>
    <row r="4685" spans="1:3" x14ac:dyDescent="0.3">
      <c r="A4685" s="3">
        <v>9</v>
      </c>
      <c r="B4685" s="3">
        <v>363074</v>
      </c>
      <c r="C4685" s="3">
        <v>551</v>
      </c>
    </row>
    <row r="4686" spans="1:3" x14ac:dyDescent="0.3">
      <c r="A4686" s="3">
        <v>9</v>
      </c>
      <c r="B4686" s="3">
        <v>362997</v>
      </c>
      <c r="C4686" s="3">
        <v>552</v>
      </c>
    </row>
    <row r="4687" spans="1:3" x14ac:dyDescent="0.3">
      <c r="A4687" s="3">
        <v>9</v>
      </c>
      <c r="B4687" s="3">
        <v>362694</v>
      </c>
      <c r="C4687" s="3">
        <v>555</v>
      </c>
    </row>
    <row r="4688" spans="1:3" x14ac:dyDescent="0.3">
      <c r="A4688" s="3">
        <v>9</v>
      </c>
      <c r="B4688" s="3">
        <v>362142</v>
      </c>
      <c r="C4688" s="3">
        <v>560</v>
      </c>
    </row>
    <row r="4689" spans="1:3" x14ac:dyDescent="0.3">
      <c r="A4689" s="3">
        <v>9</v>
      </c>
      <c r="B4689" s="3">
        <v>362370</v>
      </c>
      <c r="C4689" s="3">
        <v>570</v>
      </c>
    </row>
    <row r="4690" spans="1:3" x14ac:dyDescent="0.3">
      <c r="A4690" s="3">
        <v>9</v>
      </c>
      <c r="B4690" s="3">
        <v>362514</v>
      </c>
      <c r="C4690" s="3">
        <v>571</v>
      </c>
    </row>
    <row r="4691" spans="1:3" x14ac:dyDescent="0.3">
      <c r="A4691" s="3">
        <v>9</v>
      </c>
      <c r="B4691" s="3">
        <v>362377</v>
      </c>
      <c r="C4691" s="3">
        <v>575</v>
      </c>
    </row>
    <row r="4692" spans="1:3" x14ac:dyDescent="0.3">
      <c r="A4692" s="3">
        <v>9</v>
      </c>
      <c r="B4692" s="3">
        <v>363448</v>
      </c>
      <c r="C4692" s="3">
        <v>578</v>
      </c>
    </row>
    <row r="4693" spans="1:3" x14ac:dyDescent="0.3">
      <c r="A4693" s="3">
        <v>9</v>
      </c>
      <c r="B4693" s="3">
        <v>364476</v>
      </c>
      <c r="C4693" s="3">
        <v>585</v>
      </c>
    </row>
    <row r="4694" spans="1:3" x14ac:dyDescent="0.3">
      <c r="A4694" s="3">
        <v>9</v>
      </c>
      <c r="B4694" s="3">
        <v>364630</v>
      </c>
      <c r="C4694" s="3">
        <v>594</v>
      </c>
    </row>
    <row r="4695" spans="1:3" x14ac:dyDescent="0.3">
      <c r="A4695" s="3">
        <v>9</v>
      </c>
      <c r="B4695" s="3">
        <v>364315</v>
      </c>
      <c r="C4695" s="3">
        <v>595</v>
      </c>
    </row>
    <row r="4696" spans="1:3" x14ac:dyDescent="0.3">
      <c r="A4696" s="3">
        <v>9</v>
      </c>
      <c r="B4696" s="3">
        <v>364045</v>
      </c>
      <c r="C4696" s="3">
        <v>597</v>
      </c>
    </row>
    <row r="4697" spans="1:3" x14ac:dyDescent="0.3">
      <c r="A4697" s="3">
        <v>9</v>
      </c>
      <c r="B4697" s="3">
        <v>363537</v>
      </c>
      <c r="C4697" s="3">
        <v>598</v>
      </c>
    </row>
    <row r="4698" spans="1:3" x14ac:dyDescent="0.3">
      <c r="A4698" s="3">
        <v>9</v>
      </c>
      <c r="B4698" s="3">
        <v>363070</v>
      </c>
      <c r="C4698" s="3">
        <v>600</v>
      </c>
    </row>
    <row r="4699" spans="1:3" x14ac:dyDescent="0.3">
      <c r="A4699" s="3">
        <v>9</v>
      </c>
      <c r="B4699" s="3">
        <v>362930</v>
      </c>
      <c r="C4699" s="3">
        <v>601</v>
      </c>
    </row>
    <row r="4700" spans="1:3" x14ac:dyDescent="0.3">
      <c r="A4700" s="3">
        <v>9</v>
      </c>
      <c r="B4700" s="3">
        <v>363639</v>
      </c>
      <c r="C4700" s="3">
        <v>602</v>
      </c>
    </row>
    <row r="4701" spans="1:3" x14ac:dyDescent="0.3">
      <c r="A4701" s="3">
        <v>9</v>
      </c>
      <c r="B4701" s="3">
        <v>362890</v>
      </c>
      <c r="C4701" s="3">
        <v>605</v>
      </c>
    </row>
    <row r="4702" spans="1:3" x14ac:dyDescent="0.3">
      <c r="A4702" s="3">
        <v>9</v>
      </c>
      <c r="B4702" s="3">
        <v>363856</v>
      </c>
      <c r="C4702" s="3">
        <v>606</v>
      </c>
    </row>
    <row r="4703" spans="1:3" x14ac:dyDescent="0.3">
      <c r="A4703" s="3">
        <v>9</v>
      </c>
      <c r="B4703" s="3">
        <v>363019</v>
      </c>
      <c r="C4703" s="3">
        <v>611</v>
      </c>
    </row>
    <row r="4704" spans="1:3" x14ac:dyDescent="0.3">
      <c r="A4704" s="3">
        <v>9</v>
      </c>
      <c r="B4704" s="3">
        <v>364630</v>
      </c>
      <c r="C4704" s="3">
        <v>613</v>
      </c>
    </row>
    <row r="4705" spans="1:3" x14ac:dyDescent="0.3">
      <c r="A4705" s="3">
        <v>9</v>
      </c>
      <c r="B4705" s="3">
        <v>364615</v>
      </c>
      <c r="C4705" s="3">
        <v>614</v>
      </c>
    </row>
    <row r="4706" spans="1:3" x14ac:dyDescent="0.3">
      <c r="A4706" s="3">
        <v>9</v>
      </c>
      <c r="B4706" s="3">
        <v>364505</v>
      </c>
      <c r="C4706" s="3">
        <v>617</v>
      </c>
    </row>
    <row r="4707" spans="1:3" x14ac:dyDescent="0.3">
      <c r="A4707" s="3">
        <v>9</v>
      </c>
      <c r="B4707" s="3">
        <v>365743</v>
      </c>
      <c r="C4707" s="3">
        <v>620</v>
      </c>
    </row>
    <row r="4708" spans="1:3" x14ac:dyDescent="0.3">
      <c r="A4708" s="3">
        <v>9</v>
      </c>
      <c r="B4708" s="3">
        <v>365739</v>
      </c>
      <c r="C4708" s="3">
        <v>630</v>
      </c>
    </row>
    <row r="4709" spans="1:3" x14ac:dyDescent="0.3">
      <c r="A4709" s="3">
        <v>9</v>
      </c>
      <c r="B4709" s="3">
        <v>366319</v>
      </c>
      <c r="C4709" s="3">
        <v>633</v>
      </c>
    </row>
    <row r="4710" spans="1:3" x14ac:dyDescent="0.3">
      <c r="A4710" s="3">
        <v>9</v>
      </c>
      <c r="B4710" s="3">
        <v>364339</v>
      </c>
      <c r="C4710" s="3">
        <v>636</v>
      </c>
    </row>
    <row r="4711" spans="1:3" x14ac:dyDescent="0.3">
      <c r="A4711" s="3">
        <v>9</v>
      </c>
      <c r="B4711" s="3">
        <v>363692</v>
      </c>
      <c r="C4711" s="3">
        <v>639</v>
      </c>
    </row>
    <row r="4712" spans="1:3" x14ac:dyDescent="0.3">
      <c r="A4712" s="3">
        <v>9</v>
      </c>
      <c r="B4712" s="3">
        <v>362941</v>
      </c>
      <c r="C4712" s="3">
        <v>645</v>
      </c>
    </row>
    <row r="4713" spans="1:3" x14ac:dyDescent="0.3">
      <c r="A4713" s="3">
        <v>9</v>
      </c>
      <c r="B4713" s="3">
        <v>362897</v>
      </c>
      <c r="C4713" s="3">
        <v>647</v>
      </c>
    </row>
    <row r="4714" spans="1:3" x14ac:dyDescent="0.3">
      <c r="A4714" s="3">
        <v>9</v>
      </c>
      <c r="B4714" s="3">
        <v>362021</v>
      </c>
      <c r="C4714" s="3">
        <v>650</v>
      </c>
    </row>
    <row r="4715" spans="1:3" x14ac:dyDescent="0.3">
      <c r="A4715" s="3">
        <v>9</v>
      </c>
      <c r="B4715" s="3">
        <v>361678</v>
      </c>
      <c r="C4715" s="3">
        <v>656</v>
      </c>
    </row>
    <row r="4716" spans="1:3" x14ac:dyDescent="0.3">
      <c r="A4716" s="3">
        <v>9</v>
      </c>
      <c r="B4716" s="3">
        <v>361154</v>
      </c>
      <c r="C4716" s="3">
        <v>663</v>
      </c>
    </row>
    <row r="4717" spans="1:3" x14ac:dyDescent="0.3">
      <c r="A4717" s="3">
        <v>9</v>
      </c>
      <c r="B4717" s="3">
        <v>361415</v>
      </c>
      <c r="C4717" s="3">
        <v>672</v>
      </c>
    </row>
    <row r="4718" spans="1:3" x14ac:dyDescent="0.3">
      <c r="A4718" s="3">
        <v>9</v>
      </c>
      <c r="B4718" s="3">
        <v>360260</v>
      </c>
      <c r="C4718" s="3">
        <v>675</v>
      </c>
    </row>
    <row r="4719" spans="1:3" x14ac:dyDescent="0.3">
      <c r="A4719" s="3">
        <v>9</v>
      </c>
      <c r="B4719" s="3">
        <v>360230</v>
      </c>
      <c r="C4719" s="3">
        <v>677</v>
      </c>
    </row>
    <row r="4720" spans="1:3" x14ac:dyDescent="0.3">
      <c r="A4720" s="3">
        <v>9</v>
      </c>
      <c r="B4720" s="3">
        <v>361117</v>
      </c>
      <c r="C4720" s="3">
        <v>681</v>
      </c>
    </row>
    <row r="4721" spans="1:3" x14ac:dyDescent="0.3">
      <c r="A4721" s="3">
        <v>9</v>
      </c>
      <c r="B4721" s="3">
        <v>361455</v>
      </c>
      <c r="C4721" s="3">
        <v>683</v>
      </c>
    </row>
    <row r="4722" spans="1:3" x14ac:dyDescent="0.3">
      <c r="A4722" s="3">
        <v>9</v>
      </c>
      <c r="B4722" s="3">
        <v>361568</v>
      </c>
      <c r="C4722" s="3">
        <v>685</v>
      </c>
    </row>
    <row r="4723" spans="1:3" x14ac:dyDescent="0.3">
      <c r="A4723" s="3">
        <v>9</v>
      </c>
      <c r="B4723" s="3">
        <v>361788</v>
      </c>
      <c r="C4723" s="3">
        <v>691</v>
      </c>
    </row>
    <row r="4724" spans="1:3" x14ac:dyDescent="0.3">
      <c r="A4724" s="3">
        <v>9</v>
      </c>
      <c r="B4724" s="3">
        <v>361984</v>
      </c>
      <c r="C4724" s="3">
        <v>696</v>
      </c>
    </row>
    <row r="4725" spans="1:3" x14ac:dyDescent="0.3">
      <c r="A4725" s="3">
        <v>9</v>
      </c>
      <c r="B4725" s="3">
        <v>361918</v>
      </c>
      <c r="C4725" s="3">
        <v>703</v>
      </c>
    </row>
    <row r="4726" spans="1:3" x14ac:dyDescent="0.3">
      <c r="A4726" s="3">
        <v>9</v>
      </c>
      <c r="B4726" s="3">
        <v>361708</v>
      </c>
      <c r="C4726" s="3">
        <v>705</v>
      </c>
    </row>
    <row r="4727" spans="1:3" x14ac:dyDescent="0.3">
      <c r="A4727" s="3">
        <v>9</v>
      </c>
      <c r="B4727" s="3">
        <v>361505</v>
      </c>
      <c r="C4727" s="3">
        <v>710</v>
      </c>
    </row>
    <row r="4728" spans="1:3" x14ac:dyDescent="0.3">
      <c r="A4728" s="3">
        <v>9</v>
      </c>
      <c r="B4728" s="3">
        <v>361290</v>
      </c>
      <c r="C4728" s="3">
        <v>720</v>
      </c>
    </row>
    <row r="4729" spans="1:3" x14ac:dyDescent="0.3">
      <c r="A4729" s="3">
        <v>9</v>
      </c>
      <c r="B4729" s="3">
        <v>361147</v>
      </c>
      <c r="C4729" s="3">
        <v>725</v>
      </c>
    </row>
    <row r="4730" spans="1:3" x14ac:dyDescent="0.3">
      <c r="A4730" s="3">
        <v>9</v>
      </c>
      <c r="B4730" s="3">
        <v>360956</v>
      </c>
      <c r="C4730" s="3">
        <v>729</v>
      </c>
    </row>
    <row r="4731" spans="1:3" x14ac:dyDescent="0.3">
      <c r="A4731" s="3">
        <v>9</v>
      </c>
      <c r="B4731" s="3">
        <v>360232</v>
      </c>
      <c r="C4731" s="3">
        <v>733</v>
      </c>
    </row>
    <row r="4732" spans="1:3" x14ac:dyDescent="0.3">
      <c r="A4732" s="3">
        <v>9</v>
      </c>
      <c r="B4732" s="3">
        <v>360170</v>
      </c>
      <c r="C4732" s="3">
        <v>738</v>
      </c>
    </row>
    <row r="4733" spans="1:3" x14ac:dyDescent="0.3">
      <c r="A4733" s="3">
        <v>9</v>
      </c>
      <c r="B4733" s="3">
        <v>360258</v>
      </c>
      <c r="C4733" s="3">
        <v>739</v>
      </c>
    </row>
    <row r="4734" spans="1:3" x14ac:dyDescent="0.3">
      <c r="A4734" s="3">
        <v>9</v>
      </c>
      <c r="B4734" s="3">
        <v>359906</v>
      </c>
      <c r="C4734" s="3">
        <v>742</v>
      </c>
    </row>
    <row r="4735" spans="1:3" x14ac:dyDescent="0.3">
      <c r="A4735" s="3">
        <v>9</v>
      </c>
      <c r="B4735" s="3">
        <v>359199</v>
      </c>
      <c r="C4735" s="3">
        <v>743</v>
      </c>
    </row>
    <row r="4736" spans="1:3" x14ac:dyDescent="0.3">
      <c r="A4736" s="3">
        <v>9</v>
      </c>
      <c r="B4736" s="3">
        <v>358805</v>
      </c>
      <c r="C4736" s="3">
        <v>744</v>
      </c>
    </row>
    <row r="4737" spans="1:3" x14ac:dyDescent="0.3">
      <c r="A4737" s="3">
        <v>9</v>
      </c>
      <c r="B4737" s="3">
        <v>358671</v>
      </c>
      <c r="C4737" s="3">
        <v>750</v>
      </c>
    </row>
    <row r="4738" spans="1:3" x14ac:dyDescent="0.3">
      <c r="A4738" s="3">
        <v>9</v>
      </c>
      <c r="B4738" s="3">
        <v>358507</v>
      </c>
      <c r="C4738" s="3">
        <v>751</v>
      </c>
    </row>
    <row r="4739" spans="1:3" x14ac:dyDescent="0.3">
      <c r="A4739" s="3">
        <v>9</v>
      </c>
      <c r="B4739" s="3">
        <v>358847</v>
      </c>
      <c r="C4739" s="3">
        <v>752</v>
      </c>
    </row>
    <row r="4740" spans="1:3" x14ac:dyDescent="0.3">
      <c r="A4740" s="3">
        <v>9</v>
      </c>
      <c r="B4740" s="3">
        <v>358520</v>
      </c>
      <c r="C4740" s="3">
        <v>755</v>
      </c>
    </row>
    <row r="4741" spans="1:3" x14ac:dyDescent="0.3">
      <c r="A4741" s="3">
        <v>9</v>
      </c>
      <c r="B4741" s="3">
        <v>359250</v>
      </c>
      <c r="C4741" s="3">
        <v>765</v>
      </c>
    </row>
    <row r="4742" spans="1:3" x14ac:dyDescent="0.3">
      <c r="A4742" s="3">
        <v>9</v>
      </c>
      <c r="B4742" s="3">
        <v>359275</v>
      </c>
      <c r="C4742" s="3">
        <v>769</v>
      </c>
    </row>
    <row r="4743" spans="1:3" x14ac:dyDescent="0.3">
      <c r="A4743" s="3">
        <v>9</v>
      </c>
      <c r="B4743" s="3">
        <v>359409</v>
      </c>
      <c r="C4743" s="3">
        <v>770</v>
      </c>
    </row>
    <row r="4744" spans="1:3" x14ac:dyDescent="0.3">
      <c r="A4744" s="3">
        <v>9</v>
      </c>
      <c r="B4744" s="3">
        <v>359981</v>
      </c>
      <c r="C4744" s="3">
        <v>772</v>
      </c>
    </row>
    <row r="4745" spans="1:3" x14ac:dyDescent="0.3">
      <c r="A4745" s="3">
        <v>9</v>
      </c>
      <c r="B4745" s="3">
        <v>360319</v>
      </c>
      <c r="C4745" s="3">
        <v>778</v>
      </c>
    </row>
    <row r="4746" spans="1:3" x14ac:dyDescent="0.3">
      <c r="A4746" s="3">
        <v>9</v>
      </c>
      <c r="B4746" s="3">
        <v>360739</v>
      </c>
      <c r="C4746" s="3">
        <v>780</v>
      </c>
    </row>
    <row r="4747" spans="1:3" x14ac:dyDescent="0.3">
      <c r="A4747" s="3">
        <v>9</v>
      </c>
      <c r="B4747" s="3">
        <v>360823</v>
      </c>
      <c r="C4747" s="3">
        <v>781</v>
      </c>
    </row>
    <row r="4748" spans="1:3" x14ac:dyDescent="0.3">
      <c r="A4748" s="3">
        <v>9</v>
      </c>
      <c r="B4748" s="3">
        <v>360147</v>
      </c>
      <c r="C4748" s="3">
        <v>785</v>
      </c>
    </row>
    <row r="4749" spans="1:3" x14ac:dyDescent="0.3">
      <c r="A4749" s="3">
        <v>9</v>
      </c>
      <c r="B4749" s="3">
        <v>360221</v>
      </c>
      <c r="C4749" s="3">
        <v>789</v>
      </c>
    </row>
    <row r="4750" spans="1:3" x14ac:dyDescent="0.3">
      <c r="A4750" s="3">
        <v>9</v>
      </c>
      <c r="B4750" s="3">
        <v>360056</v>
      </c>
      <c r="C4750" s="3">
        <v>795</v>
      </c>
    </row>
    <row r="4751" spans="1:3" x14ac:dyDescent="0.3">
      <c r="A4751" s="3">
        <v>9</v>
      </c>
      <c r="B4751" s="3">
        <v>360152</v>
      </c>
      <c r="C4751" s="3">
        <v>797</v>
      </c>
    </row>
    <row r="4752" spans="1:3" x14ac:dyDescent="0.3">
      <c r="A4752" s="3">
        <v>9</v>
      </c>
      <c r="B4752" s="3">
        <v>361168</v>
      </c>
      <c r="C4752" s="3">
        <v>798</v>
      </c>
    </row>
    <row r="4753" spans="1:3" x14ac:dyDescent="0.3">
      <c r="A4753" s="3">
        <v>9</v>
      </c>
      <c r="B4753" s="3">
        <v>360037</v>
      </c>
      <c r="C4753" s="3">
        <v>799</v>
      </c>
    </row>
    <row r="4754" spans="1:3" x14ac:dyDescent="0.3">
      <c r="A4754" s="3">
        <v>9</v>
      </c>
      <c r="B4754" s="3">
        <v>360224</v>
      </c>
      <c r="C4754" s="3">
        <v>801</v>
      </c>
    </row>
    <row r="4755" spans="1:3" x14ac:dyDescent="0.3">
      <c r="A4755" s="3">
        <v>9</v>
      </c>
      <c r="B4755" s="3">
        <v>359836</v>
      </c>
      <c r="C4755" s="3">
        <v>805</v>
      </c>
    </row>
    <row r="4756" spans="1:3" x14ac:dyDescent="0.3">
      <c r="A4756" s="3">
        <v>9</v>
      </c>
      <c r="B4756" s="3">
        <v>359956</v>
      </c>
      <c r="C4756" s="3">
        <v>814</v>
      </c>
    </row>
    <row r="4757" spans="1:3" x14ac:dyDescent="0.3">
      <c r="A4757" s="3">
        <v>9</v>
      </c>
      <c r="B4757" s="3">
        <v>360023</v>
      </c>
      <c r="C4757" s="3">
        <v>815</v>
      </c>
    </row>
    <row r="4758" spans="1:3" x14ac:dyDescent="0.3">
      <c r="A4758" s="3">
        <v>9</v>
      </c>
      <c r="B4758" s="3">
        <v>360157</v>
      </c>
      <c r="C4758" s="3">
        <v>816</v>
      </c>
    </row>
    <row r="4759" spans="1:3" x14ac:dyDescent="0.3">
      <c r="A4759" s="3">
        <v>9</v>
      </c>
      <c r="B4759" s="3">
        <v>360263</v>
      </c>
      <c r="C4759" s="3">
        <v>824</v>
      </c>
    </row>
    <row r="4760" spans="1:3" x14ac:dyDescent="0.3">
      <c r="A4760" s="3">
        <v>9</v>
      </c>
      <c r="B4760" s="3">
        <v>360302</v>
      </c>
      <c r="C4760" s="3">
        <v>828</v>
      </c>
    </row>
    <row r="4761" spans="1:3" x14ac:dyDescent="0.3">
      <c r="A4761" s="3">
        <v>9</v>
      </c>
      <c r="B4761" s="3">
        <v>359948</v>
      </c>
      <c r="C4761" s="3">
        <v>829</v>
      </c>
    </row>
    <row r="4762" spans="1:3" x14ac:dyDescent="0.3">
      <c r="A4762" s="3">
        <v>9</v>
      </c>
      <c r="B4762" s="3">
        <v>360206</v>
      </c>
      <c r="C4762" s="3">
        <v>836</v>
      </c>
    </row>
    <row r="4763" spans="1:3" x14ac:dyDescent="0.3">
      <c r="A4763" s="3">
        <v>9</v>
      </c>
      <c r="B4763" s="3">
        <v>360067</v>
      </c>
      <c r="C4763" s="3">
        <v>837</v>
      </c>
    </row>
    <row r="4764" spans="1:3" x14ac:dyDescent="0.3">
      <c r="A4764" s="3">
        <v>9</v>
      </c>
      <c r="B4764" s="3">
        <v>360109</v>
      </c>
      <c r="C4764" s="3">
        <v>841</v>
      </c>
    </row>
    <row r="4765" spans="1:3" x14ac:dyDescent="0.3">
      <c r="A4765" s="3">
        <v>9</v>
      </c>
      <c r="B4765" s="3">
        <v>359891</v>
      </c>
      <c r="C4765" s="3">
        <v>842</v>
      </c>
    </row>
    <row r="4766" spans="1:3" x14ac:dyDescent="0.3">
      <c r="A4766" s="3">
        <v>9</v>
      </c>
      <c r="B4766" s="3">
        <v>358808</v>
      </c>
      <c r="C4766" s="3">
        <v>843</v>
      </c>
    </row>
    <row r="4767" spans="1:3" x14ac:dyDescent="0.3">
      <c r="A4767" s="3">
        <v>9</v>
      </c>
      <c r="B4767" s="3">
        <v>358325</v>
      </c>
      <c r="C4767" s="3">
        <v>845</v>
      </c>
    </row>
    <row r="4768" spans="1:3" x14ac:dyDescent="0.3">
      <c r="A4768" s="3">
        <v>9</v>
      </c>
      <c r="B4768" s="3">
        <v>359722</v>
      </c>
      <c r="C4768" s="3">
        <v>848</v>
      </c>
    </row>
    <row r="4769" spans="1:3" x14ac:dyDescent="0.3">
      <c r="A4769" s="3">
        <v>9</v>
      </c>
      <c r="B4769" s="3">
        <v>360095</v>
      </c>
      <c r="C4769" s="3">
        <v>849</v>
      </c>
    </row>
    <row r="4770" spans="1:3" x14ac:dyDescent="0.3">
      <c r="A4770" s="3">
        <v>9</v>
      </c>
      <c r="B4770" s="3">
        <v>359629</v>
      </c>
      <c r="C4770" s="3">
        <v>852</v>
      </c>
    </row>
    <row r="4771" spans="1:3" x14ac:dyDescent="0.3">
      <c r="A4771" s="3">
        <v>9</v>
      </c>
      <c r="B4771" s="3">
        <v>359509</v>
      </c>
      <c r="C4771" s="3">
        <v>854</v>
      </c>
    </row>
    <row r="4772" spans="1:3" x14ac:dyDescent="0.3">
      <c r="A4772" s="3">
        <v>9</v>
      </c>
      <c r="B4772" s="3">
        <v>359636</v>
      </c>
      <c r="C4772" s="3">
        <v>857</v>
      </c>
    </row>
    <row r="4773" spans="1:3" x14ac:dyDescent="0.3">
      <c r="A4773" s="3">
        <v>9</v>
      </c>
      <c r="B4773" s="3">
        <v>359561</v>
      </c>
      <c r="C4773" s="3">
        <v>858</v>
      </c>
    </row>
    <row r="4774" spans="1:3" x14ac:dyDescent="0.3">
      <c r="A4774" s="3">
        <v>9</v>
      </c>
      <c r="B4774" s="3">
        <v>358986</v>
      </c>
      <c r="C4774" s="3">
        <v>861</v>
      </c>
    </row>
    <row r="4775" spans="1:3" x14ac:dyDescent="0.3">
      <c r="A4775" s="3">
        <v>9</v>
      </c>
      <c r="B4775" s="3">
        <v>359161</v>
      </c>
      <c r="C4775" s="3">
        <v>880</v>
      </c>
    </row>
    <row r="4776" spans="1:3" x14ac:dyDescent="0.3">
      <c r="A4776" s="3">
        <v>9</v>
      </c>
      <c r="B4776" s="3">
        <v>359173</v>
      </c>
      <c r="C4776" s="3">
        <v>886</v>
      </c>
    </row>
    <row r="4777" spans="1:3" x14ac:dyDescent="0.3">
      <c r="A4777" s="3">
        <v>9</v>
      </c>
      <c r="B4777" s="3">
        <v>359409</v>
      </c>
      <c r="C4777" s="3">
        <v>887</v>
      </c>
    </row>
    <row r="4778" spans="1:3" x14ac:dyDescent="0.3">
      <c r="A4778" s="3">
        <v>9</v>
      </c>
      <c r="B4778" s="3">
        <v>359439</v>
      </c>
      <c r="C4778" s="3">
        <v>893</v>
      </c>
    </row>
    <row r="4779" spans="1:3" x14ac:dyDescent="0.3">
      <c r="A4779" s="3">
        <v>9</v>
      </c>
      <c r="B4779" s="3">
        <v>359781</v>
      </c>
      <c r="C4779" s="3">
        <v>899</v>
      </c>
    </row>
    <row r="4780" spans="1:3" x14ac:dyDescent="0.3">
      <c r="A4780" s="3">
        <v>9</v>
      </c>
      <c r="B4780" s="3">
        <v>359769</v>
      </c>
      <c r="C4780" s="3">
        <v>902</v>
      </c>
    </row>
    <row r="4781" spans="1:3" x14ac:dyDescent="0.3">
      <c r="A4781" s="3">
        <v>9</v>
      </c>
      <c r="B4781" s="3">
        <v>360366</v>
      </c>
      <c r="C4781" s="3">
        <v>908</v>
      </c>
    </row>
    <row r="4782" spans="1:3" x14ac:dyDescent="0.3">
      <c r="A4782" s="3">
        <v>9</v>
      </c>
      <c r="B4782" s="3">
        <v>360568</v>
      </c>
      <c r="C4782" s="3">
        <v>909</v>
      </c>
    </row>
    <row r="4783" spans="1:3" x14ac:dyDescent="0.3">
      <c r="A4783" s="3">
        <v>9</v>
      </c>
      <c r="B4783" s="3">
        <v>360528</v>
      </c>
      <c r="C4783" s="3">
        <v>911</v>
      </c>
    </row>
    <row r="4784" spans="1:3" x14ac:dyDescent="0.3">
      <c r="A4784" s="3">
        <v>9</v>
      </c>
      <c r="B4784" s="3">
        <v>360276</v>
      </c>
      <c r="C4784" s="3">
        <v>912</v>
      </c>
    </row>
    <row r="4785" spans="1:3" x14ac:dyDescent="0.3">
      <c r="A4785" s="3">
        <v>9</v>
      </c>
      <c r="B4785" s="3">
        <v>359804</v>
      </c>
      <c r="C4785" s="3">
        <v>916</v>
      </c>
    </row>
    <row r="4786" spans="1:3" x14ac:dyDescent="0.3">
      <c r="A4786" s="3">
        <v>9</v>
      </c>
      <c r="B4786" s="3">
        <v>362698</v>
      </c>
      <c r="C4786" s="3">
        <v>925</v>
      </c>
    </row>
    <row r="4787" spans="1:3" x14ac:dyDescent="0.3">
      <c r="A4787" s="3">
        <v>9</v>
      </c>
      <c r="B4787" s="3">
        <v>361843</v>
      </c>
      <c r="C4787" s="3">
        <v>932</v>
      </c>
    </row>
    <row r="4788" spans="1:3" x14ac:dyDescent="0.3">
      <c r="A4788" s="3">
        <v>9</v>
      </c>
      <c r="B4788" s="3">
        <v>361850</v>
      </c>
      <c r="C4788" s="3">
        <v>934</v>
      </c>
    </row>
    <row r="4789" spans="1:3" x14ac:dyDescent="0.3">
      <c r="A4789" s="3">
        <v>9</v>
      </c>
      <c r="B4789" s="3">
        <v>361719</v>
      </c>
      <c r="C4789" s="3">
        <v>936</v>
      </c>
    </row>
    <row r="4790" spans="1:3" x14ac:dyDescent="0.3">
      <c r="A4790" s="3">
        <v>9</v>
      </c>
      <c r="B4790" s="3">
        <v>362877</v>
      </c>
      <c r="C4790" s="3">
        <v>937</v>
      </c>
    </row>
    <row r="4791" spans="1:3" x14ac:dyDescent="0.3">
      <c r="A4791" s="3">
        <v>9</v>
      </c>
      <c r="B4791" s="3">
        <v>363493</v>
      </c>
      <c r="C4791" s="3">
        <v>940</v>
      </c>
    </row>
    <row r="4792" spans="1:3" x14ac:dyDescent="0.3">
      <c r="A4792" s="3">
        <v>9</v>
      </c>
      <c r="B4792" s="3">
        <v>364137</v>
      </c>
      <c r="C4792" s="3">
        <v>941</v>
      </c>
    </row>
    <row r="4793" spans="1:3" x14ac:dyDescent="0.3">
      <c r="A4793" s="3">
        <v>9</v>
      </c>
      <c r="B4793" s="3">
        <v>364005</v>
      </c>
      <c r="C4793" s="3">
        <v>943</v>
      </c>
    </row>
    <row r="4794" spans="1:3" x14ac:dyDescent="0.3">
      <c r="A4794" s="3">
        <v>9</v>
      </c>
      <c r="B4794" s="3">
        <v>363156</v>
      </c>
      <c r="C4794" s="3">
        <v>950</v>
      </c>
    </row>
    <row r="4795" spans="1:3" x14ac:dyDescent="0.3">
      <c r="A4795" s="3">
        <v>9</v>
      </c>
      <c r="B4795" s="3">
        <v>362985</v>
      </c>
      <c r="C4795" s="3">
        <v>955</v>
      </c>
    </row>
    <row r="4796" spans="1:3" x14ac:dyDescent="0.3">
      <c r="A4796" s="3">
        <v>9</v>
      </c>
      <c r="B4796" s="3">
        <v>363415</v>
      </c>
      <c r="C4796" s="3">
        <v>959</v>
      </c>
    </row>
    <row r="4797" spans="1:3" x14ac:dyDescent="0.3">
      <c r="A4797" s="3">
        <v>9</v>
      </c>
      <c r="B4797" s="3">
        <v>363003</v>
      </c>
      <c r="C4797" s="3">
        <v>963</v>
      </c>
    </row>
    <row r="4798" spans="1:3" x14ac:dyDescent="0.3">
      <c r="A4798" s="3">
        <v>9</v>
      </c>
      <c r="B4798" s="3">
        <v>362853</v>
      </c>
      <c r="C4798" s="3">
        <v>971</v>
      </c>
    </row>
    <row r="4799" spans="1:3" x14ac:dyDescent="0.3">
      <c r="A4799" s="3">
        <v>9</v>
      </c>
      <c r="B4799" s="3">
        <v>363483</v>
      </c>
      <c r="C4799" s="3">
        <v>975</v>
      </c>
    </row>
    <row r="4800" spans="1:3" x14ac:dyDescent="0.3">
      <c r="A4800" s="3">
        <v>9</v>
      </c>
      <c r="B4800" s="3">
        <v>363435</v>
      </c>
      <c r="C4800" s="3">
        <v>998</v>
      </c>
    </row>
    <row r="4801" spans="1:3" x14ac:dyDescent="0.3">
      <c r="A4801" s="3">
        <v>10</v>
      </c>
      <c r="B4801" s="3">
        <v>362615</v>
      </c>
      <c r="C4801" s="3">
        <v>2</v>
      </c>
    </row>
    <row r="4802" spans="1:3" x14ac:dyDescent="0.3">
      <c r="A4802" s="3">
        <v>10</v>
      </c>
      <c r="B4802" s="3">
        <v>362807</v>
      </c>
      <c r="C4802" s="3">
        <v>5</v>
      </c>
    </row>
    <row r="4803" spans="1:3" x14ac:dyDescent="0.3">
      <c r="A4803" s="3">
        <v>10</v>
      </c>
      <c r="B4803" s="3">
        <v>362728</v>
      </c>
      <c r="C4803" s="3">
        <v>10</v>
      </c>
    </row>
    <row r="4804" spans="1:3" x14ac:dyDescent="0.3">
      <c r="A4804" s="3">
        <v>10</v>
      </c>
      <c r="B4804" s="3">
        <v>362488</v>
      </c>
      <c r="C4804" s="3">
        <v>13</v>
      </c>
    </row>
    <row r="4805" spans="1:3" x14ac:dyDescent="0.3">
      <c r="A4805" s="3">
        <v>10</v>
      </c>
      <c r="B4805" s="3">
        <v>362374</v>
      </c>
      <c r="C4805" s="3">
        <v>14</v>
      </c>
    </row>
    <row r="4806" spans="1:3" x14ac:dyDescent="0.3">
      <c r="A4806" s="3">
        <v>10</v>
      </c>
      <c r="B4806" s="3">
        <v>361648</v>
      </c>
      <c r="C4806" s="3">
        <v>18</v>
      </c>
    </row>
    <row r="4807" spans="1:3" x14ac:dyDescent="0.3">
      <c r="A4807" s="3">
        <v>10</v>
      </c>
      <c r="B4807" s="3">
        <v>361643</v>
      </c>
      <c r="C4807" s="3">
        <v>23</v>
      </c>
    </row>
    <row r="4808" spans="1:3" x14ac:dyDescent="0.3">
      <c r="A4808" s="3">
        <v>10</v>
      </c>
      <c r="B4808" s="3">
        <v>361188</v>
      </c>
      <c r="C4808" s="3">
        <v>35</v>
      </c>
    </row>
    <row r="4809" spans="1:3" x14ac:dyDescent="0.3">
      <c r="A4809" s="3">
        <v>10</v>
      </c>
      <c r="B4809" s="3">
        <v>360157</v>
      </c>
      <c r="C4809" s="3">
        <v>36</v>
      </c>
    </row>
    <row r="4810" spans="1:3" x14ac:dyDescent="0.3">
      <c r="A4810" s="3">
        <v>10</v>
      </c>
      <c r="B4810" s="3">
        <v>358370</v>
      </c>
      <c r="C4810" s="3">
        <v>38</v>
      </c>
    </row>
    <row r="4811" spans="1:3" x14ac:dyDescent="0.3">
      <c r="A4811" s="3">
        <v>10</v>
      </c>
      <c r="B4811" s="3">
        <v>358610</v>
      </c>
      <c r="C4811" s="3">
        <v>44</v>
      </c>
    </row>
    <row r="4812" spans="1:3" x14ac:dyDescent="0.3">
      <c r="A4812" s="3">
        <v>10</v>
      </c>
      <c r="B4812" s="3">
        <v>359287</v>
      </c>
      <c r="C4812" s="3">
        <v>47</v>
      </c>
    </row>
    <row r="4813" spans="1:3" x14ac:dyDescent="0.3">
      <c r="A4813" s="3">
        <v>10</v>
      </c>
      <c r="B4813" s="3">
        <v>359414</v>
      </c>
      <c r="C4813" s="3">
        <v>50</v>
      </c>
    </row>
    <row r="4814" spans="1:3" x14ac:dyDescent="0.3">
      <c r="A4814" s="3">
        <v>10</v>
      </c>
      <c r="B4814" s="3">
        <v>359354</v>
      </c>
      <c r="C4814" s="3">
        <v>51</v>
      </c>
    </row>
    <row r="4815" spans="1:3" x14ac:dyDescent="0.3">
      <c r="A4815" s="3">
        <v>10</v>
      </c>
      <c r="B4815" s="3">
        <v>359406</v>
      </c>
      <c r="C4815" s="3">
        <v>60</v>
      </c>
    </row>
    <row r="4816" spans="1:3" x14ac:dyDescent="0.3">
      <c r="A4816" s="3">
        <v>10</v>
      </c>
      <c r="B4816" s="3">
        <v>359028</v>
      </c>
      <c r="C4816" s="3">
        <v>69</v>
      </c>
    </row>
    <row r="4817" spans="1:3" x14ac:dyDescent="0.3">
      <c r="A4817" s="3">
        <v>10</v>
      </c>
      <c r="B4817" s="3">
        <v>358031</v>
      </c>
      <c r="C4817" s="3">
        <v>70</v>
      </c>
    </row>
    <row r="4818" spans="1:3" x14ac:dyDescent="0.3">
      <c r="A4818" s="3">
        <v>10</v>
      </c>
      <c r="B4818" s="3">
        <v>357011</v>
      </c>
      <c r="C4818" s="3">
        <v>71</v>
      </c>
    </row>
    <row r="4819" spans="1:3" x14ac:dyDescent="0.3">
      <c r="A4819" s="3">
        <v>10</v>
      </c>
      <c r="B4819" s="3">
        <v>357065</v>
      </c>
      <c r="C4819" s="3">
        <v>75</v>
      </c>
    </row>
    <row r="4820" spans="1:3" x14ac:dyDescent="0.3">
      <c r="A4820" s="3">
        <v>10</v>
      </c>
      <c r="B4820" s="3">
        <v>356969</v>
      </c>
      <c r="C4820" s="3">
        <v>76</v>
      </c>
    </row>
    <row r="4821" spans="1:3" x14ac:dyDescent="0.3">
      <c r="A4821" s="3">
        <v>10</v>
      </c>
      <c r="B4821" s="3">
        <v>357790</v>
      </c>
      <c r="C4821" s="3">
        <v>77</v>
      </c>
    </row>
    <row r="4822" spans="1:3" x14ac:dyDescent="0.3">
      <c r="A4822" s="3">
        <v>10</v>
      </c>
      <c r="B4822" s="3">
        <v>358023</v>
      </c>
      <c r="C4822" s="3">
        <v>80</v>
      </c>
    </row>
    <row r="4823" spans="1:3" x14ac:dyDescent="0.3">
      <c r="A4823" s="3">
        <v>10</v>
      </c>
      <c r="B4823" s="3">
        <v>357727</v>
      </c>
      <c r="C4823" s="3">
        <v>87</v>
      </c>
    </row>
    <row r="4824" spans="1:3" x14ac:dyDescent="0.3">
      <c r="A4824" s="3">
        <v>10</v>
      </c>
      <c r="B4824" s="3">
        <v>356691</v>
      </c>
      <c r="C4824" s="3">
        <v>89</v>
      </c>
    </row>
    <row r="4825" spans="1:3" x14ac:dyDescent="0.3">
      <c r="A4825" s="3">
        <v>10</v>
      </c>
      <c r="B4825" s="3">
        <v>356691</v>
      </c>
      <c r="C4825" s="3">
        <v>90</v>
      </c>
    </row>
    <row r="4826" spans="1:3" x14ac:dyDescent="0.3">
      <c r="A4826" s="3">
        <v>10</v>
      </c>
      <c r="B4826" s="3">
        <v>356186</v>
      </c>
      <c r="C4826" s="3">
        <v>92</v>
      </c>
    </row>
    <row r="4827" spans="1:3" x14ac:dyDescent="0.3">
      <c r="A4827" s="3">
        <v>10</v>
      </c>
      <c r="B4827" s="3">
        <v>355698</v>
      </c>
      <c r="C4827" s="3">
        <v>93</v>
      </c>
    </row>
    <row r="4828" spans="1:3" x14ac:dyDescent="0.3">
      <c r="A4828" s="3">
        <v>10</v>
      </c>
      <c r="B4828" s="3">
        <v>355765</v>
      </c>
      <c r="C4828" s="3">
        <v>94</v>
      </c>
    </row>
    <row r="4829" spans="1:3" x14ac:dyDescent="0.3">
      <c r="A4829" s="3">
        <v>10</v>
      </c>
      <c r="B4829" s="3">
        <v>355744</v>
      </c>
      <c r="C4829" s="3">
        <v>97</v>
      </c>
    </row>
    <row r="4830" spans="1:3" x14ac:dyDescent="0.3">
      <c r="A4830" s="3">
        <v>10</v>
      </c>
      <c r="B4830" s="3">
        <v>355714</v>
      </c>
      <c r="C4830" s="3">
        <v>98</v>
      </c>
    </row>
    <row r="4831" spans="1:3" x14ac:dyDescent="0.3">
      <c r="A4831" s="3">
        <v>10</v>
      </c>
      <c r="B4831" s="3">
        <v>355630</v>
      </c>
      <c r="C4831" s="3">
        <v>105</v>
      </c>
    </row>
    <row r="4832" spans="1:3" x14ac:dyDescent="0.3">
      <c r="A4832" s="3">
        <v>10</v>
      </c>
      <c r="B4832" s="3">
        <v>355203</v>
      </c>
      <c r="C4832" s="3">
        <v>107</v>
      </c>
    </row>
    <row r="4833" spans="1:3" x14ac:dyDescent="0.3">
      <c r="A4833" s="3">
        <v>10</v>
      </c>
      <c r="B4833" s="3">
        <v>354317</v>
      </c>
      <c r="C4833" s="3">
        <v>124</v>
      </c>
    </row>
    <row r="4834" spans="1:3" x14ac:dyDescent="0.3">
      <c r="A4834" s="3">
        <v>10</v>
      </c>
      <c r="B4834" s="3">
        <v>354501</v>
      </c>
      <c r="C4834" s="3">
        <v>125</v>
      </c>
    </row>
    <row r="4835" spans="1:3" x14ac:dyDescent="0.3">
      <c r="A4835" s="3">
        <v>10</v>
      </c>
      <c r="B4835" s="3">
        <v>354523</v>
      </c>
      <c r="C4835" s="3">
        <v>129</v>
      </c>
    </row>
    <row r="4836" spans="1:3" x14ac:dyDescent="0.3">
      <c r="A4836" s="3">
        <v>10</v>
      </c>
      <c r="B4836" s="3">
        <v>354589</v>
      </c>
      <c r="C4836" s="3">
        <v>136</v>
      </c>
    </row>
    <row r="4837" spans="1:3" x14ac:dyDescent="0.3">
      <c r="A4837" s="3">
        <v>10</v>
      </c>
      <c r="B4837" s="3">
        <v>354174</v>
      </c>
      <c r="C4837" s="3">
        <v>142</v>
      </c>
    </row>
    <row r="4838" spans="1:3" x14ac:dyDescent="0.3">
      <c r="A4838" s="3">
        <v>10</v>
      </c>
      <c r="B4838" s="3">
        <v>354838</v>
      </c>
      <c r="C4838" s="3">
        <v>143</v>
      </c>
    </row>
    <row r="4839" spans="1:3" x14ac:dyDescent="0.3">
      <c r="A4839" s="3">
        <v>10</v>
      </c>
      <c r="B4839" s="3">
        <v>354628</v>
      </c>
      <c r="C4839" s="3">
        <v>147</v>
      </c>
    </row>
    <row r="4840" spans="1:3" x14ac:dyDescent="0.3">
      <c r="A4840" s="3">
        <v>10</v>
      </c>
      <c r="B4840" s="3">
        <v>354664</v>
      </c>
      <c r="C4840" s="3">
        <v>161</v>
      </c>
    </row>
    <row r="4841" spans="1:3" x14ac:dyDescent="0.3">
      <c r="A4841" s="3">
        <v>10</v>
      </c>
      <c r="B4841" s="3">
        <v>354664</v>
      </c>
      <c r="C4841" s="3">
        <v>163</v>
      </c>
    </row>
    <row r="4842" spans="1:3" x14ac:dyDescent="0.3">
      <c r="A4842" s="3">
        <v>10</v>
      </c>
      <c r="B4842" s="3">
        <v>354273</v>
      </c>
      <c r="C4842" s="3">
        <v>169</v>
      </c>
    </row>
    <row r="4843" spans="1:3" x14ac:dyDescent="0.3">
      <c r="A4843" s="3">
        <v>10</v>
      </c>
      <c r="B4843" s="3">
        <v>354633</v>
      </c>
      <c r="C4843" s="3">
        <v>177</v>
      </c>
    </row>
    <row r="4844" spans="1:3" x14ac:dyDescent="0.3">
      <c r="A4844" s="3">
        <v>10</v>
      </c>
      <c r="B4844" s="3">
        <v>354212</v>
      </c>
      <c r="C4844" s="3">
        <v>187</v>
      </c>
    </row>
    <row r="4845" spans="1:3" x14ac:dyDescent="0.3">
      <c r="A4845" s="3">
        <v>10</v>
      </c>
      <c r="B4845" s="3">
        <v>354319</v>
      </c>
      <c r="C4845" s="3">
        <v>198</v>
      </c>
    </row>
    <row r="4846" spans="1:3" x14ac:dyDescent="0.3">
      <c r="A4846" s="3">
        <v>10</v>
      </c>
      <c r="B4846" s="3">
        <v>354356</v>
      </c>
      <c r="C4846" s="3">
        <v>205</v>
      </c>
    </row>
    <row r="4847" spans="1:3" x14ac:dyDescent="0.3">
      <c r="A4847" s="3">
        <v>10</v>
      </c>
      <c r="B4847" s="3">
        <v>354662</v>
      </c>
      <c r="C4847" s="3">
        <v>210</v>
      </c>
    </row>
    <row r="4848" spans="1:3" x14ac:dyDescent="0.3">
      <c r="A4848" s="3">
        <v>10</v>
      </c>
      <c r="B4848" s="3">
        <v>354490</v>
      </c>
      <c r="C4848" s="3">
        <v>214</v>
      </c>
    </row>
    <row r="4849" spans="1:3" x14ac:dyDescent="0.3">
      <c r="A4849" s="3">
        <v>10</v>
      </c>
      <c r="B4849" s="3">
        <v>354384</v>
      </c>
      <c r="C4849" s="3">
        <v>220</v>
      </c>
    </row>
    <row r="4850" spans="1:3" x14ac:dyDescent="0.3">
      <c r="A4850" s="3">
        <v>10</v>
      </c>
      <c r="B4850" s="3">
        <v>354326</v>
      </c>
      <c r="C4850" s="3">
        <v>223</v>
      </c>
    </row>
    <row r="4851" spans="1:3" x14ac:dyDescent="0.3">
      <c r="A4851" s="3">
        <v>10</v>
      </c>
      <c r="B4851" s="3">
        <v>354942</v>
      </c>
      <c r="C4851" s="3">
        <v>227</v>
      </c>
    </row>
    <row r="4852" spans="1:3" x14ac:dyDescent="0.3">
      <c r="A4852" s="3">
        <v>10</v>
      </c>
      <c r="B4852" s="3">
        <v>354988</v>
      </c>
      <c r="C4852" s="3">
        <v>229</v>
      </c>
    </row>
    <row r="4853" spans="1:3" x14ac:dyDescent="0.3">
      <c r="A4853" s="3">
        <v>10</v>
      </c>
      <c r="B4853" s="3">
        <v>354948</v>
      </c>
      <c r="C4853" s="3">
        <v>230</v>
      </c>
    </row>
    <row r="4854" spans="1:3" x14ac:dyDescent="0.3">
      <c r="A4854" s="3">
        <v>10</v>
      </c>
      <c r="B4854" s="3">
        <v>352998</v>
      </c>
      <c r="C4854" s="3">
        <v>233</v>
      </c>
    </row>
    <row r="4855" spans="1:3" x14ac:dyDescent="0.3">
      <c r="A4855" s="3">
        <v>10</v>
      </c>
      <c r="B4855" s="3">
        <v>352989</v>
      </c>
      <c r="C4855" s="3">
        <v>236</v>
      </c>
    </row>
    <row r="4856" spans="1:3" x14ac:dyDescent="0.3">
      <c r="A4856" s="3">
        <v>10</v>
      </c>
      <c r="B4856" s="3">
        <v>352483</v>
      </c>
      <c r="C4856" s="3">
        <v>238</v>
      </c>
    </row>
    <row r="4857" spans="1:3" x14ac:dyDescent="0.3">
      <c r="A4857" s="3">
        <v>10</v>
      </c>
      <c r="B4857" s="3">
        <v>351961</v>
      </c>
      <c r="C4857" s="3">
        <v>240</v>
      </c>
    </row>
    <row r="4858" spans="1:3" x14ac:dyDescent="0.3">
      <c r="A4858" s="3">
        <v>10</v>
      </c>
      <c r="B4858" s="3">
        <v>352027</v>
      </c>
      <c r="C4858" s="3">
        <v>242</v>
      </c>
    </row>
    <row r="4859" spans="1:3" x14ac:dyDescent="0.3">
      <c r="A4859" s="3">
        <v>10</v>
      </c>
      <c r="B4859" s="3">
        <v>351991</v>
      </c>
      <c r="C4859" s="3">
        <v>245</v>
      </c>
    </row>
    <row r="4860" spans="1:3" x14ac:dyDescent="0.3">
      <c r="A4860" s="3">
        <v>10</v>
      </c>
      <c r="B4860" s="3">
        <v>351797</v>
      </c>
      <c r="C4860" s="3">
        <v>247</v>
      </c>
    </row>
    <row r="4861" spans="1:3" x14ac:dyDescent="0.3">
      <c r="A4861" s="3">
        <v>10</v>
      </c>
      <c r="B4861" s="3">
        <v>351794</v>
      </c>
      <c r="C4861" s="3">
        <v>252</v>
      </c>
    </row>
    <row r="4862" spans="1:3" x14ac:dyDescent="0.3">
      <c r="A4862" s="3">
        <v>10</v>
      </c>
      <c r="B4862" s="3">
        <v>351806</v>
      </c>
      <c r="C4862" s="3">
        <v>254</v>
      </c>
    </row>
    <row r="4863" spans="1:3" x14ac:dyDescent="0.3">
      <c r="A4863" s="3">
        <v>10</v>
      </c>
      <c r="B4863" s="3">
        <v>352832</v>
      </c>
      <c r="C4863" s="3">
        <v>257</v>
      </c>
    </row>
    <row r="4864" spans="1:3" x14ac:dyDescent="0.3">
      <c r="A4864" s="3">
        <v>10</v>
      </c>
      <c r="B4864" s="3">
        <v>353596</v>
      </c>
      <c r="C4864" s="3">
        <v>258</v>
      </c>
    </row>
    <row r="4865" spans="1:3" x14ac:dyDescent="0.3">
      <c r="A4865" s="3">
        <v>10</v>
      </c>
      <c r="B4865" s="3">
        <v>353233</v>
      </c>
      <c r="C4865" s="3">
        <v>260</v>
      </c>
    </row>
    <row r="4866" spans="1:3" x14ac:dyDescent="0.3">
      <c r="A4866" s="3">
        <v>10</v>
      </c>
      <c r="B4866" s="3">
        <v>353891</v>
      </c>
      <c r="C4866" s="3">
        <v>261</v>
      </c>
    </row>
    <row r="4867" spans="1:3" x14ac:dyDescent="0.3">
      <c r="A4867" s="3">
        <v>10</v>
      </c>
      <c r="B4867" s="3">
        <v>353831</v>
      </c>
      <c r="C4867" s="3">
        <v>264</v>
      </c>
    </row>
    <row r="4868" spans="1:3" x14ac:dyDescent="0.3">
      <c r="A4868" s="3">
        <v>10</v>
      </c>
      <c r="B4868" s="3">
        <v>353721</v>
      </c>
      <c r="C4868" s="3">
        <v>266</v>
      </c>
    </row>
    <row r="4869" spans="1:3" x14ac:dyDescent="0.3">
      <c r="A4869" s="3">
        <v>10</v>
      </c>
      <c r="B4869" s="3">
        <v>353673</v>
      </c>
      <c r="C4869" s="3">
        <v>269</v>
      </c>
    </row>
    <row r="4870" spans="1:3" x14ac:dyDescent="0.3">
      <c r="A4870" s="3">
        <v>10</v>
      </c>
      <c r="B4870" s="3">
        <v>353673</v>
      </c>
      <c r="C4870" s="3">
        <v>273</v>
      </c>
    </row>
    <row r="4871" spans="1:3" x14ac:dyDescent="0.3">
      <c r="A4871" s="3">
        <v>10</v>
      </c>
      <c r="B4871" s="3">
        <v>353562</v>
      </c>
      <c r="C4871" s="3">
        <v>275</v>
      </c>
    </row>
    <row r="4872" spans="1:3" x14ac:dyDescent="0.3">
      <c r="A4872" s="3">
        <v>10</v>
      </c>
      <c r="B4872" s="3">
        <v>353836</v>
      </c>
      <c r="C4872" s="3">
        <v>276</v>
      </c>
    </row>
    <row r="4873" spans="1:3" x14ac:dyDescent="0.3">
      <c r="A4873" s="3">
        <v>10</v>
      </c>
      <c r="B4873" s="3">
        <v>353706</v>
      </c>
      <c r="C4873" s="3">
        <v>277</v>
      </c>
    </row>
    <row r="4874" spans="1:3" x14ac:dyDescent="0.3">
      <c r="A4874" s="3">
        <v>10</v>
      </c>
      <c r="B4874" s="3">
        <v>353436</v>
      </c>
      <c r="C4874" s="3">
        <v>279</v>
      </c>
    </row>
    <row r="4875" spans="1:3" x14ac:dyDescent="0.3">
      <c r="A4875" s="3">
        <v>10</v>
      </c>
      <c r="B4875" s="3">
        <v>352804</v>
      </c>
      <c r="C4875" s="3">
        <v>281</v>
      </c>
    </row>
    <row r="4876" spans="1:3" x14ac:dyDescent="0.3">
      <c r="A4876" s="3">
        <v>10</v>
      </c>
      <c r="B4876" s="3">
        <v>352383</v>
      </c>
      <c r="C4876" s="3">
        <v>286</v>
      </c>
    </row>
    <row r="4877" spans="1:3" x14ac:dyDescent="0.3">
      <c r="A4877" s="3">
        <v>10</v>
      </c>
      <c r="B4877" s="3">
        <v>351972</v>
      </c>
      <c r="C4877" s="3">
        <v>291</v>
      </c>
    </row>
    <row r="4878" spans="1:3" x14ac:dyDescent="0.3">
      <c r="A4878" s="3">
        <v>10</v>
      </c>
      <c r="B4878" s="3">
        <v>352425</v>
      </c>
      <c r="C4878" s="3">
        <v>292</v>
      </c>
    </row>
    <row r="4879" spans="1:3" x14ac:dyDescent="0.3">
      <c r="A4879" s="3">
        <v>10</v>
      </c>
      <c r="B4879" s="3">
        <v>351523</v>
      </c>
      <c r="C4879" s="3">
        <v>293</v>
      </c>
    </row>
    <row r="4880" spans="1:3" x14ac:dyDescent="0.3">
      <c r="A4880" s="3">
        <v>10</v>
      </c>
      <c r="B4880" s="3">
        <v>352987</v>
      </c>
      <c r="C4880" s="3">
        <v>294</v>
      </c>
    </row>
    <row r="4881" spans="1:3" x14ac:dyDescent="0.3">
      <c r="A4881" s="3">
        <v>10</v>
      </c>
      <c r="B4881" s="3">
        <v>353245</v>
      </c>
      <c r="C4881" s="3">
        <v>303</v>
      </c>
    </row>
    <row r="4882" spans="1:3" x14ac:dyDescent="0.3">
      <c r="A4882" s="3">
        <v>10</v>
      </c>
      <c r="B4882" s="3">
        <v>351533</v>
      </c>
      <c r="C4882" s="3">
        <v>305</v>
      </c>
    </row>
    <row r="4883" spans="1:3" x14ac:dyDescent="0.3">
      <c r="A4883" s="3">
        <v>10</v>
      </c>
      <c r="B4883" s="3">
        <v>351215</v>
      </c>
      <c r="C4883" s="3">
        <v>306</v>
      </c>
    </row>
    <row r="4884" spans="1:3" x14ac:dyDescent="0.3">
      <c r="A4884" s="3">
        <v>10</v>
      </c>
      <c r="B4884" s="3">
        <v>351049</v>
      </c>
      <c r="C4884" s="3">
        <v>311</v>
      </c>
    </row>
    <row r="4885" spans="1:3" x14ac:dyDescent="0.3">
      <c r="A4885" s="3">
        <v>10</v>
      </c>
      <c r="B4885" s="3">
        <v>351231</v>
      </c>
      <c r="C4885" s="3">
        <v>312</v>
      </c>
    </row>
    <row r="4886" spans="1:3" x14ac:dyDescent="0.3">
      <c r="A4886" s="3">
        <v>10</v>
      </c>
      <c r="B4886" s="3">
        <v>350852</v>
      </c>
      <c r="C4886" s="3">
        <v>314</v>
      </c>
    </row>
    <row r="4887" spans="1:3" x14ac:dyDescent="0.3">
      <c r="A4887" s="3">
        <v>10</v>
      </c>
      <c r="B4887" s="3">
        <v>350852</v>
      </c>
      <c r="C4887" s="3">
        <v>318</v>
      </c>
    </row>
    <row r="4888" spans="1:3" x14ac:dyDescent="0.3">
      <c r="A4888" s="3">
        <v>10</v>
      </c>
      <c r="B4888" s="3">
        <v>350648</v>
      </c>
      <c r="C4888" s="3">
        <v>319</v>
      </c>
    </row>
    <row r="4889" spans="1:3" x14ac:dyDescent="0.3">
      <c r="A4889" s="3">
        <v>10</v>
      </c>
      <c r="B4889" s="3">
        <v>351116</v>
      </c>
      <c r="C4889" s="3">
        <v>327</v>
      </c>
    </row>
    <row r="4890" spans="1:3" x14ac:dyDescent="0.3">
      <c r="A4890" s="3">
        <v>10</v>
      </c>
      <c r="B4890" s="3">
        <v>350780</v>
      </c>
      <c r="C4890" s="3">
        <v>333</v>
      </c>
    </row>
    <row r="4891" spans="1:3" x14ac:dyDescent="0.3">
      <c r="A4891" s="3">
        <v>10</v>
      </c>
      <c r="B4891" s="3">
        <v>350652</v>
      </c>
      <c r="C4891" s="3">
        <v>334</v>
      </c>
    </row>
    <row r="4892" spans="1:3" x14ac:dyDescent="0.3">
      <c r="A4892" s="3">
        <v>10</v>
      </c>
      <c r="B4892" s="3">
        <v>350129</v>
      </c>
      <c r="C4892" s="3">
        <v>335</v>
      </c>
    </row>
    <row r="4893" spans="1:3" x14ac:dyDescent="0.3">
      <c r="A4893" s="3">
        <v>10</v>
      </c>
      <c r="B4893" s="3">
        <v>349687</v>
      </c>
      <c r="C4893" s="3">
        <v>337</v>
      </c>
    </row>
    <row r="4894" spans="1:3" x14ac:dyDescent="0.3">
      <c r="A4894" s="3">
        <v>10</v>
      </c>
      <c r="B4894" s="3">
        <v>349679</v>
      </c>
      <c r="C4894" s="3">
        <v>340</v>
      </c>
    </row>
    <row r="4895" spans="1:3" x14ac:dyDescent="0.3">
      <c r="A4895" s="3">
        <v>10</v>
      </c>
      <c r="B4895" s="3">
        <v>349295</v>
      </c>
      <c r="C4895" s="3">
        <v>346</v>
      </c>
    </row>
    <row r="4896" spans="1:3" x14ac:dyDescent="0.3">
      <c r="A4896" s="3">
        <v>10</v>
      </c>
      <c r="B4896" s="3">
        <v>349332</v>
      </c>
      <c r="C4896" s="3">
        <v>350</v>
      </c>
    </row>
    <row r="4897" spans="1:3" x14ac:dyDescent="0.3">
      <c r="A4897" s="3">
        <v>10</v>
      </c>
      <c r="B4897" s="3">
        <v>349332</v>
      </c>
      <c r="C4897" s="3">
        <v>354</v>
      </c>
    </row>
    <row r="4898" spans="1:3" x14ac:dyDescent="0.3">
      <c r="A4898" s="3">
        <v>10</v>
      </c>
      <c r="B4898" s="3">
        <v>348625</v>
      </c>
      <c r="C4898" s="3">
        <v>358</v>
      </c>
    </row>
    <row r="4899" spans="1:3" x14ac:dyDescent="0.3">
      <c r="A4899" s="3">
        <v>10</v>
      </c>
      <c r="B4899" s="3">
        <v>347719</v>
      </c>
      <c r="C4899" s="3">
        <v>359</v>
      </c>
    </row>
    <row r="4900" spans="1:3" x14ac:dyDescent="0.3">
      <c r="A4900" s="3">
        <v>10</v>
      </c>
      <c r="B4900" s="3">
        <v>347975</v>
      </c>
      <c r="C4900" s="3">
        <v>361</v>
      </c>
    </row>
    <row r="4901" spans="1:3" x14ac:dyDescent="0.3">
      <c r="A4901" s="3">
        <v>10</v>
      </c>
      <c r="B4901" s="3">
        <v>347134</v>
      </c>
      <c r="C4901" s="3">
        <v>366</v>
      </c>
    </row>
    <row r="4902" spans="1:3" x14ac:dyDescent="0.3">
      <c r="A4902" s="3">
        <v>10</v>
      </c>
      <c r="B4902" s="3">
        <v>347624</v>
      </c>
      <c r="C4902" s="3">
        <v>368</v>
      </c>
    </row>
    <row r="4903" spans="1:3" x14ac:dyDescent="0.3">
      <c r="A4903" s="3">
        <v>10</v>
      </c>
      <c r="B4903" s="3">
        <v>347336</v>
      </c>
      <c r="C4903" s="3">
        <v>370</v>
      </c>
    </row>
    <row r="4904" spans="1:3" x14ac:dyDescent="0.3">
      <c r="A4904" s="3">
        <v>10</v>
      </c>
      <c r="B4904" s="3">
        <v>346152</v>
      </c>
      <c r="C4904" s="3">
        <v>373</v>
      </c>
    </row>
    <row r="4905" spans="1:3" x14ac:dyDescent="0.3">
      <c r="A4905" s="3">
        <v>10</v>
      </c>
      <c r="B4905" s="3">
        <v>347010</v>
      </c>
      <c r="C4905" s="3">
        <v>376</v>
      </c>
    </row>
    <row r="4906" spans="1:3" x14ac:dyDescent="0.3">
      <c r="A4906" s="3">
        <v>10</v>
      </c>
      <c r="B4906" s="3">
        <v>346567</v>
      </c>
      <c r="C4906" s="3">
        <v>377</v>
      </c>
    </row>
    <row r="4907" spans="1:3" x14ac:dyDescent="0.3">
      <c r="A4907" s="3">
        <v>10</v>
      </c>
      <c r="B4907" s="3">
        <v>346547</v>
      </c>
      <c r="C4907" s="3">
        <v>383</v>
      </c>
    </row>
    <row r="4908" spans="1:3" x14ac:dyDescent="0.3">
      <c r="A4908" s="3">
        <v>10</v>
      </c>
      <c r="B4908" s="3">
        <v>346187</v>
      </c>
      <c r="C4908" s="3">
        <v>387</v>
      </c>
    </row>
    <row r="4909" spans="1:3" x14ac:dyDescent="0.3">
      <c r="A4909" s="3">
        <v>10</v>
      </c>
      <c r="B4909" s="3">
        <v>346251</v>
      </c>
      <c r="C4909" s="3">
        <v>389</v>
      </c>
    </row>
    <row r="4910" spans="1:3" x14ac:dyDescent="0.3">
      <c r="A4910" s="3">
        <v>10</v>
      </c>
      <c r="B4910" s="3">
        <v>346560</v>
      </c>
      <c r="C4910" s="3">
        <v>391</v>
      </c>
    </row>
    <row r="4911" spans="1:3" x14ac:dyDescent="0.3">
      <c r="A4911" s="3">
        <v>10</v>
      </c>
      <c r="B4911" s="3">
        <v>346842</v>
      </c>
      <c r="C4911" s="3">
        <v>393</v>
      </c>
    </row>
    <row r="4912" spans="1:3" x14ac:dyDescent="0.3">
      <c r="A4912" s="3">
        <v>10</v>
      </c>
      <c r="B4912" s="3">
        <v>346842</v>
      </c>
      <c r="C4912" s="3">
        <v>395</v>
      </c>
    </row>
    <row r="4913" spans="1:3" x14ac:dyDescent="0.3">
      <c r="A4913" s="3">
        <v>10</v>
      </c>
      <c r="B4913" s="3">
        <v>346842</v>
      </c>
      <c r="C4913" s="3">
        <v>399</v>
      </c>
    </row>
    <row r="4914" spans="1:3" x14ac:dyDescent="0.3">
      <c r="A4914" s="3">
        <v>10</v>
      </c>
      <c r="B4914" s="3">
        <v>346838</v>
      </c>
      <c r="C4914" s="3">
        <v>405</v>
      </c>
    </row>
    <row r="4915" spans="1:3" x14ac:dyDescent="0.3">
      <c r="A4915" s="3">
        <v>10</v>
      </c>
      <c r="B4915" s="3">
        <v>348560</v>
      </c>
      <c r="C4915" s="3">
        <v>406</v>
      </c>
    </row>
    <row r="4916" spans="1:3" x14ac:dyDescent="0.3">
      <c r="A4916" s="3">
        <v>10</v>
      </c>
      <c r="B4916" s="3">
        <v>348750</v>
      </c>
      <c r="C4916" s="3">
        <v>409</v>
      </c>
    </row>
    <row r="4917" spans="1:3" x14ac:dyDescent="0.3">
      <c r="A4917" s="3">
        <v>10</v>
      </c>
      <c r="B4917" s="3">
        <v>349270</v>
      </c>
      <c r="C4917" s="3">
        <v>418</v>
      </c>
    </row>
    <row r="4918" spans="1:3" x14ac:dyDescent="0.3">
      <c r="A4918" s="3">
        <v>10</v>
      </c>
      <c r="B4918" s="3">
        <v>347882</v>
      </c>
      <c r="C4918" s="3">
        <v>425</v>
      </c>
    </row>
    <row r="4919" spans="1:3" x14ac:dyDescent="0.3">
      <c r="A4919" s="3">
        <v>10</v>
      </c>
      <c r="B4919" s="3">
        <v>347994</v>
      </c>
      <c r="C4919" s="3">
        <v>440</v>
      </c>
    </row>
    <row r="4920" spans="1:3" x14ac:dyDescent="0.3">
      <c r="A4920" s="3">
        <v>10</v>
      </c>
      <c r="B4920" s="3">
        <v>347803</v>
      </c>
      <c r="C4920" s="3">
        <v>441</v>
      </c>
    </row>
    <row r="4921" spans="1:3" x14ac:dyDescent="0.3">
      <c r="A4921" s="3">
        <v>10</v>
      </c>
      <c r="B4921" s="3">
        <v>347414</v>
      </c>
      <c r="C4921" s="3">
        <v>447</v>
      </c>
    </row>
    <row r="4922" spans="1:3" x14ac:dyDescent="0.3">
      <c r="A4922" s="3">
        <v>10</v>
      </c>
      <c r="B4922" s="3">
        <v>348650</v>
      </c>
      <c r="C4922" s="3">
        <v>454</v>
      </c>
    </row>
    <row r="4923" spans="1:3" x14ac:dyDescent="0.3">
      <c r="A4923" s="3">
        <v>10</v>
      </c>
      <c r="B4923" s="3">
        <v>349284</v>
      </c>
      <c r="C4923" s="3">
        <v>456</v>
      </c>
    </row>
    <row r="4924" spans="1:3" x14ac:dyDescent="0.3">
      <c r="A4924" s="3">
        <v>10</v>
      </c>
      <c r="B4924" s="3">
        <v>349554</v>
      </c>
      <c r="C4924" s="3">
        <v>457</v>
      </c>
    </row>
    <row r="4925" spans="1:3" x14ac:dyDescent="0.3">
      <c r="A4925" s="3">
        <v>10</v>
      </c>
      <c r="B4925" s="3">
        <v>349769</v>
      </c>
      <c r="C4925" s="3">
        <v>470</v>
      </c>
    </row>
    <row r="4926" spans="1:3" x14ac:dyDescent="0.3">
      <c r="A4926" s="3">
        <v>10</v>
      </c>
      <c r="B4926" s="3">
        <v>349929</v>
      </c>
      <c r="C4926" s="3">
        <v>471</v>
      </c>
    </row>
    <row r="4927" spans="1:3" x14ac:dyDescent="0.3">
      <c r="A4927" s="3">
        <v>10</v>
      </c>
      <c r="B4927" s="3">
        <v>349759</v>
      </c>
      <c r="C4927" s="3">
        <v>474</v>
      </c>
    </row>
    <row r="4928" spans="1:3" x14ac:dyDescent="0.3">
      <c r="A4928" s="3">
        <v>10</v>
      </c>
      <c r="B4928" s="3">
        <v>349811</v>
      </c>
      <c r="C4928" s="3">
        <v>477</v>
      </c>
    </row>
    <row r="4929" spans="1:3" x14ac:dyDescent="0.3">
      <c r="A4929" s="3">
        <v>10</v>
      </c>
      <c r="B4929" s="3">
        <v>349383</v>
      </c>
      <c r="C4929" s="3">
        <v>483</v>
      </c>
    </row>
    <row r="4930" spans="1:3" x14ac:dyDescent="0.3">
      <c r="A4930" s="3">
        <v>10</v>
      </c>
      <c r="B4930" s="3">
        <v>349382</v>
      </c>
      <c r="C4930" s="3">
        <v>488</v>
      </c>
    </row>
    <row r="4931" spans="1:3" x14ac:dyDescent="0.3">
      <c r="A4931" s="3">
        <v>10</v>
      </c>
      <c r="B4931" s="3">
        <v>349009</v>
      </c>
      <c r="C4931" s="3">
        <v>495</v>
      </c>
    </row>
    <row r="4932" spans="1:3" x14ac:dyDescent="0.3">
      <c r="A4932" s="3">
        <v>10</v>
      </c>
      <c r="B4932" s="3">
        <v>347373</v>
      </c>
      <c r="C4932" s="3">
        <v>496</v>
      </c>
    </row>
    <row r="4933" spans="1:3" x14ac:dyDescent="0.3">
      <c r="A4933" s="3">
        <v>10</v>
      </c>
      <c r="B4933" s="3">
        <v>347047</v>
      </c>
      <c r="C4933" s="3">
        <v>498</v>
      </c>
    </row>
    <row r="4934" spans="1:3" x14ac:dyDescent="0.3">
      <c r="A4934" s="3">
        <v>10</v>
      </c>
      <c r="B4934" s="3">
        <v>346176</v>
      </c>
      <c r="C4934" s="3">
        <v>499</v>
      </c>
    </row>
    <row r="4935" spans="1:3" x14ac:dyDescent="0.3">
      <c r="A4935" s="3">
        <v>10</v>
      </c>
      <c r="B4935" s="3">
        <v>345846</v>
      </c>
      <c r="C4935" s="3">
        <v>529</v>
      </c>
    </row>
    <row r="4936" spans="1:3" x14ac:dyDescent="0.3">
      <c r="A4936" s="3">
        <v>10</v>
      </c>
      <c r="B4936" s="3">
        <v>345585</v>
      </c>
      <c r="C4936" s="3">
        <v>536</v>
      </c>
    </row>
    <row r="4937" spans="1:3" x14ac:dyDescent="0.3">
      <c r="A4937" s="3">
        <v>10</v>
      </c>
      <c r="B4937" s="3">
        <v>345894</v>
      </c>
      <c r="C4937" s="3">
        <v>537</v>
      </c>
    </row>
    <row r="4938" spans="1:3" x14ac:dyDescent="0.3">
      <c r="A4938" s="3">
        <v>10</v>
      </c>
      <c r="B4938" s="3">
        <v>345702</v>
      </c>
      <c r="C4938" s="3">
        <v>538</v>
      </c>
    </row>
    <row r="4939" spans="1:3" x14ac:dyDescent="0.3">
      <c r="A4939" s="3">
        <v>10</v>
      </c>
      <c r="B4939" s="3">
        <v>345666</v>
      </c>
      <c r="C4939" s="3">
        <v>555</v>
      </c>
    </row>
    <row r="4940" spans="1:3" x14ac:dyDescent="0.3">
      <c r="A4940" s="3">
        <v>10</v>
      </c>
      <c r="B4940" s="3">
        <v>345663</v>
      </c>
      <c r="C4940" s="3">
        <v>559</v>
      </c>
    </row>
    <row r="4941" spans="1:3" x14ac:dyDescent="0.3">
      <c r="A4941" s="3">
        <v>10</v>
      </c>
      <c r="B4941" s="3">
        <v>345847</v>
      </c>
      <c r="C4941" s="3">
        <v>565</v>
      </c>
    </row>
    <row r="4942" spans="1:3" x14ac:dyDescent="0.3">
      <c r="A4942" s="3">
        <v>10</v>
      </c>
      <c r="B4942" s="3">
        <v>345847</v>
      </c>
      <c r="C4942" s="3">
        <v>574</v>
      </c>
    </row>
    <row r="4943" spans="1:3" x14ac:dyDescent="0.3">
      <c r="A4943" s="3">
        <v>10</v>
      </c>
      <c r="B4943" s="3">
        <v>346147</v>
      </c>
      <c r="C4943" s="3">
        <v>585</v>
      </c>
    </row>
    <row r="4944" spans="1:3" x14ac:dyDescent="0.3">
      <c r="A4944" s="3">
        <v>10</v>
      </c>
      <c r="B4944" s="3">
        <v>345447</v>
      </c>
      <c r="C4944" s="3">
        <v>587</v>
      </c>
    </row>
    <row r="4945" spans="1:3" x14ac:dyDescent="0.3">
      <c r="A4945" s="3">
        <v>10</v>
      </c>
      <c r="B4945" s="3">
        <v>346192</v>
      </c>
      <c r="C4945" s="3">
        <v>590</v>
      </c>
    </row>
    <row r="4946" spans="1:3" x14ac:dyDescent="0.3">
      <c r="A4946" s="3">
        <v>10</v>
      </c>
      <c r="B4946" s="3">
        <v>346270</v>
      </c>
      <c r="C4946" s="3">
        <v>591</v>
      </c>
    </row>
    <row r="4947" spans="1:3" x14ac:dyDescent="0.3">
      <c r="A4947" s="3">
        <v>10</v>
      </c>
      <c r="B4947" s="3">
        <v>346518</v>
      </c>
      <c r="C4947" s="3">
        <v>594</v>
      </c>
    </row>
    <row r="4948" spans="1:3" x14ac:dyDescent="0.3">
      <c r="A4948" s="3">
        <v>10</v>
      </c>
      <c r="B4948" s="3">
        <v>345995</v>
      </c>
      <c r="C4948" s="3">
        <v>598</v>
      </c>
    </row>
    <row r="4949" spans="1:3" x14ac:dyDescent="0.3">
      <c r="A4949" s="3">
        <v>10</v>
      </c>
      <c r="B4949" s="3">
        <v>346155</v>
      </c>
      <c r="C4949" s="3">
        <v>605</v>
      </c>
    </row>
    <row r="4950" spans="1:3" x14ac:dyDescent="0.3">
      <c r="A4950" s="3">
        <v>10</v>
      </c>
      <c r="B4950" s="3">
        <v>345505</v>
      </c>
      <c r="C4950" s="3">
        <v>607</v>
      </c>
    </row>
    <row r="4951" spans="1:3" x14ac:dyDescent="0.3">
      <c r="A4951" s="3">
        <v>10</v>
      </c>
      <c r="B4951" s="3">
        <v>345486</v>
      </c>
      <c r="C4951" s="3">
        <v>625</v>
      </c>
    </row>
    <row r="4952" spans="1:3" x14ac:dyDescent="0.3">
      <c r="A4952" s="3">
        <v>10</v>
      </c>
      <c r="B4952" s="3">
        <v>345486</v>
      </c>
      <c r="C4952" s="3">
        <v>628</v>
      </c>
    </row>
    <row r="4953" spans="1:3" x14ac:dyDescent="0.3">
      <c r="A4953" s="3">
        <v>10</v>
      </c>
      <c r="B4953" s="3">
        <v>344668</v>
      </c>
      <c r="C4953" s="3">
        <v>632</v>
      </c>
    </row>
    <row r="4954" spans="1:3" x14ac:dyDescent="0.3">
      <c r="A4954" s="3">
        <v>10</v>
      </c>
      <c r="B4954" s="3">
        <v>344423</v>
      </c>
      <c r="C4954" s="3">
        <v>644</v>
      </c>
    </row>
    <row r="4955" spans="1:3" x14ac:dyDescent="0.3">
      <c r="A4955" s="3">
        <v>10</v>
      </c>
      <c r="B4955" s="3">
        <v>344571</v>
      </c>
      <c r="C4955" s="3">
        <v>645</v>
      </c>
    </row>
    <row r="4956" spans="1:3" x14ac:dyDescent="0.3">
      <c r="A4956" s="3">
        <v>10</v>
      </c>
      <c r="B4956" s="3">
        <v>344620</v>
      </c>
      <c r="C4956" s="3">
        <v>647</v>
      </c>
    </row>
    <row r="4957" spans="1:3" x14ac:dyDescent="0.3">
      <c r="A4957" s="3">
        <v>10</v>
      </c>
      <c r="B4957" s="3">
        <v>343785</v>
      </c>
      <c r="C4957" s="3">
        <v>657</v>
      </c>
    </row>
    <row r="4958" spans="1:3" x14ac:dyDescent="0.3">
      <c r="A4958" s="3">
        <v>10</v>
      </c>
      <c r="B4958" s="3">
        <v>344637</v>
      </c>
      <c r="C4958" s="3">
        <v>659</v>
      </c>
    </row>
    <row r="4959" spans="1:3" x14ac:dyDescent="0.3">
      <c r="A4959" s="3">
        <v>10</v>
      </c>
      <c r="B4959" s="3">
        <v>344647</v>
      </c>
      <c r="C4959" s="3">
        <v>662</v>
      </c>
    </row>
    <row r="4960" spans="1:3" x14ac:dyDescent="0.3">
      <c r="A4960" s="3">
        <v>10</v>
      </c>
      <c r="B4960" s="3">
        <v>344960</v>
      </c>
      <c r="C4960" s="3">
        <v>663</v>
      </c>
    </row>
    <row r="4961" spans="1:3" x14ac:dyDescent="0.3">
      <c r="A4961" s="3">
        <v>10</v>
      </c>
      <c r="B4961" s="3">
        <v>345380</v>
      </c>
      <c r="C4961" s="3">
        <v>668</v>
      </c>
    </row>
    <row r="4962" spans="1:3" x14ac:dyDescent="0.3">
      <c r="A4962" s="3">
        <v>10</v>
      </c>
      <c r="B4962" s="3">
        <v>345348</v>
      </c>
      <c r="C4962" s="3">
        <v>671</v>
      </c>
    </row>
    <row r="4963" spans="1:3" x14ac:dyDescent="0.3">
      <c r="A4963" s="3">
        <v>10</v>
      </c>
      <c r="B4963" s="3">
        <v>345450</v>
      </c>
      <c r="C4963" s="3">
        <v>700</v>
      </c>
    </row>
    <row r="4964" spans="1:3" x14ac:dyDescent="0.3">
      <c r="A4964" s="3">
        <v>10</v>
      </c>
      <c r="B4964" s="3">
        <v>343694</v>
      </c>
      <c r="C4964" s="3">
        <v>703</v>
      </c>
    </row>
    <row r="4965" spans="1:3" x14ac:dyDescent="0.3">
      <c r="A4965" s="3">
        <v>10</v>
      </c>
      <c r="B4965" s="3">
        <v>344577</v>
      </c>
      <c r="C4965" s="3">
        <v>704</v>
      </c>
    </row>
    <row r="4966" spans="1:3" x14ac:dyDescent="0.3">
      <c r="A4966" s="3">
        <v>10</v>
      </c>
      <c r="B4966" s="3">
        <v>344606</v>
      </c>
      <c r="C4966" s="3">
        <v>705</v>
      </c>
    </row>
    <row r="4967" spans="1:3" x14ac:dyDescent="0.3">
      <c r="A4967" s="3">
        <v>10</v>
      </c>
      <c r="B4967" s="3">
        <v>344686</v>
      </c>
      <c r="C4967" s="3">
        <v>706</v>
      </c>
    </row>
    <row r="4968" spans="1:3" x14ac:dyDescent="0.3">
      <c r="A4968" s="3">
        <v>10</v>
      </c>
      <c r="B4968" s="3">
        <v>344005</v>
      </c>
      <c r="C4968" s="3">
        <v>707</v>
      </c>
    </row>
    <row r="4969" spans="1:3" x14ac:dyDescent="0.3">
      <c r="A4969" s="3">
        <v>10</v>
      </c>
      <c r="B4969" s="3">
        <v>343443</v>
      </c>
      <c r="C4969" s="3">
        <v>708</v>
      </c>
    </row>
    <row r="4970" spans="1:3" x14ac:dyDescent="0.3">
      <c r="A4970" s="3">
        <v>10</v>
      </c>
      <c r="B4970" s="3">
        <v>344339</v>
      </c>
      <c r="C4970" s="3">
        <v>710</v>
      </c>
    </row>
    <row r="4971" spans="1:3" x14ac:dyDescent="0.3">
      <c r="A4971" s="3">
        <v>10</v>
      </c>
      <c r="B4971" s="3">
        <v>346384</v>
      </c>
      <c r="C4971" s="3">
        <v>714</v>
      </c>
    </row>
    <row r="4972" spans="1:3" x14ac:dyDescent="0.3">
      <c r="A4972" s="3">
        <v>10</v>
      </c>
      <c r="B4972" s="3">
        <v>346384</v>
      </c>
      <c r="C4972" s="3">
        <v>715</v>
      </c>
    </row>
    <row r="4973" spans="1:3" x14ac:dyDescent="0.3">
      <c r="A4973" s="3">
        <v>10</v>
      </c>
      <c r="B4973" s="3">
        <v>346384</v>
      </c>
      <c r="C4973" s="3">
        <v>720</v>
      </c>
    </row>
    <row r="4974" spans="1:3" x14ac:dyDescent="0.3">
      <c r="A4974" s="3">
        <v>10</v>
      </c>
      <c r="B4974" s="3">
        <v>345782</v>
      </c>
      <c r="C4974" s="3">
        <v>724</v>
      </c>
    </row>
    <row r="4975" spans="1:3" x14ac:dyDescent="0.3">
      <c r="A4975" s="3">
        <v>10</v>
      </c>
      <c r="B4975" s="3">
        <v>346034</v>
      </c>
      <c r="C4975" s="3">
        <v>728</v>
      </c>
    </row>
    <row r="4976" spans="1:3" x14ac:dyDescent="0.3">
      <c r="A4976" s="3">
        <v>10</v>
      </c>
      <c r="B4976" s="3">
        <v>345957</v>
      </c>
      <c r="C4976" s="3">
        <v>732</v>
      </c>
    </row>
    <row r="4977" spans="1:3" x14ac:dyDescent="0.3">
      <c r="A4977" s="3">
        <v>10</v>
      </c>
      <c r="B4977" s="3">
        <v>345951</v>
      </c>
      <c r="C4977" s="3">
        <v>739</v>
      </c>
    </row>
    <row r="4978" spans="1:3" x14ac:dyDescent="0.3">
      <c r="A4978" s="3">
        <v>10</v>
      </c>
      <c r="B4978" s="3">
        <v>345817</v>
      </c>
      <c r="C4978" s="3">
        <v>743</v>
      </c>
    </row>
    <row r="4979" spans="1:3" x14ac:dyDescent="0.3">
      <c r="A4979" s="3">
        <v>10</v>
      </c>
      <c r="B4979" s="3">
        <v>346222</v>
      </c>
      <c r="C4979" s="3">
        <v>745</v>
      </c>
    </row>
    <row r="4980" spans="1:3" x14ac:dyDescent="0.3">
      <c r="A4980" s="3">
        <v>10</v>
      </c>
      <c r="B4980" s="3">
        <v>346209</v>
      </c>
      <c r="C4980" s="3">
        <v>746</v>
      </c>
    </row>
    <row r="4981" spans="1:3" x14ac:dyDescent="0.3">
      <c r="A4981" s="3">
        <v>10</v>
      </c>
      <c r="B4981" s="3">
        <v>346530</v>
      </c>
      <c r="C4981" s="3">
        <v>750</v>
      </c>
    </row>
    <row r="4982" spans="1:3" x14ac:dyDescent="0.3">
      <c r="A4982" s="3">
        <v>10</v>
      </c>
      <c r="B4982" s="3">
        <v>346332</v>
      </c>
      <c r="C4982" s="3">
        <v>752</v>
      </c>
    </row>
    <row r="4983" spans="1:3" x14ac:dyDescent="0.3">
      <c r="A4983" s="3">
        <v>10</v>
      </c>
      <c r="B4983" s="3">
        <v>346618</v>
      </c>
      <c r="C4983" s="3">
        <v>755</v>
      </c>
    </row>
    <row r="4984" spans="1:3" x14ac:dyDescent="0.3">
      <c r="A4984" s="3">
        <v>10</v>
      </c>
      <c r="B4984" s="3">
        <v>346653</v>
      </c>
      <c r="C4984" s="3">
        <v>763</v>
      </c>
    </row>
    <row r="4985" spans="1:3" x14ac:dyDescent="0.3">
      <c r="A4985" s="3">
        <v>10</v>
      </c>
      <c r="B4985" s="3">
        <v>346742</v>
      </c>
      <c r="C4985" s="3">
        <v>765</v>
      </c>
    </row>
    <row r="4986" spans="1:3" x14ac:dyDescent="0.3">
      <c r="A4986" s="3">
        <v>10</v>
      </c>
      <c r="B4986" s="3">
        <v>346533</v>
      </c>
      <c r="C4986" s="3">
        <v>771</v>
      </c>
    </row>
    <row r="4987" spans="1:3" x14ac:dyDescent="0.3">
      <c r="A4987" s="3">
        <v>10</v>
      </c>
      <c r="B4987" s="3">
        <v>346084</v>
      </c>
      <c r="C4987" s="3">
        <v>776</v>
      </c>
    </row>
    <row r="4988" spans="1:3" x14ac:dyDescent="0.3">
      <c r="A4988" s="3">
        <v>10</v>
      </c>
      <c r="B4988" s="3">
        <v>345643</v>
      </c>
      <c r="C4988" s="3">
        <v>783</v>
      </c>
    </row>
    <row r="4989" spans="1:3" x14ac:dyDescent="0.3">
      <c r="A4989" s="3">
        <v>10</v>
      </c>
      <c r="B4989" s="3">
        <v>345545</v>
      </c>
      <c r="C4989" s="3">
        <v>784</v>
      </c>
    </row>
    <row r="4990" spans="1:3" x14ac:dyDescent="0.3">
      <c r="A4990" s="3">
        <v>10</v>
      </c>
      <c r="B4990" s="3">
        <v>345859</v>
      </c>
      <c r="C4990" s="3">
        <v>788</v>
      </c>
    </row>
    <row r="4991" spans="1:3" x14ac:dyDescent="0.3">
      <c r="A4991" s="3">
        <v>10</v>
      </c>
      <c r="B4991" s="3">
        <v>345690</v>
      </c>
      <c r="C4991" s="3">
        <v>795</v>
      </c>
    </row>
    <row r="4992" spans="1:3" x14ac:dyDescent="0.3">
      <c r="A4992" s="3">
        <v>10</v>
      </c>
      <c r="B4992" s="3">
        <v>345570</v>
      </c>
      <c r="C4992" s="3">
        <v>801</v>
      </c>
    </row>
    <row r="4993" spans="1:3" x14ac:dyDescent="0.3">
      <c r="A4993" s="3">
        <v>10</v>
      </c>
      <c r="B4993" s="3">
        <v>345389</v>
      </c>
      <c r="C4993" s="3">
        <v>806</v>
      </c>
    </row>
    <row r="4994" spans="1:3" x14ac:dyDescent="0.3">
      <c r="A4994" s="3">
        <v>10</v>
      </c>
      <c r="B4994" s="3">
        <v>344872</v>
      </c>
      <c r="C4994" s="3">
        <v>821</v>
      </c>
    </row>
    <row r="4995" spans="1:3" x14ac:dyDescent="0.3">
      <c r="A4995" s="3">
        <v>10</v>
      </c>
      <c r="B4995" s="3">
        <v>344998</v>
      </c>
      <c r="C4995" s="3">
        <v>830</v>
      </c>
    </row>
    <row r="4996" spans="1:3" x14ac:dyDescent="0.3">
      <c r="A4996" s="3">
        <v>10</v>
      </c>
      <c r="B4996" s="3">
        <v>344310</v>
      </c>
      <c r="C4996" s="3">
        <v>833</v>
      </c>
    </row>
    <row r="4997" spans="1:3" x14ac:dyDescent="0.3">
      <c r="A4997" s="3">
        <v>10</v>
      </c>
      <c r="B4997" s="3">
        <v>343012</v>
      </c>
      <c r="C4997" s="3">
        <v>834</v>
      </c>
    </row>
    <row r="4998" spans="1:3" x14ac:dyDescent="0.3">
      <c r="A4998" s="3">
        <v>10</v>
      </c>
      <c r="B4998" s="3">
        <v>343012</v>
      </c>
      <c r="C4998" s="3">
        <v>841</v>
      </c>
    </row>
    <row r="4999" spans="1:3" x14ac:dyDescent="0.3">
      <c r="A4999" s="3">
        <v>10</v>
      </c>
      <c r="B4999" s="3">
        <v>343092</v>
      </c>
      <c r="C4999" s="3">
        <v>845</v>
      </c>
    </row>
    <row r="5000" spans="1:3" x14ac:dyDescent="0.3">
      <c r="A5000" s="3">
        <v>10</v>
      </c>
      <c r="B5000" s="3">
        <v>342982</v>
      </c>
      <c r="C5000" s="3">
        <v>847</v>
      </c>
    </row>
    <row r="5001" spans="1:3" x14ac:dyDescent="0.3">
      <c r="A5001" s="3">
        <v>10</v>
      </c>
      <c r="B5001" s="3">
        <v>342822</v>
      </c>
      <c r="C5001" s="3">
        <v>854</v>
      </c>
    </row>
    <row r="5002" spans="1:3" x14ac:dyDescent="0.3">
      <c r="A5002" s="3">
        <v>10</v>
      </c>
      <c r="B5002" s="3">
        <v>344148</v>
      </c>
      <c r="C5002" s="3">
        <v>858</v>
      </c>
    </row>
    <row r="5003" spans="1:3" x14ac:dyDescent="0.3">
      <c r="A5003" s="3">
        <v>10</v>
      </c>
      <c r="B5003" s="3">
        <v>344079</v>
      </c>
      <c r="C5003" s="3">
        <v>865</v>
      </c>
    </row>
    <row r="5004" spans="1:3" x14ac:dyDescent="0.3">
      <c r="A5004" s="3">
        <v>10</v>
      </c>
      <c r="B5004" s="3">
        <v>344489</v>
      </c>
      <c r="C5004" s="3">
        <v>872</v>
      </c>
    </row>
    <row r="5005" spans="1:3" x14ac:dyDescent="0.3">
      <c r="A5005" s="3">
        <v>10</v>
      </c>
      <c r="B5005" s="3">
        <v>344503</v>
      </c>
      <c r="C5005" s="3">
        <v>893</v>
      </c>
    </row>
    <row r="5006" spans="1:3" x14ac:dyDescent="0.3">
      <c r="A5006" s="3">
        <v>10</v>
      </c>
      <c r="B5006" s="3">
        <v>344495</v>
      </c>
      <c r="C5006" s="3">
        <v>894</v>
      </c>
    </row>
    <row r="5007" spans="1:3" x14ac:dyDescent="0.3">
      <c r="A5007" s="3">
        <v>10</v>
      </c>
      <c r="B5007" s="3">
        <v>344450</v>
      </c>
      <c r="C5007" s="3">
        <v>898</v>
      </c>
    </row>
    <row r="5008" spans="1:3" x14ac:dyDescent="0.3">
      <c r="A5008" s="3">
        <v>10</v>
      </c>
      <c r="B5008" s="3">
        <v>344589</v>
      </c>
      <c r="C5008" s="3">
        <v>912</v>
      </c>
    </row>
    <row r="5009" spans="1:3" x14ac:dyDescent="0.3">
      <c r="A5009" s="3">
        <v>10</v>
      </c>
      <c r="B5009" s="3">
        <v>344195</v>
      </c>
      <c r="C5009" s="3">
        <v>913</v>
      </c>
    </row>
    <row r="5010" spans="1:3" x14ac:dyDescent="0.3">
      <c r="A5010" s="3">
        <v>10</v>
      </c>
      <c r="B5010" s="3">
        <v>344643</v>
      </c>
      <c r="C5010" s="3">
        <v>920</v>
      </c>
    </row>
    <row r="5011" spans="1:3" x14ac:dyDescent="0.3">
      <c r="A5011" s="3">
        <v>10</v>
      </c>
      <c r="B5011" s="3">
        <v>344632</v>
      </c>
      <c r="C5011" s="3">
        <v>923</v>
      </c>
    </row>
    <row r="5012" spans="1:3" x14ac:dyDescent="0.3">
      <c r="A5012" s="3">
        <v>10</v>
      </c>
      <c r="B5012" s="3">
        <v>342823</v>
      </c>
      <c r="C5012" s="3">
        <v>930</v>
      </c>
    </row>
    <row r="5013" spans="1:3" x14ac:dyDescent="0.3">
      <c r="A5013" s="3">
        <v>10</v>
      </c>
      <c r="B5013" s="3">
        <v>342851</v>
      </c>
      <c r="C5013" s="3">
        <v>933</v>
      </c>
    </row>
    <row r="5014" spans="1:3" x14ac:dyDescent="0.3">
      <c r="A5014" s="3">
        <v>10</v>
      </c>
      <c r="B5014" s="3">
        <v>343513</v>
      </c>
      <c r="C5014" s="3">
        <v>935</v>
      </c>
    </row>
    <row r="5015" spans="1:3" x14ac:dyDescent="0.3">
      <c r="A5015" s="3">
        <v>10</v>
      </c>
      <c r="B5015" s="3">
        <v>343337</v>
      </c>
      <c r="C5015" s="3">
        <v>948</v>
      </c>
    </row>
    <row r="5016" spans="1:3" x14ac:dyDescent="0.3">
      <c r="A5016" s="3">
        <v>10</v>
      </c>
      <c r="B5016" s="3">
        <v>343279</v>
      </c>
      <c r="C5016" s="3">
        <v>950</v>
      </c>
    </row>
    <row r="5017" spans="1:3" x14ac:dyDescent="0.3">
      <c r="A5017" s="3">
        <v>10</v>
      </c>
      <c r="B5017" s="3">
        <v>343279</v>
      </c>
      <c r="C5017" s="3">
        <v>952</v>
      </c>
    </row>
    <row r="5018" spans="1:3" x14ac:dyDescent="0.3">
      <c r="A5018" s="3">
        <v>10</v>
      </c>
      <c r="B5018" s="3">
        <v>343269</v>
      </c>
      <c r="C5018" s="3">
        <v>959</v>
      </c>
    </row>
    <row r="5019" spans="1:3" x14ac:dyDescent="0.3">
      <c r="A5019" s="3">
        <v>10</v>
      </c>
      <c r="B5019" s="3">
        <v>343121</v>
      </c>
      <c r="C5019" s="3">
        <v>968</v>
      </c>
    </row>
    <row r="5020" spans="1:3" x14ac:dyDescent="0.3">
      <c r="A5020" s="3">
        <v>10</v>
      </c>
      <c r="B5020" s="3">
        <v>341027</v>
      </c>
      <c r="C5020" s="3">
        <v>981</v>
      </c>
    </row>
    <row r="5021" spans="1:3" x14ac:dyDescent="0.3">
      <c r="A5021" s="3">
        <v>10</v>
      </c>
      <c r="B5021" s="3">
        <v>341949</v>
      </c>
      <c r="C5021" s="3">
        <v>984</v>
      </c>
    </row>
    <row r="5022" spans="1:3" x14ac:dyDescent="0.3">
      <c r="A5022" s="3">
        <v>10</v>
      </c>
      <c r="B5022" s="3">
        <v>341916</v>
      </c>
      <c r="C5022" s="3">
        <v>994</v>
      </c>
    </row>
    <row r="5023" spans="1:3" x14ac:dyDescent="0.3">
      <c r="A5023" s="3">
        <v>10</v>
      </c>
      <c r="B5023" s="3">
        <v>342006</v>
      </c>
      <c r="C5023" s="3">
        <v>996</v>
      </c>
    </row>
    <row r="5024" spans="1:3" x14ac:dyDescent="0.3">
      <c r="A5024" s="3">
        <v>10</v>
      </c>
      <c r="B5024" s="3">
        <v>342308</v>
      </c>
      <c r="C5024" s="3">
        <v>999</v>
      </c>
    </row>
    <row r="5025" spans="1:3" x14ac:dyDescent="0.3">
      <c r="A5025" s="3">
        <v>11</v>
      </c>
      <c r="B5025" s="3">
        <v>342312</v>
      </c>
      <c r="C5025" s="3">
        <v>0</v>
      </c>
    </row>
    <row r="5026" spans="1:3" x14ac:dyDescent="0.3">
      <c r="A5026" s="3">
        <v>11</v>
      </c>
      <c r="B5026" s="3">
        <v>343018</v>
      </c>
      <c r="C5026" s="3">
        <v>1</v>
      </c>
    </row>
    <row r="5027" spans="1:3" x14ac:dyDescent="0.3">
      <c r="A5027" s="3">
        <v>11</v>
      </c>
      <c r="B5027" s="3">
        <v>341110</v>
      </c>
      <c r="C5027" s="3">
        <v>6</v>
      </c>
    </row>
    <row r="5028" spans="1:3" x14ac:dyDescent="0.3">
      <c r="A5028" s="3">
        <v>11</v>
      </c>
      <c r="B5028" s="3">
        <v>341185</v>
      </c>
      <c r="C5028" s="3">
        <v>13</v>
      </c>
    </row>
    <row r="5029" spans="1:3" x14ac:dyDescent="0.3">
      <c r="A5029" s="3">
        <v>11</v>
      </c>
      <c r="B5029" s="3">
        <v>341043</v>
      </c>
      <c r="C5029" s="3">
        <v>18</v>
      </c>
    </row>
    <row r="5030" spans="1:3" x14ac:dyDescent="0.3">
      <c r="A5030" s="3">
        <v>11</v>
      </c>
      <c r="B5030" s="3">
        <v>341129</v>
      </c>
      <c r="C5030" s="3">
        <v>20</v>
      </c>
    </row>
    <row r="5031" spans="1:3" x14ac:dyDescent="0.3">
      <c r="A5031" s="3">
        <v>11</v>
      </c>
      <c r="B5031" s="3">
        <v>341153</v>
      </c>
      <c r="C5031" s="3">
        <v>25</v>
      </c>
    </row>
    <row r="5032" spans="1:3" x14ac:dyDescent="0.3">
      <c r="A5032" s="3">
        <v>11</v>
      </c>
      <c r="B5032" s="3">
        <v>340594</v>
      </c>
      <c r="C5032" s="3">
        <v>39</v>
      </c>
    </row>
    <row r="5033" spans="1:3" x14ac:dyDescent="0.3">
      <c r="A5033" s="3">
        <v>11</v>
      </c>
      <c r="B5033" s="3">
        <v>341044</v>
      </c>
      <c r="C5033" s="3">
        <v>50</v>
      </c>
    </row>
    <row r="5034" spans="1:3" x14ac:dyDescent="0.3">
      <c r="A5034" s="3">
        <v>11</v>
      </c>
      <c r="B5034" s="3">
        <v>340720</v>
      </c>
      <c r="C5034" s="3">
        <v>58</v>
      </c>
    </row>
    <row r="5035" spans="1:3" x14ac:dyDescent="0.3">
      <c r="A5035" s="3">
        <v>11</v>
      </c>
      <c r="B5035" s="3">
        <v>340376</v>
      </c>
      <c r="C5035" s="3">
        <v>61</v>
      </c>
    </row>
    <row r="5036" spans="1:3" x14ac:dyDescent="0.3">
      <c r="A5036" s="3">
        <v>11</v>
      </c>
      <c r="B5036" s="3">
        <v>340420</v>
      </c>
      <c r="C5036" s="3">
        <v>65</v>
      </c>
    </row>
    <row r="5037" spans="1:3" x14ac:dyDescent="0.3">
      <c r="A5037" s="3">
        <v>11</v>
      </c>
      <c r="B5037" s="3">
        <v>340933</v>
      </c>
      <c r="C5037" s="3">
        <v>74</v>
      </c>
    </row>
    <row r="5038" spans="1:3" x14ac:dyDescent="0.3">
      <c r="A5038" s="3">
        <v>11</v>
      </c>
      <c r="B5038" s="3">
        <v>340747</v>
      </c>
      <c r="C5038" s="3">
        <v>83</v>
      </c>
    </row>
    <row r="5039" spans="1:3" x14ac:dyDescent="0.3">
      <c r="A5039" s="3">
        <v>11</v>
      </c>
      <c r="B5039" s="3">
        <v>339721</v>
      </c>
      <c r="C5039" s="3">
        <v>84</v>
      </c>
    </row>
    <row r="5040" spans="1:3" x14ac:dyDescent="0.3">
      <c r="A5040" s="3">
        <v>11</v>
      </c>
      <c r="B5040" s="3">
        <v>339661</v>
      </c>
      <c r="C5040" s="3">
        <v>91</v>
      </c>
    </row>
    <row r="5041" spans="1:3" x14ac:dyDescent="0.3">
      <c r="A5041" s="3">
        <v>11</v>
      </c>
      <c r="B5041" s="3">
        <v>339725</v>
      </c>
      <c r="C5041" s="3">
        <v>94</v>
      </c>
    </row>
    <row r="5042" spans="1:3" x14ac:dyDescent="0.3">
      <c r="A5042" s="3">
        <v>11</v>
      </c>
      <c r="B5042" s="3">
        <v>338403</v>
      </c>
      <c r="C5042" s="3">
        <v>100</v>
      </c>
    </row>
    <row r="5043" spans="1:3" x14ac:dyDescent="0.3">
      <c r="A5043" s="3">
        <v>11</v>
      </c>
      <c r="B5043" s="3">
        <v>338979</v>
      </c>
      <c r="C5043" s="3">
        <v>104</v>
      </c>
    </row>
    <row r="5044" spans="1:3" x14ac:dyDescent="0.3">
      <c r="A5044" s="3">
        <v>11</v>
      </c>
      <c r="B5044" s="3">
        <v>338797</v>
      </c>
      <c r="C5044" s="3">
        <v>112</v>
      </c>
    </row>
    <row r="5045" spans="1:3" x14ac:dyDescent="0.3">
      <c r="A5045" s="3">
        <v>11</v>
      </c>
      <c r="B5045" s="3">
        <v>338770</v>
      </c>
      <c r="C5045" s="3">
        <v>116</v>
      </c>
    </row>
    <row r="5046" spans="1:3" x14ac:dyDescent="0.3">
      <c r="A5046" s="3">
        <v>11</v>
      </c>
      <c r="B5046" s="3">
        <v>339098</v>
      </c>
      <c r="C5046" s="3">
        <v>122</v>
      </c>
    </row>
    <row r="5047" spans="1:3" x14ac:dyDescent="0.3">
      <c r="A5047" s="3">
        <v>11</v>
      </c>
      <c r="B5047" s="3">
        <v>339907</v>
      </c>
      <c r="C5047" s="3">
        <v>128</v>
      </c>
    </row>
    <row r="5048" spans="1:3" x14ac:dyDescent="0.3">
      <c r="A5048" s="3">
        <v>11</v>
      </c>
      <c r="B5048" s="3">
        <v>339955</v>
      </c>
      <c r="C5048" s="3">
        <v>131</v>
      </c>
    </row>
    <row r="5049" spans="1:3" x14ac:dyDescent="0.3">
      <c r="A5049" s="3">
        <v>11</v>
      </c>
      <c r="B5049" s="3">
        <v>339963</v>
      </c>
      <c r="C5049" s="3">
        <v>150</v>
      </c>
    </row>
    <row r="5050" spans="1:3" x14ac:dyDescent="0.3">
      <c r="A5050" s="3">
        <v>11</v>
      </c>
      <c r="B5050" s="3">
        <v>339959</v>
      </c>
      <c r="C5050" s="3">
        <v>154</v>
      </c>
    </row>
    <row r="5051" spans="1:3" x14ac:dyDescent="0.3">
      <c r="A5051" s="3">
        <v>11</v>
      </c>
      <c r="B5051" s="3">
        <v>339959</v>
      </c>
      <c r="C5051" s="3">
        <v>155</v>
      </c>
    </row>
    <row r="5052" spans="1:3" x14ac:dyDescent="0.3">
      <c r="A5052" s="3">
        <v>11</v>
      </c>
      <c r="B5052" s="3">
        <v>339574</v>
      </c>
      <c r="C5052" s="3">
        <v>157</v>
      </c>
    </row>
    <row r="5053" spans="1:3" x14ac:dyDescent="0.3">
      <c r="A5053" s="3">
        <v>11</v>
      </c>
      <c r="B5053" s="3">
        <v>339784</v>
      </c>
      <c r="C5053" s="3">
        <v>159</v>
      </c>
    </row>
    <row r="5054" spans="1:3" x14ac:dyDescent="0.3">
      <c r="A5054" s="3">
        <v>11</v>
      </c>
      <c r="B5054" s="3">
        <v>339828</v>
      </c>
      <c r="C5054" s="3">
        <v>162</v>
      </c>
    </row>
    <row r="5055" spans="1:3" x14ac:dyDescent="0.3">
      <c r="A5055" s="3">
        <v>11</v>
      </c>
      <c r="B5055" s="3">
        <v>340835</v>
      </c>
      <c r="C5055" s="3">
        <v>164</v>
      </c>
    </row>
    <row r="5056" spans="1:3" x14ac:dyDescent="0.3">
      <c r="A5056" s="3">
        <v>11</v>
      </c>
      <c r="B5056" s="3">
        <v>340404</v>
      </c>
      <c r="C5056" s="3">
        <v>167</v>
      </c>
    </row>
    <row r="5057" spans="1:3" x14ac:dyDescent="0.3">
      <c r="A5057" s="3">
        <v>11</v>
      </c>
      <c r="B5057" s="3">
        <v>339927</v>
      </c>
      <c r="C5057" s="3">
        <v>169</v>
      </c>
    </row>
    <row r="5058" spans="1:3" x14ac:dyDescent="0.3">
      <c r="A5058" s="3">
        <v>11</v>
      </c>
      <c r="B5058" s="3">
        <v>339890</v>
      </c>
      <c r="C5058" s="3">
        <v>178</v>
      </c>
    </row>
    <row r="5059" spans="1:3" x14ac:dyDescent="0.3">
      <c r="A5059" s="3">
        <v>11</v>
      </c>
      <c r="B5059" s="3">
        <v>340693</v>
      </c>
      <c r="C5059" s="3">
        <v>180</v>
      </c>
    </row>
    <row r="5060" spans="1:3" x14ac:dyDescent="0.3">
      <c r="A5060" s="3">
        <v>11</v>
      </c>
      <c r="B5060" s="3">
        <v>340501</v>
      </c>
      <c r="C5060" s="3">
        <v>185</v>
      </c>
    </row>
    <row r="5061" spans="1:3" x14ac:dyDescent="0.3">
      <c r="A5061" s="3">
        <v>11</v>
      </c>
      <c r="B5061" s="3">
        <v>340553</v>
      </c>
      <c r="C5061" s="3">
        <v>188</v>
      </c>
    </row>
    <row r="5062" spans="1:3" x14ac:dyDescent="0.3">
      <c r="A5062" s="3">
        <v>11</v>
      </c>
      <c r="B5062" s="3">
        <v>340532</v>
      </c>
      <c r="C5062" s="3">
        <v>189</v>
      </c>
    </row>
    <row r="5063" spans="1:3" x14ac:dyDescent="0.3">
      <c r="A5063" s="3">
        <v>11</v>
      </c>
      <c r="B5063" s="3">
        <v>340548</v>
      </c>
      <c r="C5063" s="3">
        <v>207</v>
      </c>
    </row>
    <row r="5064" spans="1:3" x14ac:dyDescent="0.3">
      <c r="A5064" s="3">
        <v>11</v>
      </c>
      <c r="B5064" s="3">
        <v>340212</v>
      </c>
      <c r="C5064" s="3">
        <v>208</v>
      </c>
    </row>
    <row r="5065" spans="1:3" x14ac:dyDescent="0.3">
      <c r="A5065" s="3">
        <v>11</v>
      </c>
      <c r="B5065" s="3">
        <v>340232</v>
      </c>
      <c r="C5065" s="3">
        <v>209</v>
      </c>
    </row>
    <row r="5066" spans="1:3" x14ac:dyDescent="0.3">
      <c r="A5066" s="3">
        <v>11</v>
      </c>
      <c r="B5066" s="3">
        <v>339996</v>
      </c>
      <c r="C5066" s="3">
        <v>211</v>
      </c>
    </row>
    <row r="5067" spans="1:3" x14ac:dyDescent="0.3">
      <c r="A5067" s="3">
        <v>11</v>
      </c>
      <c r="B5067" s="3">
        <v>340036</v>
      </c>
      <c r="C5067" s="3">
        <v>213</v>
      </c>
    </row>
    <row r="5068" spans="1:3" x14ac:dyDescent="0.3">
      <c r="A5068" s="3">
        <v>11</v>
      </c>
      <c r="B5068" s="3">
        <v>339750</v>
      </c>
      <c r="C5068" s="3">
        <v>214</v>
      </c>
    </row>
    <row r="5069" spans="1:3" x14ac:dyDescent="0.3">
      <c r="A5069" s="3">
        <v>11</v>
      </c>
      <c r="B5069" s="3">
        <v>339431</v>
      </c>
      <c r="C5069" s="3">
        <v>224</v>
      </c>
    </row>
    <row r="5070" spans="1:3" x14ac:dyDescent="0.3">
      <c r="A5070" s="3">
        <v>11</v>
      </c>
      <c r="B5070" s="3">
        <v>339335</v>
      </c>
      <c r="C5070" s="3">
        <v>228</v>
      </c>
    </row>
    <row r="5071" spans="1:3" x14ac:dyDescent="0.3">
      <c r="A5071" s="3">
        <v>11</v>
      </c>
      <c r="B5071" s="3">
        <v>339335</v>
      </c>
      <c r="C5071" s="3">
        <v>232</v>
      </c>
    </row>
    <row r="5072" spans="1:3" x14ac:dyDescent="0.3">
      <c r="A5072" s="3">
        <v>11</v>
      </c>
      <c r="B5072" s="3">
        <v>339191</v>
      </c>
      <c r="C5072" s="3">
        <v>233</v>
      </c>
    </row>
    <row r="5073" spans="1:3" x14ac:dyDescent="0.3">
      <c r="A5073" s="3">
        <v>11</v>
      </c>
      <c r="B5073" s="3">
        <v>339102</v>
      </c>
      <c r="C5073" s="3">
        <v>238</v>
      </c>
    </row>
    <row r="5074" spans="1:3" x14ac:dyDescent="0.3">
      <c r="A5074" s="3">
        <v>11</v>
      </c>
      <c r="B5074" s="3">
        <v>340012</v>
      </c>
      <c r="C5074" s="3">
        <v>242</v>
      </c>
    </row>
    <row r="5075" spans="1:3" x14ac:dyDescent="0.3">
      <c r="A5075" s="3">
        <v>11</v>
      </c>
      <c r="B5075" s="3">
        <v>340002</v>
      </c>
      <c r="C5075" s="3">
        <v>257</v>
      </c>
    </row>
    <row r="5076" spans="1:3" x14ac:dyDescent="0.3">
      <c r="A5076" s="3">
        <v>11</v>
      </c>
      <c r="B5076" s="3">
        <v>340451</v>
      </c>
      <c r="C5076" s="3">
        <v>258</v>
      </c>
    </row>
    <row r="5077" spans="1:3" x14ac:dyDescent="0.3">
      <c r="A5077" s="3">
        <v>11</v>
      </c>
      <c r="B5077" s="3">
        <v>340863</v>
      </c>
      <c r="C5077" s="3">
        <v>259</v>
      </c>
    </row>
    <row r="5078" spans="1:3" x14ac:dyDescent="0.3">
      <c r="A5078" s="3">
        <v>11</v>
      </c>
      <c r="B5078" s="3">
        <v>341001</v>
      </c>
      <c r="C5078" s="3">
        <v>260</v>
      </c>
    </row>
    <row r="5079" spans="1:3" x14ac:dyDescent="0.3">
      <c r="A5079" s="3">
        <v>11</v>
      </c>
      <c r="B5079" s="3">
        <v>341217</v>
      </c>
      <c r="C5079" s="3">
        <v>265</v>
      </c>
    </row>
    <row r="5080" spans="1:3" x14ac:dyDescent="0.3">
      <c r="A5080" s="3">
        <v>11</v>
      </c>
      <c r="B5080" s="3">
        <v>341338</v>
      </c>
      <c r="C5080" s="3">
        <v>272</v>
      </c>
    </row>
    <row r="5081" spans="1:3" x14ac:dyDescent="0.3">
      <c r="A5081" s="3">
        <v>11</v>
      </c>
      <c r="B5081" s="3">
        <v>341892</v>
      </c>
      <c r="C5081" s="3">
        <v>273</v>
      </c>
    </row>
    <row r="5082" spans="1:3" x14ac:dyDescent="0.3">
      <c r="A5082" s="3">
        <v>11</v>
      </c>
      <c r="B5082" s="3">
        <v>341852</v>
      </c>
      <c r="C5082" s="3">
        <v>278</v>
      </c>
    </row>
    <row r="5083" spans="1:3" x14ac:dyDescent="0.3">
      <c r="A5083" s="3">
        <v>11</v>
      </c>
      <c r="B5083" s="3">
        <v>341879</v>
      </c>
      <c r="C5083" s="3">
        <v>279</v>
      </c>
    </row>
    <row r="5084" spans="1:3" x14ac:dyDescent="0.3">
      <c r="A5084" s="3">
        <v>11</v>
      </c>
      <c r="B5084" s="3">
        <v>341849</v>
      </c>
      <c r="C5084" s="3">
        <v>282</v>
      </c>
    </row>
    <row r="5085" spans="1:3" x14ac:dyDescent="0.3">
      <c r="A5085" s="3">
        <v>11</v>
      </c>
      <c r="B5085" s="3">
        <v>341790</v>
      </c>
      <c r="C5085" s="3">
        <v>284</v>
      </c>
    </row>
    <row r="5086" spans="1:3" x14ac:dyDescent="0.3">
      <c r="A5086" s="3">
        <v>11</v>
      </c>
      <c r="B5086" s="3">
        <v>342113</v>
      </c>
      <c r="C5086" s="3">
        <v>288</v>
      </c>
    </row>
    <row r="5087" spans="1:3" x14ac:dyDescent="0.3">
      <c r="A5087" s="3">
        <v>11</v>
      </c>
      <c r="B5087" s="3">
        <v>341869</v>
      </c>
      <c r="C5087" s="3">
        <v>295</v>
      </c>
    </row>
    <row r="5088" spans="1:3" x14ac:dyDescent="0.3">
      <c r="A5088" s="3">
        <v>11</v>
      </c>
      <c r="B5088" s="3">
        <v>342635</v>
      </c>
      <c r="C5088" s="3">
        <v>302</v>
      </c>
    </row>
    <row r="5089" spans="1:3" x14ac:dyDescent="0.3">
      <c r="A5089" s="3">
        <v>11</v>
      </c>
      <c r="B5089" s="3">
        <v>342546</v>
      </c>
      <c r="C5089" s="3">
        <v>309</v>
      </c>
    </row>
    <row r="5090" spans="1:3" x14ac:dyDescent="0.3">
      <c r="A5090" s="3">
        <v>11</v>
      </c>
      <c r="B5090" s="3">
        <v>342440</v>
      </c>
      <c r="C5090" s="3">
        <v>313</v>
      </c>
    </row>
    <row r="5091" spans="1:3" x14ac:dyDescent="0.3">
      <c r="A5091" s="3">
        <v>11</v>
      </c>
      <c r="B5091" s="3">
        <v>342245</v>
      </c>
      <c r="C5091" s="3">
        <v>315</v>
      </c>
    </row>
    <row r="5092" spans="1:3" x14ac:dyDescent="0.3">
      <c r="A5092" s="3">
        <v>11</v>
      </c>
      <c r="B5092" s="3">
        <v>342178</v>
      </c>
      <c r="C5092" s="3">
        <v>321</v>
      </c>
    </row>
    <row r="5093" spans="1:3" x14ac:dyDescent="0.3">
      <c r="A5093" s="3">
        <v>11</v>
      </c>
      <c r="B5093" s="3">
        <v>342293</v>
      </c>
      <c r="C5093" s="3">
        <v>326</v>
      </c>
    </row>
    <row r="5094" spans="1:3" x14ac:dyDescent="0.3">
      <c r="A5094" s="3">
        <v>11</v>
      </c>
      <c r="B5094" s="3">
        <v>342108</v>
      </c>
      <c r="C5094" s="3">
        <v>332</v>
      </c>
    </row>
    <row r="5095" spans="1:3" x14ac:dyDescent="0.3">
      <c r="A5095" s="3">
        <v>11</v>
      </c>
      <c r="B5095" s="3">
        <v>341391</v>
      </c>
      <c r="C5095" s="3">
        <v>344</v>
      </c>
    </row>
    <row r="5096" spans="1:3" x14ac:dyDescent="0.3">
      <c r="A5096" s="3">
        <v>11</v>
      </c>
      <c r="B5096" s="3">
        <v>341369</v>
      </c>
      <c r="C5096" s="3">
        <v>345</v>
      </c>
    </row>
    <row r="5097" spans="1:3" x14ac:dyDescent="0.3">
      <c r="A5097" s="3">
        <v>11</v>
      </c>
      <c r="B5097" s="3">
        <v>340697</v>
      </c>
      <c r="C5097" s="3">
        <v>346</v>
      </c>
    </row>
    <row r="5098" spans="1:3" x14ac:dyDescent="0.3">
      <c r="A5098" s="3">
        <v>11</v>
      </c>
      <c r="B5098" s="3">
        <v>341102</v>
      </c>
      <c r="C5098" s="3">
        <v>347</v>
      </c>
    </row>
    <row r="5099" spans="1:3" x14ac:dyDescent="0.3">
      <c r="A5099" s="3">
        <v>11</v>
      </c>
      <c r="B5099" s="3">
        <v>341669</v>
      </c>
      <c r="C5099" s="3">
        <v>348</v>
      </c>
    </row>
    <row r="5100" spans="1:3" x14ac:dyDescent="0.3">
      <c r="A5100" s="3">
        <v>11</v>
      </c>
      <c r="B5100" s="3">
        <v>342096</v>
      </c>
      <c r="C5100" s="3">
        <v>352</v>
      </c>
    </row>
    <row r="5101" spans="1:3" x14ac:dyDescent="0.3">
      <c r="A5101" s="3">
        <v>11</v>
      </c>
      <c r="B5101" s="3">
        <v>342746</v>
      </c>
      <c r="C5101" s="3">
        <v>362</v>
      </c>
    </row>
    <row r="5102" spans="1:3" x14ac:dyDescent="0.3">
      <c r="A5102" s="3">
        <v>11</v>
      </c>
      <c r="B5102" s="3">
        <v>342807</v>
      </c>
      <c r="C5102" s="3">
        <v>363</v>
      </c>
    </row>
    <row r="5103" spans="1:3" x14ac:dyDescent="0.3">
      <c r="A5103" s="3">
        <v>11</v>
      </c>
      <c r="B5103" s="3">
        <v>342889</v>
      </c>
      <c r="C5103" s="3">
        <v>375</v>
      </c>
    </row>
    <row r="5104" spans="1:3" x14ac:dyDescent="0.3">
      <c r="A5104" s="3">
        <v>11</v>
      </c>
      <c r="B5104" s="3">
        <v>341984</v>
      </c>
      <c r="C5104" s="3">
        <v>384</v>
      </c>
    </row>
    <row r="5105" spans="1:3" x14ac:dyDescent="0.3">
      <c r="A5105" s="3">
        <v>11</v>
      </c>
      <c r="B5105" s="3">
        <v>342060</v>
      </c>
      <c r="C5105" s="3">
        <v>388</v>
      </c>
    </row>
    <row r="5106" spans="1:3" x14ac:dyDescent="0.3">
      <c r="A5106" s="3">
        <v>11</v>
      </c>
      <c r="B5106" s="3">
        <v>341400</v>
      </c>
      <c r="C5106" s="3">
        <v>393</v>
      </c>
    </row>
    <row r="5107" spans="1:3" x14ac:dyDescent="0.3">
      <c r="A5107" s="3">
        <v>11</v>
      </c>
      <c r="B5107" s="3">
        <v>341152</v>
      </c>
      <c r="C5107" s="3">
        <v>397</v>
      </c>
    </row>
    <row r="5108" spans="1:3" x14ac:dyDescent="0.3">
      <c r="A5108" s="3">
        <v>11</v>
      </c>
      <c r="B5108" s="3">
        <v>341297</v>
      </c>
      <c r="C5108" s="3">
        <v>398</v>
      </c>
    </row>
    <row r="5109" spans="1:3" x14ac:dyDescent="0.3">
      <c r="A5109" s="3">
        <v>11</v>
      </c>
      <c r="B5109" s="3">
        <v>341585</v>
      </c>
      <c r="C5109" s="3">
        <v>407</v>
      </c>
    </row>
    <row r="5110" spans="1:3" x14ac:dyDescent="0.3">
      <c r="A5110" s="3">
        <v>11</v>
      </c>
      <c r="B5110" s="3">
        <v>341063</v>
      </c>
      <c r="C5110" s="3">
        <v>408</v>
      </c>
    </row>
    <row r="5111" spans="1:3" x14ac:dyDescent="0.3">
      <c r="A5111" s="3">
        <v>11</v>
      </c>
      <c r="B5111" s="3">
        <v>341526</v>
      </c>
      <c r="C5111" s="3">
        <v>409</v>
      </c>
    </row>
    <row r="5112" spans="1:3" x14ac:dyDescent="0.3">
      <c r="A5112" s="3">
        <v>11</v>
      </c>
      <c r="B5112" s="3">
        <v>341706</v>
      </c>
      <c r="C5112" s="3">
        <v>410</v>
      </c>
    </row>
    <row r="5113" spans="1:3" x14ac:dyDescent="0.3">
      <c r="A5113" s="3">
        <v>11</v>
      </c>
      <c r="B5113" s="3">
        <v>342117</v>
      </c>
      <c r="C5113" s="3">
        <v>411</v>
      </c>
    </row>
    <row r="5114" spans="1:3" x14ac:dyDescent="0.3">
      <c r="A5114" s="3">
        <v>11</v>
      </c>
      <c r="B5114" s="3">
        <v>341872</v>
      </c>
      <c r="C5114" s="3">
        <v>416</v>
      </c>
    </row>
    <row r="5115" spans="1:3" x14ac:dyDescent="0.3">
      <c r="A5115" s="3">
        <v>11</v>
      </c>
      <c r="B5115" s="3">
        <v>341783</v>
      </c>
      <c r="C5115" s="3">
        <v>424</v>
      </c>
    </row>
    <row r="5116" spans="1:3" x14ac:dyDescent="0.3">
      <c r="A5116" s="3">
        <v>11</v>
      </c>
      <c r="B5116" s="3">
        <v>341438</v>
      </c>
      <c r="C5116" s="3">
        <v>426</v>
      </c>
    </row>
    <row r="5117" spans="1:3" x14ac:dyDescent="0.3">
      <c r="A5117" s="3">
        <v>11</v>
      </c>
      <c r="B5117" s="3">
        <v>341541</v>
      </c>
      <c r="C5117" s="3">
        <v>434</v>
      </c>
    </row>
    <row r="5118" spans="1:3" x14ac:dyDescent="0.3">
      <c r="A5118" s="3">
        <v>11</v>
      </c>
      <c r="B5118" s="3">
        <v>341883</v>
      </c>
      <c r="C5118" s="3">
        <v>436</v>
      </c>
    </row>
    <row r="5119" spans="1:3" x14ac:dyDescent="0.3">
      <c r="A5119" s="3">
        <v>11</v>
      </c>
      <c r="B5119" s="3">
        <v>341838</v>
      </c>
      <c r="C5119" s="3">
        <v>437</v>
      </c>
    </row>
    <row r="5120" spans="1:3" x14ac:dyDescent="0.3">
      <c r="A5120" s="3">
        <v>11</v>
      </c>
      <c r="B5120" s="3">
        <v>341999</v>
      </c>
      <c r="C5120" s="3">
        <v>442</v>
      </c>
    </row>
    <row r="5121" spans="1:3" x14ac:dyDescent="0.3">
      <c r="A5121" s="3">
        <v>11</v>
      </c>
      <c r="B5121" s="3">
        <v>342051</v>
      </c>
      <c r="C5121" s="3">
        <v>444</v>
      </c>
    </row>
    <row r="5122" spans="1:3" x14ac:dyDescent="0.3">
      <c r="A5122" s="3">
        <v>11</v>
      </c>
      <c r="B5122" s="3">
        <v>342019</v>
      </c>
      <c r="C5122" s="3">
        <v>456</v>
      </c>
    </row>
    <row r="5123" spans="1:3" x14ac:dyDescent="0.3">
      <c r="A5123" s="3">
        <v>11</v>
      </c>
      <c r="B5123" s="3">
        <v>341943</v>
      </c>
      <c r="C5123" s="3">
        <v>461</v>
      </c>
    </row>
    <row r="5124" spans="1:3" x14ac:dyDescent="0.3">
      <c r="A5124" s="3">
        <v>11</v>
      </c>
      <c r="B5124" s="3">
        <v>342411</v>
      </c>
      <c r="C5124" s="3">
        <v>462</v>
      </c>
    </row>
    <row r="5125" spans="1:3" x14ac:dyDescent="0.3">
      <c r="A5125" s="3">
        <v>11</v>
      </c>
      <c r="B5125" s="3">
        <v>342225</v>
      </c>
      <c r="C5125" s="3">
        <v>465</v>
      </c>
    </row>
    <row r="5126" spans="1:3" x14ac:dyDescent="0.3">
      <c r="A5126" s="3">
        <v>11</v>
      </c>
      <c r="B5126" s="3">
        <v>342916</v>
      </c>
      <c r="C5126" s="3">
        <v>466</v>
      </c>
    </row>
    <row r="5127" spans="1:3" x14ac:dyDescent="0.3">
      <c r="A5127" s="3">
        <v>11</v>
      </c>
      <c r="B5127" s="3">
        <v>343007</v>
      </c>
      <c r="C5127" s="3">
        <v>471</v>
      </c>
    </row>
    <row r="5128" spans="1:3" x14ac:dyDescent="0.3">
      <c r="A5128" s="3">
        <v>11</v>
      </c>
      <c r="B5128" s="3">
        <v>342803</v>
      </c>
      <c r="C5128" s="3">
        <v>473</v>
      </c>
    </row>
    <row r="5129" spans="1:3" x14ac:dyDescent="0.3">
      <c r="A5129" s="3">
        <v>11</v>
      </c>
      <c r="B5129" s="3">
        <v>342509</v>
      </c>
      <c r="C5129" s="3">
        <v>475</v>
      </c>
    </row>
    <row r="5130" spans="1:3" x14ac:dyDescent="0.3">
      <c r="A5130" s="3">
        <v>11</v>
      </c>
      <c r="B5130" s="3">
        <v>342022</v>
      </c>
      <c r="C5130" s="3">
        <v>480</v>
      </c>
    </row>
    <row r="5131" spans="1:3" x14ac:dyDescent="0.3">
      <c r="A5131" s="3">
        <v>11</v>
      </c>
      <c r="B5131" s="3">
        <v>342057</v>
      </c>
      <c r="C5131" s="3">
        <v>486</v>
      </c>
    </row>
    <row r="5132" spans="1:3" x14ac:dyDescent="0.3">
      <c r="A5132" s="3">
        <v>11</v>
      </c>
      <c r="B5132" s="3">
        <v>341817</v>
      </c>
      <c r="C5132" s="3">
        <v>489</v>
      </c>
    </row>
    <row r="5133" spans="1:3" x14ac:dyDescent="0.3">
      <c r="A5133" s="3">
        <v>11</v>
      </c>
      <c r="B5133" s="3">
        <v>341964</v>
      </c>
      <c r="C5133" s="3">
        <v>490</v>
      </c>
    </row>
    <row r="5134" spans="1:3" x14ac:dyDescent="0.3">
      <c r="A5134" s="3">
        <v>11</v>
      </c>
      <c r="B5134" s="3">
        <v>341507</v>
      </c>
      <c r="C5134" s="3">
        <v>492</v>
      </c>
    </row>
    <row r="5135" spans="1:3" x14ac:dyDescent="0.3">
      <c r="A5135" s="3">
        <v>11</v>
      </c>
      <c r="B5135" s="3">
        <v>340930</v>
      </c>
      <c r="C5135" s="3">
        <v>497</v>
      </c>
    </row>
    <row r="5136" spans="1:3" x14ac:dyDescent="0.3">
      <c r="A5136" s="3">
        <v>11</v>
      </c>
      <c r="B5136" s="3">
        <v>340847</v>
      </c>
      <c r="C5136" s="3">
        <v>501</v>
      </c>
    </row>
    <row r="5137" spans="1:3" x14ac:dyDescent="0.3">
      <c r="A5137" s="3">
        <v>11</v>
      </c>
      <c r="B5137" s="3">
        <v>341245</v>
      </c>
      <c r="C5137" s="3">
        <v>504</v>
      </c>
    </row>
    <row r="5138" spans="1:3" x14ac:dyDescent="0.3">
      <c r="A5138" s="3">
        <v>11</v>
      </c>
      <c r="B5138" s="3">
        <v>340841</v>
      </c>
      <c r="C5138" s="3">
        <v>506</v>
      </c>
    </row>
    <row r="5139" spans="1:3" x14ac:dyDescent="0.3">
      <c r="A5139" s="3">
        <v>11</v>
      </c>
      <c r="B5139" s="3">
        <v>339668</v>
      </c>
      <c r="C5139" s="3">
        <v>514</v>
      </c>
    </row>
    <row r="5140" spans="1:3" x14ac:dyDescent="0.3">
      <c r="A5140" s="3">
        <v>11</v>
      </c>
      <c r="B5140" s="3">
        <v>339380</v>
      </c>
      <c r="C5140" s="3">
        <v>518</v>
      </c>
    </row>
    <row r="5141" spans="1:3" x14ac:dyDescent="0.3">
      <c r="A5141" s="3">
        <v>11</v>
      </c>
      <c r="B5141" s="3">
        <v>338712</v>
      </c>
      <c r="C5141" s="3">
        <v>520</v>
      </c>
    </row>
    <row r="5142" spans="1:3" x14ac:dyDescent="0.3">
      <c r="A5142" s="3">
        <v>11</v>
      </c>
      <c r="B5142" s="3">
        <v>338766</v>
      </c>
      <c r="C5142" s="3">
        <v>530</v>
      </c>
    </row>
    <row r="5143" spans="1:3" x14ac:dyDescent="0.3">
      <c r="A5143" s="3">
        <v>11</v>
      </c>
      <c r="B5143" s="3">
        <v>338585</v>
      </c>
      <c r="C5143" s="3">
        <v>531</v>
      </c>
    </row>
    <row r="5144" spans="1:3" x14ac:dyDescent="0.3">
      <c r="A5144" s="3">
        <v>11</v>
      </c>
      <c r="B5144" s="3">
        <v>338892</v>
      </c>
      <c r="C5144" s="3">
        <v>536</v>
      </c>
    </row>
    <row r="5145" spans="1:3" x14ac:dyDescent="0.3">
      <c r="A5145" s="3">
        <v>11</v>
      </c>
      <c r="B5145" s="3">
        <v>339039</v>
      </c>
      <c r="C5145" s="3">
        <v>538</v>
      </c>
    </row>
    <row r="5146" spans="1:3" x14ac:dyDescent="0.3">
      <c r="A5146" s="3">
        <v>11</v>
      </c>
      <c r="B5146" s="3">
        <v>339333</v>
      </c>
      <c r="C5146" s="3">
        <v>539</v>
      </c>
    </row>
    <row r="5147" spans="1:3" x14ac:dyDescent="0.3">
      <c r="A5147" s="3">
        <v>11</v>
      </c>
      <c r="B5147" s="3">
        <v>338769</v>
      </c>
      <c r="C5147" s="3">
        <v>549</v>
      </c>
    </row>
    <row r="5148" spans="1:3" x14ac:dyDescent="0.3">
      <c r="A5148" s="3">
        <v>11</v>
      </c>
      <c r="B5148" s="3">
        <v>338715</v>
      </c>
      <c r="C5148" s="3">
        <v>550</v>
      </c>
    </row>
    <row r="5149" spans="1:3" x14ac:dyDescent="0.3">
      <c r="A5149" s="3">
        <v>11</v>
      </c>
      <c r="B5149" s="3">
        <v>339223</v>
      </c>
      <c r="C5149" s="3">
        <v>555</v>
      </c>
    </row>
    <row r="5150" spans="1:3" x14ac:dyDescent="0.3">
      <c r="A5150" s="3">
        <v>11</v>
      </c>
      <c r="B5150" s="3">
        <v>339573</v>
      </c>
      <c r="C5150" s="3">
        <v>558</v>
      </c>
    </row>
    <row r="5151" spans="1:3" x14ac:dyDescent="0.3">
      <c r="A5151" s="3">
        <v>11</v>
      </c>
      <c r="B5151" s="3">
        <v>339241</v>
      </c>
      <c r="C5151" s="3">
        <v>561</v>
      </c>
    </row>
    <row r="5152" spans="1:3" x14ac:dyDescent="0.3">
      <c r="A5152" s="3">
        <v>11</v>
      </c>
      <c r="B5152" s="3">
        <v>338623</v>
      </c>
      <c r="C5152" s="3">
        <v>563</v>
      </c>
    </row>
    <row r="5153" spans="1:3" x14ac:dyDescent="0.3">
      <c r="A5153" s="3">
        <v>11</v>
      </c>
      <c r="B5153" s="3">
        <v>337978</v>
      </c>
      <c r="C5153" s="3">
        <v>572</v>
      </c>
    </row>
    <row r="5154" spans="1:3" x14ac:dyDescent="0.3">
      <c r="A5154" s="3">
        <v>11</v>
      </c>
      <c r="B5154" s="3">
        <v>338229</v>
      </c>
      <c r="C5154" s="3">
        <v>584</v>
      </c>
    </row>
    <row r="5155" spans="1:3" x14ac:dyDescent="0.3">
      <c r="A5155" s="3">
        <v>11</v>
      </c>
      <c r="B5155" s="3">
        <v>338068</v>
      </c>
      <c r="C5155" s="3">
        <v>590</v>
      </c>
    </row>
    <row r="5156" spans="1:3" x14ac:dyDescent="0.3">
      <c r="A5156" s="3">
        <v>11</v>
      </c>
      <c r="B5156" s="3">
        <v>338580</v>
      </c>
      <c r="C5156" s="3">
        <v>591</v>
      </c>
    </row>
    <row r="5157" spans="1:3" x14ac:dyDescent="0.3">
      <c r="A5157" s="3">
        <v>11</v>
      </c>
      <c r="B5157" s="3">
        <v>338177</v>
      </c>
      <c r="C5157" s="3">
        <v>592</v>
      </c>
    </row>
    <row r="5158" spans="1:3" x14ac:dyDescent="0.3">
      <c r="A5158" s="3">
        <v>11</v>
      </c>
      <c r="B5158" s="3">
        <v>338155</v>
      </c>
      <c r="C5158" s="3">
        <v>594</v>
      </c>
    </row>
    <row r="5159" spans="1:3" x14ac:dyDescent="0.3">
      <c r="A5159" s="3">
        <v>11</v>
      </c>
      <c r="B5159" s="3">
        <v>338227</v>
      </c>
      <c r="C5159" s="3">
        <v>604</v>
      </c>
    </row>
    <row r="5160" spans="1:3" x14ac:dyDescent="0.3">
      <c r="A5160" s="3">
        <v>11</v>
      </c>
      <c r="B5160" s="3">
        <v>337771</v>
      </c>
      <c r="C5160" s="3">
        <v>608</v>
      </c>
    </row>
    <row r="5161" spans="1:3" x14ac:dyDescent="0.3">
      <c r="A5161" s="3">
        <v>11</v>
      </c>
      <c r="B5161" s="3">
        <v>337794</v>
      </c>
      <c r="C5161" s="3">
        <v>619</v>
      </c>
    </row>
    <row r="5162" spans="1:3" x14ac:dyDescent="0.3">
      <c r="A5162" s="3">
        <v>11</v>
      </c>
      <c r="B5162" s="3">
        <v>338148</v>
      </c>
      <c r="C5162" s="3">
        <v>625</v>
      </c>
    </row>
    <row r="5163" spans="1:3" x14ac:dyDescent="0.3">
      <c r="A5163" s="3">
        <v>11</v>
      </c>
      <c r="B5163" s="3">
        <v>337560</v>
      </c>
      <c r="C5163" s="3">
        <v>626</v>
      </c>
    </row>
    <row r="5164" spans="1:3" x14ac:dyDescent="0.3">
      <c r="A5164" s="3">
        <v>11</v>
      </c>
      <c r="B5164" s="3">
        <v>337688</v>
      </c>
      <c r="C5164" s="3">
        <v>643</v>
      </c>
    </row>
    <row r="5165" spans="1:3" x14ac:dyDescent="0.3">
      <c r="A5165" s="3">
        <v>11</v>
      </c>
      <c r="B5165" s="3">
        <v>338080</v>
      </c>
      <c r="C5165" s="3">
        <v>660</v>
      </c>
    </row>
    <row r="5166" spans="1:3" x14ac:dyDescent="0.3">
      <c r="A5166" s="3">
        <v>11</v>
      </c>
      <c r="B5166" s="3">
        <v>338028</v>
      </c>
      <c r="C5166" s="3">
        <v>663</v>
      </c>
    </row>
    <row r="5167" spans="1:3" x14ac:dyDescent="0.3">
      <c r="A5167" s="3">
        <v>11</v>
      </c>
      <c r="B5167" s="3">
        <v>338343</v>
      </c>
      <c r="C5167" s="3">
        <v>666</v>
      </c>
    </row>
    <row r="5168" spans="1:3" x14ac:dyDescent="0.3">
      <c r="A5168" s="3">
        <v>11</v>
      </c>
      <c r="B5168" s="3">
        <v>338063</v>
      </c>
      <c r="C5168" s="3">
        <v>671</v>
      </c>
    </row>
    <row r="5169" spans="1:3" x14ac:dyDescent="0.3">
      <c r="A5169" s="3">
        <v>11</v>
      </c>
      <c r="B5169" s="3">
        <v>338559</v>
      </c>
      <c r="C5169" s="3">
        <v>672</v>
      </c>
    </row>
    <row r="5170" spans="1:3" x14ac:dyDescent="0.3">
      <c r="A5170" s="3">
        <v>11</v>
      </c>
      <c r="B5170" s="3">
        <v>338717</v>
      </c>
      <c r="C5170" s="3">
        <v>686</v>
      </c>
    </row>
    <row r="5171" spans="1:3" x14ac:dyDescent="0.3">
      <c r="A5171" s="3">
        <v>11</v>
      </c>
      <c r="B5171" s="3">
        <v>339071</v>
      </c>
      <c r="C5171" s="3">
        <v>693</v>
      </c>
    </row>
    <row r="5172" spans="1:3" x14ac:dyDescent="0.3">
      <c r="A5172" s="3">
        <v>11</v>
      </c>
      <c r="B5172" s="3">
        <v>339032</v>
      </c>
      <c r="C5172" s="3">
        <v>695</v>
      </c>
    </row>
    <row r="5173" spans="1:3" x14ac:dyDescent="0.3">
      <c r="A5173" s="3">
        <v>11</v>
      </c>
      <c r="B5173" s="3">
        <v>338766</v>
      </c>
      <c r="C5173" s="3">
        <v>696</v>
      </c>
    </row>
    <row r="5174" spans="1:3" x14ac:dyDescent="0.3">
      <c r="A5174" s="3">
        <v>11</v>
      </c>
      <c r="B5174" s="3">
        <v>338737</v>
      </c>
      <c r="C5174" s="3">
        <v>699</v>
      </c>
    </row>
    <row r="5175" spans="1:3" x14ac:dyDescent="0.3">
      <c r="A5175" s="3">
        <v>11</v>
      </c>
      <c r="B5175" s="3">
        <v>338523</v>
      </c>
      <c r="C5175" s="3">
        <v>701</v>
      </c>
    </row>
    <row r="5176" spans="1:3" x14ac:dyDescent="0.3">
      <c r="A5176" s="3">
        <v>11</v>
      </c>
      <c r="B5176" s="3">
        <v>338415</v>
      </c>
      <c r="C5176" s="3">
        <v>705</v>
      </c>
    </row>
    <row r="5177" spans="1:3" x14ac:dyDescent="0.3">
      <c r="A5177" s="3">
        <v>11</v>
      </c>
      <c r="B5177" s="3">
        <v>338774</v>
      </c>
      <c r="C5177" s="3">
        <v>717</v>
      </c>
    </row>
    <row r="5178" spans="1:3" x14ac:dyDescent="0.3">
      <c r="A5178" s="3">
        <v>11</v>
      </c>
      <c r="B5178" s="3">
        <v>337899</v>
      </c>
      <c r="C5178" s="3">
        <v>725</v>
      </c>
    </row>
    <row r="5179" spans="1:3" x14ac:dyDescent="0.3">
      <c r="A5179" s="3">
        <v>11</v>
      </c>
      <c r="B5179" s="3">
        <v>337899</v>
      </c>
      <c r="C5179" s="3">
        <v>727</v>
      </c>
    </row>
    <row r="5180" spans="1:3" x14ac:dyDescent="0.3">
      <c r="A5180" s="3">
        <v>11</v>
      </c>
      <c r="B5180" s="3">
        <v>337896</v>
      </c>
      <c r="C5180" s="3">
        <v>735</v>
      </c>
    </row>
    <row r="5181" spans="1:3" x14ac:dyDescent="0.3">
      <c r="A5181" s="3">
        <v>11</v>
      </c>
      <c r="B5181" s="3">
        <v>336602</v>
      </c>
      <c r="C5181" s="3">
        <v>736</v>
      </c>
    </row>
    <row r="5182" spans="1:3" x14ac:dyDescent="0.3">
      <c r="A5182" s="3">
        <v>11</v>
      </c>
      <c r="B5182" s="3">
        <v>336411</v>
      </c>
      <c r="C5182" s="3">
        <v>737</v>
      </c>
    </row>
    <row r="5183" spans="1:3" x14ac:dyDescent="0.3">
      <c r="A5183" s="3">
        <v>11</v>
      </c>
      <c r="B5183" s="3">
        <v>336525</v>
      </c>
      <c r="C5183" s="3">
        <v>739</v>
      </c>
    </row>
    <row r="5184" spans="1:3" x14ac:dyDescent="0.3">
      <c r="A5184" s="3">
        <v>11</v>
      </c>
      <c r="B5184" s="3">
        <v>336485</v>
      </c>
      <c r="C5184" s="3">
        <v>743</v>
      </c>
    </row>
    <row r="5185" spans="1:3" x14ac:dyDescent="0.3">
      <c r="A5185" s="3">
        <v>11</v>
      </c>
      <c r="B5185" s="3">
        <v>336595</v>
      </c>
      <c r="C5185" s="3">
        <v>751</v>
      </c>
    </row>
    <row r="5186" spans="1:3" x14ac:dyDescent="0.3">
      <c r="A5186" s="3">
        <v>11</v>
      </c>
      <c r="B5186" s="3">
        <v>336914</v>
      </c>
      <c r="C5186" s="3">
        <v>759</v>
      </c>
    </row>
    <row r="5187" spans="1:3" x14ac:dyDescent="0.3">
      <c r="A5187" s="3">
        <v>11</v>
      </c>
      <c r="B5187" s="3">
        <v>336955</v>
      </c>
      <c r="C5187" s="3">
        <v>762</v>
      </c>
    </row>
    <row r="5188" spans="1:3" x14ac:dyDescent="0.3">
      <c r="A5188" s="3">
        <v>11</v>
      </c>
      <c r="B5188" s="3">
        <v>337059</v>
      </c>
      <c r="C5188" s="3">
        <v>765</v>
      </c>
    </row>
    <row r="5189" spans="1:3" x14ac:dyDescent="0.3">
      <c r="A5189" s="3">
        <v>11</v>
      </c>
      <c r="B5189" s="3">
        <v>336835</v>
      </c>
      <c r="C5189" s="3">
        <v>766</v>
      </c>
    </row>
    <row r="5190" spans="1:3" x14ac:dyDescent="0.3">
      <c r="A5190" s="3">
        <v>11</v>
      </c>
      <c r="B5190" s="3">
        <v>336786</v>
      </c>
      <c r="C5190" s="3">
        <v>782</v>
      </c>
    </row>
    <row r="5191" spans="1:3" x14ac:dyDescent="0.3">
      <c r="A5191" s="3">
        <v>11</v>
      </c>
      <c r="B5191" s="3">
        <v>336830</v>
      </c>
      <c r="C5191" s="3">
        <v>791</v>
      </c>
    </row>
    <row r="5192" spans="1:3" x14ac:dyDescent="0.3">
      <c r="A5192" s="3">
        <v>11</v>
      </c>
      <c r="B5192" s="3">
        <v>336826</v>
      </c>
      <c r="C5192" s="3">
        <v>798</v>
      </c>
    </row>
    <row r="5193" spans="1:3" x14ac:dyDescent="0.3">
      <c r="A5193" s="3">
        <v>11</v>
      </c>
      <c r="B5193" s="3">
        <v>336797</v>
      </c>
      <c r="C5193" s="3">
        <v>802</v>
      </c>
    </row>
    <row r="5194" spans="1:3" x14ac:dyDescent="0.3">
      <c r="A5194" s="3">
        <v>11</v>
      </c>
      <c r="B5194" s="3">
        <v>336877</v>
      </c>
      <c r="C5194" s="3">
        <v>804</v>
      </c>
    </row>
    <row r="5195" spans="1:3" x14ac:dyDescent="0.3">
      <c r="A5195" s="3">
        <v>11</v>
      </c>
      <c r="B5195" s="3">
        <v>337267</v>
      </c>
      <c r="C5195" s="3">
        <v>807</v>
      </c>
    </row>
    <row r="5196" spans="1:3" x14ac:dyDescent="0.3">
      <c r="A5196" s="3">
        <v>11</v>
      </c>
      <c r="B5196" s="3">
        <v>337302</v>
      </c>
      <c r="C5196" s="3">
        <v>809</v>
      </c>
    </row>
    <row r="5197" spans="1:3" x14ac:dyDescent="0.3">
      <c r="A5197" s="3">
        <v>11</v>
      </c>
      <c r="B5197" s="3">
        <v>337302</v>
      </c>
      <c r="C5197" s="3">
        <v>811</v>
      </c>
    </row>
    <row r="5198" spans="1:3" x14ac:dyDescent="0.3">
      <c r="A5198" s="3">
        <v>11</v>
      </c>
      <c r="B5198" s="3">
        <v>337329</v>
      </c>
      <c r="C5198" s="3">
        <v>815</v>
      </c>
    </row>
    <row r="5199" spans="1:3" x14ac:dyDescent="0.3">
      <c r="A5199" s="3">
        <v>11</v>
      </c>
      <c r="B5199" s="3">
        <v>337433</v>
      </c>
      <c r="C5199" s="3">
        <v>818</v>
      </c>
    </row>
    <row r="5200" spans="1:3" x14ac:dyDescent="0.3">
      <c r="A5200" s="3">
        <v>11</v>
      </c>
      <c r="B5200" s="3">
        <v>337112</v>
      </c>
      <c r="C5200" s="3">
        <v>823</v>
      </c>
    </row>
    <row r="5201" spans="1:3" x14ac:dyDescent="0.3">
      <c r="A5201" s="3">
        <v>11</v>
      </c>
      <c r="B5201" s="3">
        <v>337021</v>
      </c>
      <c r="C5201" s="3">
        <v>830</v>
      </c>
    </row>
    <row r="5202" spans="1:3" x14ac:dyDescent="0.3">
      <c r="A5202" s="3">
        <v>11</v>
      </c>
      <c r="B5202" s="3">
        <v>338033</v>
      </c>
      <c r="C5202" s="3">
        <v>839</v>
      </c>
    </row>
    <row r="5203" spans="1:3" x14ac:dyDescent="0.3">
      <c r="A5203" s="3">
        <v>11</v>
      </c>
      <c r="B5203" s="3">
        <v>337364</v>
      </c>
      <c r="C5203" s="3">
        <v>840</v>
      </c>
    </row>
    <row r="5204" spans="1:3" x14ac:dyDescent="0.3">
      <c r="A5204" s="3">
        <v>11</v>
      </c>
      <c r="B5204" s="3">
        <v>336928</v>
      </c>
      <c r="C5204" s="3">
        <v>847</v>
      </c>
    </row>
    <row r="5205" spans="1:3" x14ac:dyDescent="0.3">
      <c r="A5205" s="3">
        <v>11</v>
      </c>
      <c r="B5205" s="3">
        <v>337214</v>
      </c>
      <c r="C5205" s="3">
        <v>852</v>
      </c>
    </row>
    <row r="5206" spans="1:3" x14ac:dyDescent="0.3">
      <c r="A5206" s="3">
        <v>11</v>
      </c>
      <c r="B5206" s="3">
        <v>338135</v>
      </c>
      <c r="C5206" s="3">
        <v>856</v>
      </c>
    </row>
    <row r="5207" spans="1:3" x14ac:dyDescent="0.3">
      <c r="A5207" s="3">
        <v>11</v>
      </c>
      <c r="B5207" s="3">
        <v>337811</v>
      </c>
      <c r="C5207" s="3">
        <v>862</v>
      </c>
    </row>
    <row r="5208" spans="1:3" x14ac:dyDescent="0.3">
      <c r="A5208" s="3">
        <v>11</v>
      </c>
      <c r="B5208" s="3">
        <v>337721</v>
      </c>
      <c r="C5208" s="3">
        <v>863</v>
      </c>
    </row>
    <row r="5209" spans="1:3" x14ac:dyDescent="0.3">
      <c r="A5209" s="3">
        <v>11</v>
      </c>
      <c r="B5209" s="3">
        <v>337441</v>
      </c>
      <c r="C5209" s="3">
        <v>867</v>
      </c>
    </row>
    <row r="5210" spans="1:3" x14ac:dyDescent="0.3">
      <c r="A5210" s="3">
        <v>11</v>
      </c>
      <c r="B5210" s="3">
        <v>337528</v>
      </c>
      <c r="C5210" s="3">
        <v>870</v>
      </c>
    </row>
    <row r="5211" spans="1:3" x14ac:dyDescent="0.3">
      <c r="A5211" s="3">
        <v>11</v>
      </c>
      <c r="B5211" s="3">
        <v>336839</v>
      </c>
      <c r="C5211" s="3">
        <v>872</v>
      </c>
    </row>
    <row r="5212" spans="1:3" x14ac:dyDescent="0.3">
      <c r="A5212" s="3">
        <v>11</v>
      </c>
      <c r="B5212" s="3">
        <v>336365</v>
      </c>
      <c r="C5212" s="3">
        <v>877</v>
      </c>
    </row>
    <row r="5213" spans="1:3" x14ac:dyDescent="0.3">
      <c r="A5213" s="3">
        <v>11</v>
      </c>
      <c r="B5213" s="3">
        <v>336407</v>
      </c>
      <c r="C5213" s="3">
        <v>883</v>
      </c>
    </row>
    <row r="5214" spans="1:3" x14ac:dyDescent="0.3">
      <c r="A5214" s="3">
        <v>11</v>
      </c>
      <c r="B5214" s="3">
        <v>336677</v>
      </c>
      <c r="C5214" s="3">
        <v>890</v>
      </c>
    </row>
    <row r="5215" spans="1:3" x14ac:dyDescent="0.3">
      <c r="A5215" s="3">
        <v>11</v>
      </c>
      <c r="B5215" s="3">
        <v>336690</v>
      </c>
      <c r="C5215" s="3">
        <v>896</v>
      </c>
    </row>
    <row r="5216" spans="1:3" x14ac:dyDescent="0.3">
      <c r="A5216" s="3">
        <v>11</v>
      </c>
      <c r="B5216" s="3">
        <v>336579</v>
      </c>
      <c r="C5216" s="3">
        <v>906</v>
      </c>
    </row>
    <row r="5217" spans="1:3" x14ac:dyDescent="0.3">
      <c r="A5217" s="3">
        <v>11</v>
      </c>
      <c r="B5217" s="3">
        <v>336316</v>
      </c>
      <c r="C5217" s="3">
        <v>907</v>
      </c>
    </row>
    <row r="5218" spans="1:3" x14ac:dyDescent="0.3">
      <c r="A5218" s="3">
        <v>11</v>
      </c>
      <c r="B5218" s="3">
        <v>336409</v>
      </c>
      <c r="C5218" s="3">
        <v>910</v>
      </c>
    </row>
    <row r="5219" spans="1:3" x14ac:dyDescent="0.3">
      <c r="A5219" s="3">
        <v>11</v>
      </c>
      <c r="B5219" s="3">
        <v>336117</v>
      </c>
      <c r="C5219" s="3">
        <v>911</v>
      </c>
    </row>
    <row r="5220" spans="1:3" x14ac:dyDescent="0.3">
      <c r="A5220" s="3">
        <v>11</v>
      </c>
      <c r="B5220" s="3">
        <v>336132</v>
      </c>
      <c r="C5220" s="3">
        <v>915</v>
      </c>
    </row>
    <row r="5221" spans="1:3" x14ac:dyDescent="0.3">
      <c r="A5221" s="3">
        <v>11</v>
      </c>
      <c r="B5221" s="3">
        <v>336516</v>
      </c>
      <c r="C5221" s="3">
        <v>917</v>
      </c>
    </row>
    <row r="5222" spans="1:3" x14ac:dyDescent="0.3">
      <c r="A5222" s="3">
        <v>11</v>
      </c>
      <c r="B5222" s="3">
        <v>336056</v>
      </c>
      <c r="C5222" s="3">
        <v>918</v>
      </c>
    </row>
    <row r="5223" spans="1:3" x14ac:dyDescent="0.3">
      <c r="A5223" s="3">
        <v>11</v>
      </c>
      <c r="B5223" s="3">
        <v>339825</v>
      </c>
      <c r="C5223" s="3">
        <v>922</v>
      </c>
    </row>
    <row r="5224" spans="1:3" x14ac:dyDescent="0.3">
      <c r="A5224" s="3">
        <v>11</v>
      </c>
      <c r="B5224" s="3">
        <v>339746</v>
      </c>
      <c r="C5224" s="3">
        <v>928</v>
      </c>
    </row>
    <row r="5225" spans="1:3" x14ac:dyDescent="0.3">
      <c r="A5225" s="3">
        <v>11</v>
      </c>
      <c r="B5225" s="3">
        <v>339412</v>
      </c>
      <c r="C5225" s="3">
        <v>933</v>
      </c>
    </row>
    <row r="5226" spans="1:3" x14ac:dyDescent="0.3">
      <c r="A5226" s="3">
        <v>11</v>
      </c>
      <c r="B5226" s="3">
        <v>338726</v>
      </c>
      <c r="C5226" s="3">
        <v>938</v>
      </c>
    </row>
    <row r="5227" spans="1:3" x14ac:dyDescent="0.3">
      <c r="A5227" s="3">
        <v>11</v>
      </c>
      <c r="B5227" s="3">
        <v>338876</v>
      </c>
      <c r="C5227" s="3">
        <v>941</v>
      </c>
    </row>
    <row r="5228" spans="1:3" x14ac:dyDescent="0.3">
      <c r="A5228" s="3">
        <v>11</v>
      </c>
      <c r="B5228" s="3">
        <v>339075</v>
      </c>
      <c r="C5228" s="3">
        <v>947</v>
      </c>
    </row>
    <row r="5229" spans="1:3" x14ac:dyDescent="0.3">
      <c r="A5229" s="3">
        <v>11</v>
      </c>
      <c r="B5229" s="3">
        <v>339320</v>
      </c>
      <c r="C5229" s="3">
        <v>964</v>
      </c>
    </row>
    <row r="5230" spans="1:3" x14ac:dyDescent="0.3">
      <c r="A5230" s="3">
        <v>11</v>
      </c>
      <c r="B5230" s="3">
        <v>339272</v>
      </c>
      <c r="C5230" s="3">
        <v>973</v>
      </c>
    </row>
    <row r="5231" spans="1:3" x14ac:dyDescent="0.3">
      <c r="A5231" s="3">
        <v>11</v>
      </c>
      <c r="B5231" s="3">
        <v>339252</v>
      </c>
      <c r="C5231" s="3">
        <v>977</v>
      </c>
    </row>
    <row r="5232" spans="1:3" x14ac:dyDescent="0.3">
      <c r="A5232" s="3">
        <v>11</v>
      </c>
      <c r="B5232" s="3">
        <v>338575</v>
      </c>
      <c r="C5232" s="3">
        <v>985</v>
      </c>
    </row>
    <row r="5233" spans="1:3" x14ac:dyDescent="0.3">
      <c r="A5233" s="3">
        <v>11</v>
      </c>
      <c r="B5233" s="3">
        <v>338657</v>
      </c>
      <c r="C5233" s="3">
        <v>989</v>
      </c>
    </row>
    <row r="5234" spans="1:3" x14ac:dyDescent="0.3">
      <c r="A5234" s="3">
        <v>11</v>
      </c>
      <c r="B5234" s="3">
        <v>338612</v>
      </c>
      <c r="C5234" s="3">
        <v>990</v>
      </c>
    </row>
    <row r="5235" spans="1:3" x14ac:dyDescent="0.3">
      <c r="A5235" s="3">
        <v>11</v>
      </c>
      <c r="B5235" s="3">
        <v>338611</v>
      </c>
      <c r="C5235" s="3">
        <v>997</v>
      </c>
    </row>
    <row r="5236" spans="1:3" x14ac:dyDescent="0.3">
      <c r="A5236" s="3">
        <v>11</v>
      </c>
      <c r="B5236" s="3">
        <v>338695</v>
      </c>
      <c r="C5236" s="3">
        <v>998</v>
      </c>
    </row>
    <row r="5237" spans="1:3" x14ac:dyDescent="0.3">
      <c r="A5237" s="3">
        <v>12</v>
      </c>
      <c r="B5237" s="3">
        <v>338695</v>
      </c>
      <c r="C5237" s="3">
        <v>0</v>
      </c>
    </row>
    <row r="5238" spans="1:3" x14ac:dyDescent="0.3">
      <c r="A5238" s="3">
        <v>12</v>
      </c>
      <c r="B5238" s="3">
        <v>338572</v>
      </c>
      <c r="C5238" s="3">
        <v>2</v>
      </c>
    </row>
    <row r="5239" spans="1:3" x14ac:dyDescent="0.3">
      <c r="A5239" s="3">
        <v>12</v>
      </c>
      <c r="B5239" s="3">
        <v>338865</v>
      </c>
      <c r="C5239" s="3">
        <v>5</v>
      </c>
    </row>
    <row r="5240" spans="1:3" x14ac:dyDescent="0.3">
      <c r="A5240" s="3">
        <v>12</v>
      </c>
      <c r="B5240" s="3">
        <v>339081</v>
      </c>
      <c r="C5240" s="3">
        <v>10</v>
      </c>
    </row>
    <row r="5241" spans="1:3" x14ac:dyDescent="0.3">
      <c r="A5241" s="3">
        <v>12</v>
      </c>
      <c r="B5241" s="3">
        <v>340050</v>
      </c>
      <c r="C5241" s="3">
        <v>11</v>
      </c>
    </row>
    <row r="5242" spans="1:3" x14ac:dyDescent="0.3">
      <c r="A5242" s="3">
        <v>12</v>
      </c>
      <c r="B5242" s="3">
        <v>340108</v>
      </c>
      <c r="C5242" s="3">
        <v>18</v>
      </c>
    </row>
    <row r="5243" spans="1:3" x14ac:dyDescent="0.3">
      <c r="A5243" s="3">
        <v>12</v>
      </c>
      <c r="B5243" s="3">
        <v>340082</v>
      </c>
      <c r="C5243" s="3">
        <v>21</v>
      </c>
    </row>
    <row r="5244" spans="1:3" x14ac:dyDescent="0.3">
      <c r="A5244" s="3">
        <v>12</v>
      </c>
      <c r="B5244" s="3">
        <v>339638</v>
      </c>
      <c r="C5244" s="3">
        <v>28</v>
      </c>
    </row>
    <row r="5245" spans="1:3" x14ac:dyDescent="0.3">
      <c r="A5245" s="3">
        <v>12</v>
      </c>
      <c r="B5245" s="3">
        <v>339634</v>
      </c>
      <c r="C5245" s="3">
        <v>29</v>
      </c>
    </row>
    <row r="5246" spans="1:3" x14ac:dyDescent="0.3">
      <c r="A5246" s="3">
        <v>12</v>
      </c>
      <c r="B5246" s="3">
        <v>339529</v>
      </c>
      <c r="C5246" s="3">
        <v>42</v>
      </c>
    </row>
    <row r="5247" spans="1:3" x14ac:dyDescent="0.3">
      <c r="A5247" s="3">
        <v>12</v>
      </c>
      <c r="B5247" s="3">
        <v>339602</v>
      </c>
      <c r="C5247" s="3">
        <v>43</v>
      </c>
    </row>
    <row r="5248" spans="1:3" x14ac:dyDescent="0.3">
      <c r="A5248" s="3">
        <v>12</v>
      </c>
      <c r="B5248" s="3">
        <v>339272</v>
      </c>
      <c r="C5248" s="3">
        <v>51</v>
      </c>
    </row>
    <row r="5249" spans="1:3" x14ac:dyDescent="0.3">
      <c r="A5249" s="3">
        <v>12</v>
      </c>
      <c r="B5249" s="3">
        <v>339161</v>
      </c>
      <c r="C5249" s="3">
        <v>61</v>
      </c>
    </row>
    <row r="5250" spans="1:3" x14ac:dyDescent="0.3">
      <c r="A5250" s="3">
        <v>12</v>
      </c>
      <c r="B5250" s="3">
        <v>338711</v>
      </c>
      <c r="C5250" s="3">
        <v>63</v>
      </c>
    </row>
    <row r="5251" spans="1:3" x14ac:dyDescent="0.3">
      <c r="A5251" s="3">
        <v>12</v>
      </c>
      <c r="B5251" s="3">
        <v>338471</v>
      </c>
      <c r="C5251" s="3">
        <v>64</v>
      </c>
    </row>
    <row r="5252" spans="1:3" x14ac:dyDescent="0.3">
      <c r="A5252" s="3">
        <v>12</v>
      </c>
      <c r="B5252" s="3">
        <v>337755</v>
      </c>
      <c r="C5252" s="3">
        <v>67</v>
      </c>
    </row>
    <row r="5253" spans="1:3" x14ac:dyDescent="0.3">
      <c r="A5253" s="3">
        <v>12</v>
      </c>
      <c r="B5253" s="3">
        <v>337757</v>
      </c>
      <c r="C5253" s="3">
        <v>81</v>
      </c>
    </row>
    <row r="5254" spans="1:3" x14ac:dyDescent="0.3">
      <c r="A5254" s="3">
        <v>12</v>
      </c>
      <c r="B5254" s="3">
        <v>337456</v>
      </c>
      <c r="C5254" s="3">
        <v>114</v>
      </c>
    </row>
    <row r="5255" spans="1:3" x14ac:dyDescent="0.3">
      <c r="A5255" s="3">
        <v>12</v>
      </c>
      <c r="B5255" s="3">
        <v>337067</v>
      </c>
      <c r="C5255" s="3">
        <v>127</v>
      </c>
    </row>
    <row r="5256" spans="1:3" x14ac:dyDescent="0.3">
      <c r="A5256" s="3">
        <v>12</v>
      </c>
      <c r="B5256" s="3">
        <v>336381</v>
      </c>
      <c r="C5256" s="3">
        <v>135</v>
      </c>
    </row>
    <row r="5257" spans="1:3" x14ac:dyDescent="0.3">
      <c r="A5257" s="3">
        <v>12</v>
      </c>
      <c r="B5257" s="3">
        <v>336421</v>
      </c>
      <c r="C5257" s="3">
        <v>138</v>
      </c>
    </row>
    <row r="5258" spans="1:3" x14ac:dyDescent="0.3">
      <c r="A5258" s="3">
        <v>12</v>
      </c>
      <c r="B5258" s="3">
        <v>335243</v>
      </c>
      <c r="C5258" s="3">
        <v>139</v>
      </c>
    </row>
    <row r="5259" spans="1:3" x14ac:dyDescent="0.3">
      <c r="A5259" s="3">
        <v>12</v>
      </c>
      <c r="B5259" s="3">
        <v>335375</v>
      </c>
      <c r="C5259" s="3">
        <v>144</v>
      </c>
    </row>
    <row r="5260" spans="1:3" x14ac:dyDescent="0.3">
      <c r="A5260" s="3">
        <v>12</v>
      </c>
      <c r="B5260" s="3">
        <v>334888</v>
      </c>
      <c r="C5260" s="3">
        <v>147</v>
      </c>
    </row>
    <row r="5261" spans="1:3" x14ac:dyDescent="0.3">
      <c r="A5261" s="3">
        <v>12</v>
      </c>
      <c r="B5261" s="3">
        <v>335448</v>
      </c>
      <c r="C5261" s="3">
        <v>149</v>
      </c>
    </row>
    <row r="5262" spans="1:3" x14ac:dyDescent="0.3">
      <c r="A5262" s="3">
        <v>12</v>
      </c>
      <c r="B5262" s="3">
        <v>335558</v>
      </c>
      <c r="C5262" s="3">
        <v>165</v>
      </c>
    </row>
    <row r="5263" spans="1:3" x14ac:dyDescent="0.3">
      <c r="A5263" s="3">
        <v>12</v>
      </c>
      <c r="B5263" s="3">
        <v>335578</v>
      </c>
      <c r="C5263" s="3">
        <v>167</v>
      </c>
    </row>
    <row r="5264" spans="1:3" x14ac:dyDescent="0.3">
      <c r="A5264" s="3">
        <v>12</v>
      </c>
      <c r="B5264" s="3">
        <v>335698</v>
      </c>
      <c r="C5264" s="3">
        <v>169</v>
      </c>
    </row>
    <row r="5265" spans="1:3" x14ac:dyDescent="0.3">
      <c r="A5265" s="3">
        <v>12</v>
      </c>
      <c r="B5265" s="3">
        <v>336255</v>
      </c>
      <c r="C5265" s="3">
        <v>173</v>
      </c>
    </row>
    <row r="5266" spans="1:3" x14ac:dyDescent="0.3">
      <c r="A5266" s="3">
        <v>12</v>
      </c>
      <c r="B5266" s="3">
        <v>336197</v>
      </c>
      <c r="C5266" s="3">
        <v>178</v>
      </c>
    </row>
    <row r="5267" spans="1:3" x14ac:dyDescent="0.3">
      <c r="A5267" s="3">
        <v>12</v>
      </c>
      <c r="B5267" s="3">
        <v>336410</v>
      </c>
      <c r="C5267" s="3">
        <v>185</v>
      </c>
    </row>
    <row r="5268" spans="1:3" x14ac:dyDescent="0.3">
      <c r="A5268" s="3">
        <v>12</v>
      </c>
      <c r="B5268" s="3">
        <v>336327</v>
      </c>
      <c r="C5268" s="3">
        <v>186</v>
      </c>
    </row>
    <row r="5269" spans="1:3" x14ac:dyDescent="0.3">
      <c r="A5269" s="3">
        <v>12</v>
      </c>
      <c r="B5269" s="3">
        <v>336289</v>
      </c>
      <c r="C5269" s="3">
        <v>195</v>
      </c>
    </row>
    <row r="5270" spans="1:3" x14ac:dyDescent="0.3">
      <c r="A5270" s="3">
        <v>12</v>
      </c>
      <c r="B5270" s="3">
        <v>336862</v>
      </c>
      <c r="C5270" s="3">
        <v>196</v>
      </c>
    </row>
    <row r="5271" spans="1:3" x14ac:dyDescent="0.3">
      <c r="A5271" s="3">
        <v>12</v>
      </c>
      <c r="B5271" s="3">
        <v>336862</v>
      </c>
      <c r="C5271" s="3">
        <v>203</v>
      </c>
    </row>
    <row r="5272" spans="1:3" x14ac:dyDescent="0.3">
      <c r="A5272" s="3">
        <v>12</v>
      </c>
      <c r="B5272" s="3">
        <v>336849</v>
      </c>
      <c r="C5272" s="3">
        <v>216</v>
      </c>
    </row>
    <row r="5273" spans="1:3" x14ac:dyDescent="0.3">
      <c r="A5273" s="3">
        <v>12</v>
      </c>
      <c r="B5273" s="3">
        <v>336479</v>
      </c>
      <c r="C5273" s="3">
        <v>227</v>
      </c>
    </row>
    <row r="5274" spans="1:3" x14ac:dyDescent="0.3">
      <c r="A5274" s="3">
        <v>12</v>
      </c>
      <c r="B5274" s="3">
        <v>336303</v>
      </c>
      <c r="C5274" s="3">
        <v>228</v>
      </c>
    </row>
    <row r="5275" spans="1:3" x14ac:dyDescent="0.3">
      <c r="A5275" s="3">
        <v>12</v>
      </c>
      <c r="B5275" s="3">
        <v>335508</v>
      </c>
      <c r="C5275" s="3">
        <v>230</v>
      </c>
    </row>
    <row r="5276" spans="1:3" x14ac:dyDescent="0.3">
      <c r="A5276" s="3">
        <v>12</v>
      </c>
      <c r="B5276" s="3">
        <v>335489</v>
      </c>
      <c r="C5276" s="3">
        <v>241</v>
      </c>
    </row>
    <row r="5277" spans="1:3" x14ac:dyDescent="0.3">
      <c r="A5277" s="3">
        <v>12</v>
      </c>
      <c r="B5277" s="3">
        <v>335499</v>
      </c>
      <c r="C5277" s="3">
        <v>250</v>
      </c>
    </row>
    <row r="5278" spans="1:3" x14ac:dyDescent="0.3">
      <c r="A5278" s="3">
        <v>12</v>
      </c>
      <c r="B5278" s="3">
        <v>335424</v>
      </c>
      <c r="C5278" s="3">
        <v>253</v>
      </c>
    </row>
    <row r="5279" spans="1:3" x14ac:dyDescent="0.3">
      <c r="A5279" s="3">
        <v>12</v>
      </c>
      <c r="B5279" s="3">
        <v>335448</v>
      </c>
      <c r="C5279" s="3">
        <v>259</v>
      </c>
    </row>
    <row r="5280" spans="1:3" x14ac:dyDescent="0.3">
      <c r="A5280" s="3">
        <v>12</v>
      </c>
      <c r="B5280" s="3">
        <v>334944</v>
      </c>
      <c r="C5280" s="3">
        <v>262</v>
      </c>
    </row>
    <row r="5281" spans="1:3" x14ac:dyDescent="0.3">
      <c r="A5281" s="3">
        <v>12</v>
      </c>
      <c r="B5281" s="3">
        <v>335058</v>
      </c>
      <c r="C5281" s="3">
        <v>265</v>
      </c>
    </row>
    <row r="5282" spans="1:3" x14ac:dyDescent="0.3">
      <c r="A5282" s="3">
        <v>12</v>
      </c>
      <c r="B5282" s="3">
        <v>334945</v>
      </c>
      <c r="C5282" s="3">
        <v>266</v>
      </c>
    </row>
    <row r="5283" spans="1:3" x14ac:dyDescent="0.3">
      <c r="A5283" s="3">
        <v>12</v>
      </c>
      <c r="B5283" s="3">
        <v>334490</v>
      </c>
      <c r="C5283" s="3">
        <v>267</v>
      </c>
    </row>
    <row r="5284" spans="1:3" x14ac:dyDescent="0.3">
      <c r="A5284" s="3">
        <v>12</v>
      </c>
      <c r="B5284" s="3">
        <v>334315</v>
      </c>
      <c r="C5284" s="3">
        <v>271</v>
      </c>
    </row>
    <row r="5285" spans="1:3" x14ac:dyDescent="0.3">
      <c r="A5285" s="3">
        <v>12</v>
      </c>
      <c r="B5285" s="3">
        <v>334437</v>
      </c>
      <c r="C5285" s="3">
        <v>272</v>
      </c>
    </row>
    <row r="5286" spans="1:3" x14ac:dyDescent="0.3">
      <c r="A5286" s="3">
        <v>12</v>
      </c>
      <c r="B5286" s="3">
        <v>334259</v>
      </c>
      <c r="C5286" s="3">
        <v>273</v>
      </c>
    </row>
    <row r="5287" spans="1:3" x14ac:dyDescent="0.3">
      <c r="A5287" s="3">
        <v>12</v>
      </c>
      <c r="B5287" s="3">
        <v>334141</v>
      </c>
      <c r="C5287" s="3">
        <v>275</v>
      </c>
    </row>
    <row r="5288" spans="1:3" x14ac:dyDescent="0.3">
      <c r="A5288" s="3">
        <v>12</v>
      </c>
      <c r="B5288" s="3">
        <v>334121</v>
      </c>
      <c r="C5288" s="3">
        <v>278</v>
      </c>
    </row>
    <row r="5289" spans="1:3" x14ac:dyDescent="0.3">
      <c r="A5289" s="3">
        <v>12</v>
      </c>
      <c r="B5289" s="3">
        <v>333877</v>
      </c>
      <c r="C5289" s="3">
        <v>279</v>
      </c>
    </row>
    <row r="5290" spans="1:3" x14ac:dyDescent="0.3">
      <c r="A5290" s="3">
        <v>12</v>
      </c>
      <c r="B5290" s="3">
        <v>333445</v>
      </c>
      <c r="C5290" s="3">
        <v>287</v>
      </c>
    </row>
    <row r="5291" spans="1:3" x14ac:dyDescent="0.3">
      <c r="A5291" s="3">
        <v>12</v>
      </c>
      <c r="B5291" s="3">
        <v>333465</v>
      </c>
      <c r="C5291" s="3">
        <v>291</v>
      </c>
    </row>
    <row r="5292" spans="1:3" x14ac:dyDescent="0.3">
      <c r="A5292" s="3">
        <v>12</v>
      </c>
      <c r="B5292" s="3">
        <v>333470</v>
      </c>
      <c r="C5292" s="3">
        <v>292</v>
      </c>
    </row>
    <row r="5293" spans="1:3" x14ac:dyDescent="0.3">
      <c r="A5293" s="3">
        <v>12</v>
      </c>
      <c r="B5293" s="3">
        <v>333381</v>
      </c>
      <c r="C5293" s="3">
        <v>297</v>
      </c>
    </row>
    <row r="5294" spans="1:3" x14ac:dyDescent="0.3">
      <c r="A5294" s="3">
        <v>12</v>
      </c>
      <c r="B5294" s="3">
        <v>333287</v>
      </c>
      <c r="C5294" s="3">
        <v>298</v>
      </c>
    </row>
    <row r="5295" spans="1:3" x14ac:dyDescent="0.3">
      <c r="A5295" s="3">
        <v>12</v>
      </c>
      <c r="B5295" s="3">
        <v>333187</v>
      </c>
      <c r="C5295" s="3">
        <v>303</v>
      </c>
    </row>
    <row r="5296" spans="1:3" x14ac:dyDescent="0.3">
      <c r="A5296" s="3">
        <v>12</v>
      </c>
      <c r="B5296" s="3">
        <v>333267</v>
      </c>
      <c r="C5296" s="3">
        <v>308</v>
      </c>
    </row>
    <row r="5297" spans="1:3" x14ac:dyDescent="0.3">
      <c r="A5297" s="3">
        <v>12</v>
      </c>
      <c r="B5297" s="3">
        <v>332841</v>
      </c>
      <c r="C5297" s="3">
        <v>310</v>
      </c>
    </row>
    <row r="5298" spans="1:3" x14ac:dyDescent="0.3">
      <c r="A5298" s="3">
        <v>12</v>
      </c>
      <c r="B5298" s="3">
        <v>332930</v>
      </c>
      <c r="C5298" s="3">
        <v>315</v>
      </c>
    </row>
    <row r="5299" spans="1:3" x14ac:dyDescent="0.3">
      <c r="A5299" s="3">
        <v>12</v>
      </c>
      <c r="B5299" s="3">
        <v>332805</v>
      </c>
      <c r="C5299" s="3">
        <v>316</v>
      </c>
    </row>
    <row r="5300" spans="1:3" x14ac:dyDescent="0.3">
      <c r="A5300" s="3">
        <v>12</v>
      </c>
      <c r="B5300" s="3">
        <v>333345</v>
      </c>
      <c r="C5300" s="3">
        <v>321</v>
      </c>
    </row>
    <row r="5301" spans="1:3" x14ac:dyDescent="0.3">
      <c r="A5301" s="3">
        <v>12</v>
      </c>
      <c r="B5301" s="3">
        <v>333366</v>
      </c>
      <c r="C5301" s="3">
        <v>322</v>
      </c>
    </row>
    <row r="5302" spans="1:3" x14ac:dyDescent="0.3">
      <c r="A5302" s="3">
        <v>12</v>
      </c>
      <c r="B5302" s="3">
        <v>334170</v>
      </c>
      <c r="C5302" s="3">
        <v>328</v>
      </c>
    </row>
    <row r="5303" spans="1:3" x14ac:dyDescent="0.3">
      <c r="A5303" s="3">
        <v>12</v>
      </c>
      <c r="B5303" s="3">
        <v>333880</v>
      </c>
      <c r="C5303" s="3">
        <v>335</v>
      </c>
    </row>
    <row r="5304" spans="1:3" x14ac:dyDescent="0.3">
      <c r="A5304" s="3">
        <v>12</v>
      </c>
      <c r="B5304" s="3">
        <v>333958</v>
      </c>
      <c r="C5304" s="3">
        <v>338</v>
      </c>
    </row>
    <row r="5305" spans="1:3" x14ac:dyDescent="0.3">
      <c r="A5305" s="3">
        <v>12</v>
      </c>
      <c r="B5305" s="3">
        <v>333348</v>
      </c>
      <c r="C5305" s="3">
        <v>356</v>
      </c>
    </row>
    <row r="5306" spans="1:3" x14ac:dyDescent="0.3">
      <c r="A5306" s="3">
        <v>12</v>
      </c>
      <c r="B5306" s="3">
        <v>333314</v>
      </c>
      <c r="C5306" s="3">
        <v>357</v>
      </c>
    </row>
    <row r="5307" spans="1:3" x14ac:dyDescent="0.3">
      <c r="A5307" s="3">
        <v>12</v>
      </c>
      <c r="B5307" s="3">
        <v>333293</v>
      </c>
      <c r="C5307" s="3">
        <v>363</v>
      </c>
    </row>
    <row r="5308" spans="1:3" x14ac:dyDescent="0.3">
      <c r="A5308" s="3">
        <v>12</v>
      </c>
      <c r="B5308" s="3">
        <v>333532</v>
      </c>
      <c r="C5308" s="3">
        <v>377</v>
      </c>
    </row>
    <row r="5309" spans="1:3" x14ac:dyDescent="0.3">
      <c r="A5309" s="3">
        <v>12</v>
      </c>
      <c r="B5309" s="3">
        <v>333667</v>
      </c>
      <c r="C5309" s="3">
        <v>378</v>
      </c>
    </row>
    <row r="5310" spans="1:3" x14ac:dyDescent="0.3">
      <c r="A5310" s="3">
        <v>12</v>
      </c>
      <c r="B5310" s="3">
        <v>333684</v>
      </c>
      <c r="C5310" s="3">
        <v>379</v>
      </c>
    </row>
    <row r="5311" spans="1:3" x14ac:dyDescent="0.3">
      <c r="A5311" s="3">
        <v>12</v>
      </c>
      <c r="B5311" s="3">
        <v>333684</v>
      </c>
      <c r="C5311" s="3">
        <v>383</v>
      </c>
    </row>
    <row r="5312" spans="1:3" x14ac:dyDescent="0.3">
      <c r="A5312" s="3">
        <v>12</v>
      </c>
      <c r="B5312" s="3">
        <v>331614</v>
      </c>
      <c r="C5312" s="3">
        <v>385</v>
      </c>
    </row>
    <row r="5313" spans="1:3" x14ac:dyDescent="0.3">
      <c r="A5313" s="3">
        <v>12</v>
      </c>
      <c r="B5313" s="3">
        <v>331781</v>
      </c>
      <c r="C5313" s="3">
        <v>387</v>
      </c>
    </row>
    <row r="5314" spans="1:3" x14ac:dyDescent="0.3">
      <c r="A5314" s="3">
        <v>12</v>
      </c>
      <c r="B5314" s="3">
        <v>332011</v>
      </c>
      <c r="C5314" s="3">
        <v>390</v>
      </c>
    </row>
    <row r="5315" spans="1:3" x14ac:dyDescent="0.3">
      <c r="A5315" s="3">
        <v>12</v>
      </c>
      <c r="B5315" s="3">
        <v>331934</v>
      </c>
      <c r="C5315" s="3">
        <v>394</v>
      </c>
    </row>
    <row r="5316" spans="1:3" x14ac:dyDescent="0.3">
      <c r="A5316" s="3">
        <v>12</v>
      </c>
      <c r="B5316" s="3">
        <v>331328</v>
      </c>
      <c r="C5316" s="3">
        <v>396</v>
      </c>
    </row>
    <row r="5317" spans="1:3" x14ac:dyDescent="0.3">
      <c r="A5317" s="3">
        <v>12</v>
      </c>
      <c r="B5317" s="3">
        <v>331922</v>
      </c>
      <c r="C5317" s="3">
        <v>397</v>
      </c>
    </row>
    <row r="5318" spans="1:3" x14ac:dyDescent="0.3">
      <c r="A5318" s="3">
        <v>12</v>
      </c>
      <c r="B5318" s="3">
        <v>332176</v>
      </c>
      <c r="C5318" s="3">
        <v>398</v>
      </c>
    </row>
    <row r="5319" spans="1:3" x14ac:dyDescent="0.3">
      <c r="A5319" s="3">
        <v>12</v>
      </c>
      <c r="B5319" s="3">
        <v>331579</v>
      </c>
      <c r="C5319" s="3">
        <v>402</v>
      </c>
    </row>
    <row r="5320" spans="1:3" x14ac:dyDescent="0.3">
      <c r="A5320" s="3">
        <v>12</v>
      </c>
      <c r="B5320" s="3">
        <v>331802</v>
      </c>
      <c r="C5320" s="3">
        <v>408</v>
      </c>
    </row>
    <row r="5321" spans="1:3" x14ac:dyDescent="0.3">
      <c r="A5321" s="3">
        <v>12</v>
      </c>
      <c r="B5321" s="3">
        <v>331160</v>
      </c>
      <c r="C5321" s="3">
        <v>411</v>
      </c>
    </row>
    <row r="5322" spans="1:3" x14ac:dyDescent="0.3">
      <c r="A5322" s="3">
        <v>12</v>
      </c>
      <c r="B5322" s="3">
        <v>331202</v>
      </c>
      <c r="C5322" s="3">
        <v>415</v>
      </c>
    </row>
    <row r="5323" spans="1:3" x14ac:dyDescent="0.3">
      <c r="A5323" s="3">
        <v>12</v>
      </c>
      <c r="B5323" s="3">
        <v>331191</v>
      </c>
      <c r="C5323" s="3">
        <v>423</v>
      </c>
    </row>
    <row r="5324" spans="1:3" x14ac:dyDescent="0.3">
      <c r="A5324" s="3">
        <v>12</v>
      </c>
      <c r="B5324" s="3">
        <v>331355</v>
      </c>
      <c r="C5324" s="3">
        <v>429</v>
      </c>
    </row>
    <row r="5325" spans="1:3" x14ac:dyDescent="0.3">
      <c r="A5325" s="3">
        <v>12</v>
      </c>
      <c r="B5325" s="3">
        <v>331392</v>
      </c>
      <c r="C5325" s="3">
        <v>441</v>
      </c>
    </row>
    <row r="5326" spans="1:3" x14ac:dyDescent="0.3">
      <c r="A5326" s="3">
        <v>12</v>
      </c>
      <c r="B5326" s="3">
        <v>331368</v>
      </c>
      <c r="C5326" s="3">
        <v>444</v>
      </c>
    </row>
    <row r="5327" spans="1:3" x14ac:dyDescent="0.3">
      <c r="A5327" s="3">
        <v>12</v>
      </c>
      <c r="B5327" s="3">
        <v>331173</v>
      </c>
      <c r="C5327" s="3">
        <v>446</v>
      </c>
    </row>
    <row r="5328" spans="1:3" x14ac:dyDescent="0.3">
      <c r="A5328" s="3">
        <v>12</v>
      </c>
      <c r="B5328" s="3">
        <v>331132</v>
      </c>
      <c r="C5328" s="3">
        <v>448</v>
      </c>
    </row>
    <row r="5329" spans="1:3" x14ac:dyDescent="0.3">
      <c r="A5329" s="3">
        <v>12</v>
      </c>
      <c r="B5329" s="3">
        <v>331148</v>
      </c>
      <c r="C5329" s="3">
        <v>452</v>
      </c>
    </row>
    <row r="5330" spans="1:3" x14ac:dyDescent="0.3">
      <c r="A5330" s="3">
        <v>12</v>
      </c>
      <c r="B5330" s="3">
        <v>331148</v>
      </c>
      <c r="C5330" s="3">
        <v>454</v>
      </c>
    </row>
    <row r="5331" spans="1:3" x14ac:dyDescent="0.3">
      <c r="A5331" s="3">
        <v>12</v>
      </c>
      <c r="B5331" s="3">
        <v>331234</v>
      </c>
      <c r="C5331" s="3">
        <v>456</v>
      </c>
    </row>
    <row r="5332" spans="1:3" x14ac:dyDescent="0.3">
      <c r="A5332" s="3">
        <v>12</v>
      </c>
      <c r="B5332" s="3">
        <v>330481</v>
      </c>
      <c r="C5332" s="3">
        <v>463</v>
      </c>
    </row>
    <row r="5333" spans="1:3" x14ac:dyDescent="0.3">
      <c r="A5333" s="3">
        <v>12</v>
      </c>
      <c r="B5333" s="3">
        <v>332009</v>
      </c>
      <c r="C5333" s="3">
        <v>468</v>
      </c>
    </row>
    <row r="5334" spans="1:3" x14ac:dyDescent="0.3">
      <c r="A5334" s="3">
        <v>12</v>
      </c>
      <c r="B5334" s="3">
        <v>331861</v>
      </c>
      <c r="C5334" s="3">
        <v>475</v>
      </c>
    </row>
    <row r="5335" spans="1:3" x14ac:dyDescent="0.3">
      <c r="A5335" s="3">
        <v>12</v>
      </c>
      <c r="B5335" s="3">
        <v>331921</v>
      </c>
      <c r="C5335" s="3">
        <v>481</v>
      </c>
    </row>
    <row r="5336" spans="1:3" x14ac:dyDescent="0.3">
      <c r="A5336" s="3">
        <v>12</v>
      </c>
      <c r="B5336" s="3">
        <v>331966</v>
      </c>
      <c r="C5336" s="3">
        <v>488</v>
      </c>
    </row>
    <row r="5337" spans="1:3" x14ac:dyDescent="0.3">
      <c r="A5337" s="3">
        <v>12</v>
      </c>
      <c r="B5337" s="3">
        <v>332023</v>
      </c>
      <c r="C5337" s="3">
        <v>490</v>
      </c>
    </row>
    <row r="5338" spans="1:3" x14ac:dyDescent="0.3">
      <c r="A5338" s="3">
        <v>12</v>
      </c>
      <c r="B5338" s="3">
        <v>332058</v>
      </c>
      <c r="C5338" s="3">
        <v>492</v>
      </c>
    </row>
    <row r="5339" spans="1:3" x14ac:dyDescent="0.3">
      <c r="A5339" s="3">
        <v>12</v>
      </c>
      <c r="B5339" s="3">
        <v>332253</v>
      </c>
      <c r="C5339" s="3">
        <v>496</v>
      </c>
    </row>
    <row r="5340" spans="1:3" x14ac:dyDescent="0.3">
      <c r="A5340" s="3">
        <v>12</v>
      </c>
      <c r="B5340" s="3">
        <v>332172</v>
      </c>
      <c r="C5340" s="3">
        <v>511</v>
      </c>
    </row>
    <row r="5341" spans="1:3" x14ac:dyDescent="0.3">
      <c r="A5341" s="3">
        <v>12</v>
      </c>
      <c r="B5341" s="3">
        <v>331308</v>
      </c>
      <c r="C5341" s="3">
        <v>530</v>
      </c>
    </row>
    <row r="5342" spans="1:3" x14ac:dyDescent="0.3">
      <c r="A5342" s="3">
        <v>12</v>
      </c>
      <c r="B5342" s="3">
        <v>330811</v>
      </c>
      <c r="C5342" s="3">
        <v>547</v>
      </c>
    </row>
    <row r="5343" spans="1:3" x14ac:dyDescent="0.3">
      <c r="A5343" s="3">
        <v>12</v>
      </c>
      <c r="B5343" s="3">
        <v>330761</v>
      </c>
      <c r="C5343" s="3">
        <v>549</v>
      </c>
    </row>
    <row r="5344" spans="1:3" x14ac:dyDescent="0.3">
      <c r="A5344" s="3">
        <v>12</v>
      </c>
      <c r="B5344" s="3">
        <v>330701</v>
      </c>
      <c r="C5344" s="3">
        <v>554</v>
      </c>
    </row>
    <row r="5345" spans="1:3" x14ac:dyDescent="0.3">
      <c r="A5345" s="3">
        <v>12</v>
      </c>
      <c r="B5345" s="3">
        <v>330859</v>
      </c>
      <c r="C5345" s="3">
        <v>555</v>
      </c>
    </row>
    <row r="5346" spans="1:3" x14ac:dyDescent="0.3">
      <c r="A5346" s="3">
        <v>12</v>
      </c>
      <c r="B5346" s="3">
        <v>331006</v>
      </c>
      <c r="C5346" s="3">
        <v>565</v>
      </c>
    </row>
    <row r="5347" spans="1:3" x14ac:dyDescent="0.3">
      <c r="A5347" s="3">
        <v>12</v>
      </c>
      <c r="B5347" s="3">
        <v>330586</v>
      </c>
      <c r="C5347" s="3">
        <v>567</v>
      </c>
    </row>
    <row r="5348" spans="1:3" x14ac:dyDescent="0.3">
      <c r="A5348" s="3">
        <v>12</v>
      </c>
      <c r="B5348" s="3">
        <v>330600</v>
      </c>
      <c r="C5348" s="3">
        <v>573</v>
      </c>
    </row>
    <row r="5349" spans="1:3" x14ac:dyDescent="0.3">
      <c r="A5349" s="3">
        <v>12</v>
      </c>
      <c r="B5349" s="3">
        <v>330609</v>
      </c>
      <c r="C5349" s="3">
        <v>577</v>
      </c>
    </row>
    <row r="5350" spans="1:3" x14ac:dyDescent="0.3">
      <c r="A5350" s="3">
        <v>12</v>
      </c>
      <c r="B5350" s="3">
        <v>330411</v>
      </c>
      <c r="C5350" s="3">
        <v>587</v>
      </c>
    </row>
    <row r="5351" spans="1:3" x14ac:dyDescent="0.3">
      <c r="A5351" s="3">
        <v>12</v>
      </c>
      <c r="B5351" s="3">
        <v>329933</v>
      </c>
      <c r="C5351" s="3">
        <v>593</v>
      </c>
    </row>
    <row r="5352" spans="1:3" x14ac:dyDescent="0.3">
      <c r="A5352" s="3">
        <v>12</v>
      </c>
      <c r="B5352" s="3">
        <v>329787</v>
      </c>
      <c r="C5352" s="3">
        <v>595</v>
      </c>
    </row>
    <row r="5353" spans="1:3" x14ac:dyDescent="0.3">
      <c r="A5353" s="3">
        <v>12</v>
      </c>
      <c r="B5353" s="3">
        <v>329828</v>
      </c>
      <c r="C5353" s="3">
        <v>597</v>
      </c>
    </row>
    <row r="5354" spans="1:3" x14ac:dyDescent="0.3">
      <c r="A5354" s="3">
        <v>12</v>
      </c>
      <c r="B5354" s="3">
        <v>329828</v>
      </c>
      <c r="C5354" s="3">
        <v>606</v>
      </c>
    </row>
    <row r="5355" spans="1:3" x14ac:dyDescent="0.3">
      <c r="A5355" s="3">
        <v>12</v>
      </c>
      <c r="B5355" s="3">
        <v>330006</v>
      </c>
      <c r="C5355" s="3">
        <v>611</v>
      </c>
    </row>
    <row r="5356" spans="1:3" x14ac:dyDescent="0.3">
      <c r="A5356" s="3">
        <v>12</v>
      </c>
      <c r="B5356" s="3">
        <v>330039</v>
      </c>
      <c r="C5356" s="3">
        <v>615</v>
      </c>
    </row>
    <row r="5357" spans="1:3" x14ac:dyDescent="0.3">
      <c r="A5357" s="3">
        <v>12</v>
      </c>
      <c r="B5357" s="3">
        <v>329954</v>
      </c>
      <c r="C5357" s="3">
        <v>621</v>
      </c>
    </row>
    <row r="5358" spans="1:3" x14ac:dyDescent="0.3">
      <c r="A5358" s="3">
        <v>12</v>
      </c>
      <c r="B5358" s="3">
        <v>329909</v>
      </c>
      <c r="C5358" s="3">
        <v>623</v>
      </c>
    </row>
    <row r="5359" spans="1:3" x14ac:dyDescent="0.3">
      <c r="A5359" s="3">
        <v>12</v>
      </c>
      <c r="B5359" s="3">
        <v>329749</v>
      </c>
      <c r="C5359" s="3">
        <v>626</v>
      </c>
    </row>
    <row r="5360" spans="1:3" x14ac:dyDescent="0.3">
      <c r="A5360" s="3">
        <v>12</v>
      </c>
      <c r="B5360" s="3">
        <v>329785</v>
      </c>
      <c r="C5360" s="3">
        <v>632</v>
      </c>
    </row>
    <row r="5361" spans="1:3" x14ac:dyDescent="0.3">
      <c r="A5361" s="3">
        <v>12</v>
      </c>
      <c r="B5361" s="3">
        <v>329509</v>
      </c>
      <c r="C5361" s="3">
        <v>637</v>
      </c>
    </row>
    <row r="5362" spans="1:3" x14ac:dyDescent="0.3">
      <c r="A5362" s="3">
        <v>12</v>
      </c>
      <c r="B5362" s="3">
        <v>329278</v>
      </c>
      <c r="C5362" s="3">
        <v>640</v>
      </c>
    </row>
    <row r="5363" spans="1:3" x14ac:dyDescent="0.3">
      <c r="A5363" s="3">
        <v>12</v>
      </c>
      <c r="B5363" s="3">
        <v>328898</v>
      </c>
      <c r="C5363" s="3">
        <v>642</v>
      </c>
    </row>
    <row r="5364" spans="1:3" x14ac:dyDescent="0.3">
      <c r="A5364" s="3">
        <v>12</v>
      </c>
      <c r="B5364" s="3">
        <v>328933</v>
      </c>
      <c r="C5364" s="3">
        <v>648</v>
      </c>
    </row>
    <row r="5365" spans="1:3" x14ac:dyDescent="0.3">
      <c r="A5365" s="3">
        <v>12</v>
      </c>
      <c r="B5365" s="3">
        <v>329052</v>
      </c>
      <c r="C5365" s="3">
        <v>652</v>
      </c>
    </row>
    <row r="5366" spans="1:3" x14ac:dyDescent="0.3">
      <c r="A5366" s="3">
        <v>12</v>
      </c>
      <c r="B5366" s="3">
        <v>329152</v>
      </c>
      <c r="C5366" s="3">
        <v>662</v>
      </c>
    </row>
    <row r="5367" spans="1:3" x14ac:dyDescent="0.3">
      <c r="A5367" s="3">
        <v>12</v>
      </c>
      <c r="B5367" s="3">
        <v>329435</v>
      </c>
      <c r="C5367" s="3">
        <v>665</v>
      </c>
    </row>
    <row r="5368" spans="1:3" x14ac:dyDescent="0.3">
      <c r="A5368" s="3">
        <v>12</v>
      </c>
      <c r="B5368" s="3">
        <v>329435</v>
      </c>
      <c r="C5368" s="3">
        <v>667</v>
      </c>
    </row>
    <row r="5369" spans="1:3" x14ac:dyDescent="0.3">
      <c r="A5369" s="3">
        <v>12</v>
      </c>
      <c r="B5369" s="3">
        <v>329496</v>
      </c>
      <c r="C5369" s="3">
        <v>680</v>
      </c>
    </row>
    <row r="5370" spans="1:3" x14ac:dyDescent="0.3">
      <c r="A5370" s="3">
        <v>12</v>
      </c>
      <c r="B5370" s="3">
        <v>329717</v>
      </c>
      <c r="C5370" s="3">
        <v>710</v>
      </c>
    </row>
    <row r="5371" spans="1:3" x14ac:dyDescent="0.3">
      <c r="A5371" s="3">
        <v>12</v>
      </c>
      <c r="B5371" s="3">
        <v>329400</v>
      </c>
      <c r="C5371" s="3">
        <v>713</v>
      </c>
    </row>
    <row r="5372" spans="1:3" x14ac:dyDescent="0.3">
      <c r="A5372" s="3">
        <v>12</v>
      </c>
      <c r="B5372" s="3">
        <v>329444</v>
      </c>
      <c r="C5372" s="3">
        <v>717</v>
      </c>
    </row>
    <row r="5373" spans="1:3" x14ac:dyDescent="0.3">
      <c r="A5373" s="3">
        <v>12</v>
      </c>
      <c r="B5373" s="3">
        <v>329233</v>
      </c>
      <c r="C5373" s="3">
        <v>720</v>
      </c>
    </row>
    <row r="5374" spans="1:3" x14ac:dyDescent="0.3">
      <c r="A5374" s="3">
        <v>12</v>
      </c>
      <c r="B5374" s="3">
        <v>329273</v>
      </c>
      <c r="C5374" s="3">
        <v>722</v>
      </c>
    </row>
    <row r="5375" spans="1:3" x14ac:dyDescent="0.3">
      <c r="A5375" s="3">
        <v>12</v>
      </c>
      <c r="B5375" s="3">
        <v>329558</v>
      </c>
      <c r="C5375" s="3">
        <v>728</v>
      </c>
    </row>
    <row r="5376" spans="1:3" x14ac:dyDescent="0.3">
      <c r="A5376" s="3">
        <v>12</v>
      </c>
      <c r="B5376" s="3">
        <v>329285</v>
      </c>
      <c r="C5376" s="3">
        <v>729</v>
      </c>
    </row>
    <row r="5377" spans="1:3" x14ac:dyDescent="0.3">
      <c r="A5377" s="3">
        <v>12</v>
      </c>
      <c r="B5377" s="3">
        <v>329383</v>
      </c>
      <c r="C5377" s="3">
        <v>743</v>
      </c>
    </row>
    <row r="5378" spans="1:3" x14ac:dyDescent="0.3">
      <c r="A5378" s="3">
        <v>12</v>
      </c>
      <c r="B5378" s="3">
        <v>330817</v>
      </c>
      <c r="C5378" s="3">
        <v>744</v>
      </c>
    </row>
    <row r="5379" spans="1:3" x14ac:dyDescent="0.3">
      <c r="A5379" s="3">
        <v>12</v>
      </c>
      <c r="B5379" s="3">
        <v>330773</v>
      </c>
      <c r="C5379" s="3">
        <v>746</v>
      </c>
    </row>
    <row r="5380" spans="1:3" x14ac:dyDescent="0.3">
      <c r="A5380" s="3">
        <v>12</v>
      </c>
      <c r="B5380" s="3">
        <v>331020</v>
      </c>
      <c r="C5380" s="3">
        <v>747</v>
      </c>
    </row>
    <row r="5381" spans="1:3" x14ac:dyDescent="0.3">
      <c r="A5381" s="3">
        <v>12</v>
      </c>
      <c r="B5381" s="3">
        <v>331023</v>
      </c>
      <c r="C5381" s="3">
        <v>750</v>
      </c>
    </row>
    <row r="5382" spans="1:3" x14ac:dyDescent="0.3">
      <c r="A5382" s="3">
        <v>12</v>
      </c>
      <c r="B5382" s="3">
        <v>331201</v>
      </c>
      <c r="C5382" s="3">
        <v>752</v>
      </c>
    </row>
    <row r="5383" spans="1:3" x14ac:dyDescent="0.3">
      <c r="A5383" s="3">
        <v>12</v>
      </c>
      <c r="B5383" s="3">
        <v>330930</v>
      </c>
      <c r="C5383" s="3">
        <v>756</v>
      </c>
    </row>
    <row r="5384" spans="1:3" x14ac:dyDescent="0.3">
      <c r="A5384" s="3">
        <v>12</v>
      </c>
      <c r="B5384" s="3">
        <v>331072</v>
      </c>
      <c r="C5384" s="3">
        <v>780</v>
      </c>
    </row>
    <row r="5385" spans="1:3" x14ac:dyDescent="0.3">
      <c r="A5385" s="3">
        <v>12</v>
      </c>
      <c r="B5385" s="3">
        <v>331001</v>
      </c>
      <c r="C5385" s="3">
        <v>783</v>
      </c>
    </row>
    <row r="5386" spans="1:3" x14ac:dyDescent="0.3">
      <c r="A5386" s="3">
        <v>12</v>
      </c>
      <c r="B5386" s="3">
        <v>331216</v>
      </c>
      <c r="C5386" s="3">
        <v>797</v>
      </c>
    </row>
    <row r="5387" spans="1:3" x14ac:dyDescent="0.3">
      <c r="A5387" s="3">
        <v>12</v>
      </c>
      <c r="B5387" s="3">
        <v>331143</v>
      </c>
      <c r="C5387" s="3">
        <v>801</v>
      </c>
    </row>
    <row r="5388" spans="1:3" x14ac:dyDescent="0.3">
      <c r="A5388" s="3">
        <v>12</v>
      </c>
      <c r="B5388" s="3">
        <v>331191</v>
      </c>
      <c r="C5388" s="3">
        <v>802</v>
      </c>
    </row>
    <row r="5389" spans="1:3" x14ac:dyDescent="0.3">
      <c r="A5389" s="3">
        <v>12</v>
      </c>
      <c r="B5389" s="3">
        <v>331142</v>
      </c>
      <c r="C5389" s="3">
        <v>808</v>
      </c>
    </row>
    <row r="5390" spans="1:3" x14ac:dyDescent="0.3">
      <c r="A5390" s="3">
        <v>12</v>
      </c>
      <c r="B5390" s="3">
        <v>331295</v>
      </c>
      <c r="C5390" s="3">
        <v>810</v>
      </c>
    </row>
    <row r="5391" spans="1:3" x14ac:dyDescent="0.3">
      <c r="A5391" s="3">
        <v>12</v>
      </c>
      <c r="B5391" s="3">
        <v>331287</v>
      </c>
      <c r="C5391" s="3">
        <v>818</v>
      </c>
    </row>
    <row r="5392" spans="1:3" x14ac:dyDescent="0.3">
      <c r="A5392" s="3">
        <v>12</v>
      </c>
      <c r="B5392" s="3">
        <v>331533</v>
      </c>
      <c r="C5392" s="3">
        <v>821</v>
      </c>
    </row>
    <row r="5393" spans="1:3" x14ac:dyDescent="0.3">
      <c r="A5393" s="3">
        <v>12</v>
      </c>
      <c r="B5393" s="3">
        <v>331650</v>
      </c>
      <c r="C5393" s="3">
        <v>828</v>
      </c>
    </row>
    <row r="5394" spans="1:3" x14ac:dyDescent="0.3">
      <c r="A5394" s="3">
        <v>12</v>
      </c>
      <c r="B5394" s="3">
        <v>332254</v>
      </c>
      <c r="C5394" s="3">
        <v>834</v>
      </c>
    </row>
    <row r="5395" spans="1:3" x14ac:dyDescent="0.3">
      <c r="A5395" s="3">
        <v>12</v>
      </c>
      <c r="B5395" s="3">
        <v>332180</v>
      </c>
      <c r="C5395" s="3">
        <v>849</v>
      </c>
    </row>
    <row r="5396" spans="1:3" x14ac:dyDescent="0.3">
      <c r="A5396" s="3">
        <v>12</v>
      </c>
      <c r="B5396" s="3">
        <v>331978</v>
      </c>
      <c r="C5396" s="3">
        <v>871</v>
      </c>
    </row>
    <row r="5397" spans="1:3" x14ac:dyDescent="0.3">
      <c r="A5397" s="3">
        <v>12</v>
      </c>
      <c r="B5397" s="3">
        <v>332268</v>
      </c>
      <c r="C5397" s="3">
        <v>879</v>
      </c>
    </row>
    <row r="5398" spans="1:3" x14ac:dyDescent="0.3">
      <c r="A5398" s="3">
        <v>12</v>
      </c>
      <c r="B5398" s="3">
        <v>332488</v>
      </c>
      <c r="C5398" s="3">
        <v>881</v>
      </c>
    </row>
    <row r="5399" spans="1:3" x14ac:dyDescent="0.3">
      <c r="A5399" s="3">
        <v>12</v>
      </c>
      <c r="B5399" s="3">
        <v>332648</v>
      </c>
      <c r="C5399" s="3">
        <v>884</v>
      </c>
    </row>
    <row r="5400" spans="1:3" x14ac:dyDescent="0.3">
      <c r="A5400" s="3">
        <v>12</v>
      </c>
      <c r="B5400" s="3">
        <v>332648</v>
      </c>
      <c r="C5400" s="3">
        <v>890</v>
      </c>
    </row>
    <row r="5401" spans="1:3" x14ac:dyDescent="0.3">
      <c r="A5401" s="3">
        <v>12</v>
      </c>
      <c r="B5401" s="3">
        <v>332615</v>
      </c>
      <c r="C5401" s="3">
        <v>896</v>
      </c>
    </row>
    <row r="5402" spans="1:3" x14ac:dyDescent="0.3">
      <c r="A5402" s="3">
        <v>12</v>
      </c>
      <c r="B5402" s="3">
        <v>332446</v>
      </c>
      <c r="C5402" s="3">
        <v>903</v>
      </c>
    </row>
    <row r="5403" spans="1:3" x14ac:dyDescent="0.3">
      <c r="A5403" s="3">
        <v>12</v>
      </c>
      <c r="B5403" s="3">
        <v>332800</v>
      </c>
      <c r="C5403" s="3">
        <v>905</v>
      </c>
    </row>
    <row r="5404" spans="1:3" x14ac:dyDescent="0.3">
      <c r="A5404" s="3">
        <v>12</v>
      </c>
      <c r="B5404" s="3">
        <v>332392</v>
      </c>
      <c r="C5404" s="3">
        <v>906</v>
      </c>
    </row>
    <row r="5405" spans="1:3" x14ac:dyDescent="0.3">
      <c r="A5405" s="3">
        <v>12</v>
      </c>
      <c r="B5405" s="3">
        <v>332690</v>
      </c>
      <c r="C5405" s="3">
        <v>907</v>
      </c>
    </row>
    <row r="5406" spans="1:3" x14ac:dyDescent="0.3">
      <c r="A5406" s="3">
        <v>12</v>
      </c>
      <c r="B5406" s="3">
        <v>332646</v>
      </c>
      <c r="C5406" s="3">
        <v>908</v>
      </c>
    </row>
    <row r="5407" spans="1:3" x14ac:dyDescent="0.3">
      <c r="A5407" s="3">
        <v>12</v>
      </c>
      <c r="B5407" s="3">
        <v>333462</v>
      </c>
      <c r="C5407" s="3">
        <v>920</v>
      </c>
    </row>
    <row r="5408" spans="1:3" x14ac:dyDescent="0.3">
      <c r="A5408" s="3">
        <v>12</v>
      </c>
      <c r="B5408" s="3">
        <v>333292</v>
      </c>
      <c r="C5408" s="3">
        <v>924</v>
      </c>
    </row>
    <row r="5409" spans="1:3" x14ac:dyDescent="0.3">
      <c r="A5409" s="3">
        <v>12</v>
      </c>
      <c r="B5409" s="3">
        <v>333162</v>
      </c>
      <c r="C5409" s="3">
        <v>941</v>
      </c>
    </row>
    <row r="5410" spans="1:3" x14ac:dyDescent="0.3">
      <c r="A5410" s="3">
        <v>12</v>
      </c>
      <c r="B5410" s="3">
        <v>333282</v>
      </c>
      <c r="C5410" s="3">
        <v>945</v>
      </c>
    </row>
    <row r="5411" spans="1:3" x14ac:dyDescent="0.3">
      <c r="A5411" s="3">
        <v>12</v>
      </c>
      <c r="B5411" s="3">
        <v>333452</v>
      </c>
      <c r="C5411" s="3">
        <v>957</v>
      </c>
    </row>
    <row r="5412" spans="1:3" x14ac:dyDescent="0.3">
      <c r="A5412" s="3">
        <v>12</v>
      </c>
      <c r="B5412" s="3">
        <v>333604</v>
      </c>
      <c r="C5412" s="3">
        <v>959</v>
      </c>
    </row>
    <row r="5413" spans="1:3" x14ac:dyDescent="0.3">
      <c r="A5413" s="3">
        <v>12</v>
      </c>
      <c r="B5413" s="3">
        <v>333779</v>
      </c>
      <c r="C5413" s="3">
        <v>961</v>
      </c>
    </row>
    <row r="5414" spans="1:3" x14ac:dyDescent="0.3">
      <c r="A5414" s="3">
        <v>12</v>
      </c>
      <c r="B5414" s="3">
        <v>333814</v>
      </c>
      <c r="C5414" s="3">
        <v>973</v>
      </c>
    </row>
    <row r="5415" spans="1:3" x14ac:dyDescent="0.3">
      <c r="A5415" s="3">
        <v>12</v>
      </c>
      <c r="B5415" s="3">
        <v>334016</v>
      </c>
      <c r="C5415" s="3">
        <v>974</v>
      </c>
    </row>
    <row r="5416" spans="1:3" x14ac:dyDescent="0.3">
      <c r="A5416" s="3">
        <v>12</v>
      </c>
      <c r="B5416" s="3">
        <v>334062</v>
      </c>
      <c r="C5416" s="3">
        <v>978</v>
      </c>
    </row>
    <row r="5417" spans="1:3" x14ac:dyDescent="0.3">
      <c r="A5417" s="3">
        <v>12</v>
      </c>
      <c r="B5417" s="3">
        <v>334014</v>
      </c>
      <c r="C5417" s="3">
        <v>987</v>
      </c>
    </row>
    <row r="5418" spans="1:3" x14ac:dyDescent="0.3">
      <c r="A5418" s="3">
        <v>12</v>
      </c>
      <c r="B5418" s="3">
        <v>333307</v>
      </c>
      <c r="C5418" s="3">
        <v>988</v>
      </c>
    </row>
    <row r="5419" spans="1:3" x14ac:dyDescent="0.3">
      <c r="A5419" s="3">
        <v>12</v>
      </c>
      <c r="B5419" s="3">
        <v>333351</v>
      </c>
      <c r="C5419" s="3">
        <v>994</v>
      </c>
    </row>
    <row r="5420" spans="1:3" x14ac:dyDescent="0.3">
      <c r="A5420" s="3">
        <v>12</v>
      </c>
      <c r="B5420" s="3">
        <v>333607</v>
      </c>
      <c r="C5420" s="3">
        <v>996</v>
      </c>
    </row>
    <row r="5421" spans="1:3" x14ac:dyDescent="0.3">
      <c r="A5421" s="3">
        <v>12</v>
      </c>
      <c r="B5421" s="3">
        <v>333660</v>
      </c>
      <c r="C5421" s="3">
        <v>997</v>
      </c>
    </row>
    <row r="5422" spans="1:3" x14ac:dyDescent="0.3">
      <c r="A5422" s="3">
        <v>13</v>
      </c>
      <c r="B5422" s="3">
        <v>333648</v>
      </c>
      <c r="C5422" s="3">
        <v>2</v>
      </c>
    </row>
    <row r="5423" spans="1:3" x14ac:dyDescent="0.3">
      <c r="A5423" s="3">
        <v>13</v>
      </c>
      <c r="B5423" s="3">
        <v>333682</v>
      </c>
      <c r="C5423" s="3">
        <v>7</v>
      </c>
    </row>
    <row r="5424" spans="1:3" x14ac:dyDescent="0.3">
      <c r="A5424" s="3">
        <v>13</v>
      </c>
      <c r="B5424" s="3">
        <v>332884</v>
      </c>
      <c r="C5424" s="3">
        <v>19</v>
      </c>
    </row>
    <row r="5425" spans="1:3" x14ac:dyDescent="0.3">
      <c r="A5425" s="3">
        <v>13</v>
      </c>
      <c r="B5425" s="3">
        <v>332681</v>
      </c>
      <c r="C5425" s="3">
        <v>21</v>
      </c>
    </row>
    <row r="5426" spans="1:3" x14ac:dyDescent="0.3">
      <c r="A5426" s="3">
        <v>13</v>
      </c>
      <c r="B5426" s="3">
        <v>332567</v>
      </c>
      <c r="C5426" s="3">
        <v>23</v>
      </c>
    </row>
    <row r="5427" spans="1:3" x14ac:dyDescent="0.3">
      <c r="A5427" s="3">
        <v>13</v>
      </c>
      <c r="B5427" s="3">
        <v>332115</v>
      </c>
      <c r="C5427" s="3">
        <v>26</v>
      </c>
    </row>
    <row r="5428" spans="1:3" x14ac:dyDescent="0.3">
      <c r="A5428" s="3">
        <v>13</v>
      </c>
      <c r="B5428" s="3">
        <v>332463</v>
      </c>
      <c r="C5428" s="3">
        <v>27</v>
      </c>
    </row>
    <row r="5429" spans="1:3" x14ac:dyDescent="0.3">
      <c r="A5429" s="3">
        <v>13</v>
      </c>
      <c r="B5429" s="3">
        <v>332842</v>
      </c>
      <c r="C5429" s="3">
        <v>31</v>
      </c>
    </row>
    <row r="5430" spans="1:3" x14ac:dyDescent="0.3">
      <c r="A5430" s="3">
        <v>13</v>
      </c>
      <c r="B5430" s="3">
        <v>332745</v>
      </c>
      <c r="C5430" s="3">
        <v>38</v>
      </c>
    </row>
    <row r="5431" spans="1:3" x14ac:dyDescent="0.3">
      <c r="A5431" s="3">
        <v>13</v>
      </c>
      <c r="B5431" s="3">
        <v>332620</v>
      </c>
      <c r="C5431" s="3">
        <v>39</v>
      </c>
    </row>
    <row r="5432" spans="1:3" x14ac:dyDescent="0.3">
      <c r="A5432" s="3">
        <v>13</v>
      </c>
      <c r="B5432" s="3">
        <v>333327</v>
      </c>
      <c r="C5432" s="3">
        <v>45</v>
      </c>
    </row>
    <row r="5433" spans="1:3" x14ac:dyDescent="0.3">
      <c r="A5433" s="3">
        <v>13</v>
      </c>
      <c r="B5433" s="3">
        <v>333305</v>
      </c>
      <c r="C5433" s="3">
        <v>51</v>
      </c>
    </row>
    <row r="5434" spans="1:3" x14ac:dyDescent="0.3">
      <c r="A5434" s="3">
        <v>13</v>
      </c>
      <c r="B5434" s="3">
        <v>332911</v>
      </c>
      <c r="C5434" s="3">
        <v>61</v>
      </c>
    </row>
    <row r="5435" spans="1:3" x14ac:dyDescent="0.3">
      <c r="A5435" s="3">
        <v>13</v>
      </c>
      <c r="B5435" s="3">
        <v>333661</v>
      </c>
      <c r="C5435" s="3">
        <v>65</v>
      </c>
    </row>
    <row r="5436" spans="1:3" x14ac:dyDescent="0.3">
      <c r="A5436" s="3">
        <v>13</v>
      </c>
      <c r="B5436" s="3">
        <v>333844</v>
      </c>
      <c r="C5436" s="3">
        <v>70</v>
      </c>
    </row>
    <row r="5437" spans="1:3" x14ac:dyDescent="0.3">
      <c r="A5437" s="3">
        <v>13</v>
      </c>
      <c r="B5437" s="3">
        <v>333752</v>
      </c>
      <c r="C5437" s="3">
        <v>75</v>
      </c>
    </row>
    <row r="5438" spans="1:3" x14ac:dyDescent="0.3">
      <c r="A5438" s="3">
        <v>13</v>
      </c>
      <c r="B5438" s="3">
        <v>333802</v>
      </c>
      <c r="C5438" s="3">
        <v>77</v>
      </c>
    </row>
    <row r="5439" spans="1:3" x14ac:dyDescent="0.3">
      <c r="A5439" s="3">
        <v>13</v>
      </c>
      <c r="B5439" s="3">
        <v>333713</v>
      </c>
      <c r="C5439" s="3">
        <v>80</v>
      </c>
    </row>
    <row r="5440" spans="1:3" x14ac:dyDescent="0.3">
      <c r="A5440" s="3">
        <v>13</v>
      </c>
      <c r="B5440" s="3">
        <v>333833</v>
      </c>
      <c r="C5440" s="3">
        <v>90</v>
      </c>
    </row>
    <row r="5441" spans="1:3" x14ac:dyDescent="0.3">
      <c r="A5441" s="3">
        <v>13</v>
      </c>
      <c r="B5441" s="3">
        <v>333959</v>
      </c>
      <c r="C5441" s="3">
        <v>93</v>
      </c>
    </row>
    <row r="5442" spans="1:3" x14ac:dyDescent="0.3">
      <c r="A5442" s="3">
        <v>13</v>
      </c>
      <c r="B5442" s="3">
        <v>334001</v>
      </c>
      <c r="C5442" s="3">
        <v>108</v>
      </c>
    </row>
    <row r="5443" spans="1:3" x14ac:dyDescent="0.3">
      <c r="A5443" s="3">
        <v>13</v>
      </c>
      <c r="B5443" s="3">
        <v>333669</v>
      </c>
      <c r="C5443" s="3">
        <v>110</v>
      </c>
    </row>
    <row r="5444" spans="1:3" x14ac:dyDescent="0.3">
      <c r="A5444" s="3">
        <v>13</v>
      </c>
      <c r="B5444" s="3">
        <v>333818</v>
      </c>
      <c r="C5444" s="3">
        <v>136</v>
      </c>
    </row>
    <row r="5445" spans="1:3" x14ac:dyDescent="0.3">
      <c r="A5445" s="3">
        <v>13</v>
      </c>
      <c r="B5445" s="3">
        <v>334150</v>
      </c>
      <c r="C5445" s="3">
        <v>170</v>
      </c>
    </row>
    <row r="5446" spans="1:3" x14ac:dyDescent="0.3">
      <c r="A5446" s="3">
        <v>13</v>
      </c>
      <c r="B5446" s="3">
        <v>334184</v>
      </c>
      <c r="C5446" s="3">
        <v>171</v>
      </c>
    </row>
    <row r="5447" spans="1:3" x14ac:dyDescent="0.3">
      <c r="A5447" s="3">
        <v>13</v>
      </c>
      <c r="B5447" s="3">
        <v>334078</v>
      </c>
      <c r="C5447" s="3">
        <v>176</v>
      </c>
    </row>
    <row r="5448" spans="1:3" x14ac:dyDescent="0.3">
      <c r="A5448" s="3">
        <v>13</v>
      </c>
      <c r="B5448" s="3">
        <v>333638</v>
      </c>
      <c r="C5448" s="3">
        <v>178</v>
      </c>
    </row>
    <row r="5449" spans="1:3" x14ac:dyDescent="0.3">
      <c r="A5449" s="3">
        <v>13</v>
      </c>
      <c r="B5449" s="3">
        <v>332464</v>
      </c>
      <c r="C5449" s="3">
        <v>186</v>
      </c>
    </row>
    <row r="5450" spans="1:3" x14ac:dyDescent="0.3">
      <c r="A5450" s="3">
        <v>13</v>
      </c>
      <c r="B5450" s="3">
        <v>332571</v>
      </c>
      <c r="C5450" s="3">
        <v>187</v>
      </c>
    </row>
    <row r="5451" spans="1:3" x14ac:dyDescent="0.3">
      <c r="A5451" s="3">
        <v>13</v>
      </c>
      <c r="B5451" s="3">
        <v>332589</v>
      </c>
      <c r="C5451" s="3">
        <v>190</v>
      </c>
    </row>
    <row r="5452" spans="1:3" x14ac:dyDescent="0.3">
      <c r="A5452" s="3">
        <v>13</v>
      </c>
      <c r="B5452" s="3">
        <v>332417</v>
      </c>
      <c r="C5452" s="3">
        <v>195</v>
      </c>
    </row>
    <row r="5453" spans="1:3" x14ac:dyDescent="0.3">
      <c r="A5453" s="3">
        <v>13</v>
      </c>
      <c r="B5453" s="3">
        <v>332264</v>
      </c>
      <c r="C5453" s="3">
        <v>196</v>
      </c>
    </row>
    <row r="5454" spans="1:3" x14ac:dyDescent="0.3">
      <c r="A5454" s="3">
        <v>13</v>
      </c>
      <c r="B5454" s="3">
        <v>332139</v>
      </c>
      <c r="C5454" s="3">
        <v>197</v>
      </c>
    </row>
    <row r="5455" spans="1:3" x14ac:dyDescent="0.3">
      <c r="A5455" s="3">
        <v>13</v>
      </c>
      <c r="B5455" s="3">
        <v>333231</v>
      </c>
      <c r="C5455" s="3">
        <v>199</v>
      </c>
    </row>
    <row r="5456" spans="1:3" x14ac:dyDescent="0.3">
      <c r="A5456" s="3">
        <v>13</v>
      </c>
      <c r="B5456" s="3">
        <v>332735</v>
      </c>
      <c r="C5456" s="3">
        <v>203</v>
      </c>
    </row>
    <row r="5457" spans="1:3" x14ac:dyDescent="0.3">
      <c r="A5457" s="3">
        <v>13</v>
      </c>
      <c r="B5457" s="3">
        <v>332039</v>
      </c>
      <c r="C5457" s="3">
        <v>215</v>
      </c>
    </row>
    <row r="5458" spans="1:3" x14ac:dyDescent="0.3">
      <c r="A5458" s="3">
        <v>13</v>
      </c>
      <c r="B5458" s="3">
        <v>332119</v>
      </c>
      <c r="C5458" s="3">
        <v>218</v>
      </c>
    </row>
    <row r="5459" spans="1:3" x14ac:dyDescent="0.3">
      <c r="A5459" s="3">
        <v>13</v>
      </c>
      <c r="B5459" s="3">
        <v>332042</v>
      </c>
      <c r="C5459" s="3">
        <v>230</v>
      </c>
    </row>
    <row r="5460" spans="1:3" x14ac:dyDescent="0.3">
      <c r="A5460" s="3">
        <v>13</v>
      </c>
      <c r="B5460" s="3">
        <v>331724</v>
      </c>
      <c r="C5460" s="3">
        <v>246</v>
      </c>
    </row>
    <row r="5461" spans="1:3" x14ac:dyDescent="0.3">
      <c r="A5461" s="3">
        <v>13</v>
      </c>
      <c r="B5461" s="3">
        <v>331293</v>
      </c>
      <c r="C5461" s="3">
        <v>252</v>
      </c>
    </row>
    <row r="5462" spans="1:3" x14ac:dyDescent="0.3">
      <c r="A5462" s="3">
        <v>13</v>
      </c>
      <c r="B5462" s="3">
        <v>330603</v>
      </c>
      <c r="C5462" s="3">
        <v>255</v>
      </c>
    </row>
    <row r="5463" spans="1:3" x14ac:dyDescent="0.3">
      <c r="A5463" s="3">
        <v>13</v>
      </c>
      <c r="B5463" s="3">
        <v>330511</v>
      </c>
      <c r="C5463" s="3">
        <v>260</v>
      </c>
    </row>
    <row r="5464" spans="1:3" x14ac:dyDescent="0.3">
      <c r="A5464" s="3">
        <v>13</v>
      </c>
      <c r="B5464" s="3">
        <v>329319</v>
      </c>
      <c r="C5464" s="3">
        <v>261</v>
      </c>
    </row>
    <row r="5465" spans="1:3" x14ac:dyDescent="0.3">
      <c r="A5465" s="3">
        <v>13</v>
      </c>
      <c r="B5465" s="3">
        <v>329319</v>
      </c>
      <c r="C5465" s="3">
        <v>262</v>
      </c>
    </row>
    <row r="5466" spans="1:3" x14ac:dyDescent="0.3">
      <c r="A5466" s="3">
        <v>13</v>
      </c>
      <c r="B5466" s="3">
        <v>329145</v>
      </c>
      <c r="C5466" s="3">
        <v>267</v>
      </c>
    </row>
    <row r="5467" spans="1:3" x14ac:dyDescent="0.3">
      <c r="A5467" s="3">
        <v>13</v>
      </c>
      <c r="B5467" s="3">
        <v>328966</v>
      </c>
      <c r="C5467" s="3">
        <v>296</v>
      </c>
    </row>
    <row r="5468" spans="1:3" x14ac:dyDescent="0.3">
      <c r="A5468" s="3">
        <v>13</v>
      </c>
      <c r="B5468" s="3">
        <v>328898</v>
      </c>
      <c r="C5468" s="3">
        <v>303</v>
      </c>
    </row>
    <row r="5469" spans="1:3" x14ac:dyDescent="0.3">
      <c r="A5469" s="3">
        <v>13</v>
      </c>
      <c r="B5469" s="3">
        <v>328896</v>
      </c>
      <c r="C5469" s="3">
        <v>309</v>
      </c>
    </row>
    <row r="5470" spans="1:3" x14ac:dyDescent="0.3">
      <c r="A5470" s="3">
        <v>13</v>
      </c>
      <c r="B5470" s="3">
        <v>329666</v>
      </c>
      <c r="C5470" s="3">
        <v>317</v>
      </c>
    </row>
    <row r="5471" spans="1:3" x14ac:dyDescent="0.3">
      <c r="A5471" s="3">
        <v>13</v>
      </c>
      <c r="B5471" s="3">
        <v>329724</v>
      </c>
      <c r="C5471" s="3">
        <v>319</v>
      </c>
    </row>
    <row r="5472" spans="1:3" x14ac:dyDescent="0.3">
      <c r="A5472" s="3">
        <v>13</v>
      </c>
      <c r="B5472" s="3">
        <v>329841</v>
      </c>
      <c r="C5472" s="3">
        <v>322</v>
      </c>
    </row>
    <row r="5473" spans="1:3" x14ac:dyDescent="0.3">
      <c r="A5473" s="3">
        <v>13</v>
      </c>
      <c r="B5473" s="3">
        <v>329928</v>
      </c>
      <c r="C5473" s="3">
        <v>330</v>
      </c>
    </row>
    <row r="5474" spans="1:3" x14ac:dyDescent="0.3">
      <c r="A5474" s="3">
        <v>13</v>
      </c>
      <c r="B5474" s="3">
        <v>329894</v>
      </c>
      <c r="C5474" s="3">
        <v>331</v>
      </c>
    </row>
    <row r="5475" spans="1:3" x14ac:dyDescent="0.3">
      <c r="A5475" s="3">
        <v>13</v>
      </c>
      <c r="B5475" s="3">
        <v>330609</v>
      </c>
      <c r="C5475" s="3">
        <v>334</v>
      </c>
    </row>
    <row r="5476" spans="1:3" x14ac:dyDescent="0.3">
      <c r="A5476" s="3">
        <v>13</v>
      </c>
      <c r="B5476" s="3">
        <v>330528</v>
      </c>
      <c r="C5476" s="3">
        <v>335</v>
      </c>
    </row>
    <row r="5477" spans="1:3" x14ac:dyDescent="0.3">
      <c r="A5477" s="3">
        <v>13</v>
      </c>
      <c r="B5477" s="3">
        <v>330466</v>
      </c>
      <c r="C5477" s="3">
        <v>340</v>
      </c>
    </row>
    <row r="5478" spans="1:3" x14ac:dyDescent="0.3">
      <c r="A5478" s="3">
        <v>13</v>
      </c>
      <c r="B5478" s="3">
        <v>330530</v>
      </c>
      <c r="C5478" s="3">
        <v>350</v>
      </c>
    </row>
    <row r="5479" spans="1:3" x14ac:dyDescent="0.3">
      <c r="A5479" s="3">
        <v>13</v>
      </c>
      <c r="B5479" s="3">
        <v>330235</v>
      </c>
      <c r="C5479" s="3">
        <v>361</v>
      </c>
    </row>
    <row r="5480" spans="1:3" x14ac:dyDescent="0.3">
      <c r="A5480" s="3">
        <v>13</v>
      </c>
      <c r="B5480" s="3">
        <v>329989</v>
      </c>
      <c r="C5480" s="3">
        <v>364</v>
      </c>
    </row>
    <row r="5481" spans="1:3" x14ac:dyDescent="0.3">
      <c r="A5481" s="3">
        <v>13</v>
      </c>
      <c r="B5481" s="3">
        <v>329794</v>
      </c>
      <c r="C5481" s="3">
        <v>375</v>
      </c>
    </row>
    <row r="5482" spans="1:3" x14ac:dyDescent="0.3">
      <c r="A5482" s="3">
        <v>13</v>
      </c>
      <c r="B5482" s="3">
        <v>329764</v>
      </c>
      <c r="C5482" s="3">
        <v>378</v>
      </c>
    </row>
    <row r="5483" spans="1:3" x14ac:dyDescent="0.3">
      <c r="A5483" s="3">
        <v>13</v>
      </c>
      <c r="B5483" s="3">
        <v>329719</v>
      </c>
      <c r="C5483" s="3">
        <v>384</v>
      </c>
    </row>
    <row r="5484" spans="1:3" x14ac:dyDescent="0.3">
      <c r="A5484" s="3">
        <v>13</v>
      </c>
      <c r="B5484" s="3">
        <v>329620</v>
      </c>
      <c r="C5484" s="3">
        <v>388</v>
      </c>
    </row>
    <row r="5485" spans="1:3" x14ac:dyDescent="0.3">
      <c r="A5485" s="3">
        <v>13</v>
      </c>
      <c r="B5485" s="3">
        <v>329890</v>
      </c>
      <c r="C5485" s="3">
        <v>395</v>
      </c>
    </row>
    <row r="5486" spans="1:3" x14ac:dyDescent="0.3">
      <c r="A5486" s="3">
        <v>13</v>
      </c>
      <c r="B5486" s="3">
        <v>330026</v>
      </c>
      <c r="C5486" s="3">
        <v>397</v>
      </c>
    </row>
    <row r="5487" spans="1:3" x14ac:dyDescent="0.3">
      <c r="A5487" s="3">
        <v>13</v>
      </c>
      <c r="B5487" s="3">
        <v>329794</v>
      </c>
      <c r="C5487" s="3">
        <v>399</v>
      </c>
    </row>
    <row r="5488" spans="1:3" x14ac:dyDescent="0.3">
      <c r="A5488" s="3">
        <v>13</v>
      </c>
      <c r="B5488" s="3">
        <v>329560</v>
      </c>
      <c r="C5488" s="3">
        <v>400</v>
      </c>
    </row>
    <row r="5489" spans="1:3" x14ac:dyDescent="0.3">
      <c r="A5489" s="3">
        <v>13</v>
      </c>
      <c r="B5489" s="3">
        <v>329487</v>
      </c>
      <c r="C5489" s="3">
        <v>410</v>
      </c>
    </row>
    <row r="5490" spans="1:3" x14ac:dyDescent="0.3">
      <c r="A5490" s="3">
        <v>13</v>
      </c>
      <c r="B5490" s="3">
        <v>329352</v>
      </c>
      <c r="C5490" s="3">
        <v>413</v>
      </c>
    </row>
    <row r="5491" spans="1:3" x14ac:dyDescent="0.3">
      <c r="A5491" s="3">
        <v>13</v>
      </c>
      <c r="B5491" s="3">
        <v>329798</v>
      </c>
      <c r="C5491" s="3">
        <v>418</v>
      </c>
    </row>
    <row r="5492" spans="1:3" x14ac:dyDescent="0.3">
      <c r="A5492" s="3">
        <v>13</v>
      </c>
      <c r="B5492" s="3">
        <v>329160</v>
      </c>
      <c r="C5492" s="3">
        <v>420</v>
      </c>
    </row>
    <row r="5493" spans="1:3" x14ac:dyDescent="0.3">
      <c r="A5493" s="3">
        <v>13</v>
      </c>
      <c r="B5493" s="3">
        <v>329438</v>
      </c>
      <c r="C5493" s="3">
        <v>429</v>
      </c>
    </row>
    <row r="5494" spans="1:3" x14ac:dyDescent="0.3">
      <c r="A5494" s="3">
        <v>13</v>
      </c>
      <c r="B5494" s="3">
        <v>329436</v>
      </c>
      <c r="C5494" s="3">
        <v>438</v>
      </c>
    </row>
    <row r="5495" spans="1:3" x14ac:dyDescent="0.3">
      <c r="A5495" s="3">
        <v>13</v>
      </c>
      <c r="B5495" s="3">
        <v>329009</v>
      </c>
      <c r="C5495" s="3">
        <v>440</v>
      </c>
    </row>
    <row r="5496" spans="1:3" x14ac:dyDescent="0.3">
      <c r="A5496" s="3">
        <v>13</v>
      </c>
      <c r="B5496" s="3">
        <v>329785</v>
      </c>
      <c r="C5496" s="3">
        <v>450</v>
      </c>
    </row>
    <row r="5497" spans="1:3" x14ac:dyDescent="0.3">
      <c r="A5497" s="3">
        <v>13</v>
      </c>
      <c r="B5497" s="3">
        <v>329942</v>
      </c>
      <c r="C5497" s="3">
        <v>453</v>
      </c>
    </row>
    <row r="5498" spans="1:3" x14ac:dyDescent="0.3">
      <c r="A5498" s="3">
        <v>13</v>
      </c>
      <c r="B5498" s="3">
        <v>330018</v>
      </c>
      <c r="C5498" s="3">
        <v>461</v>
      </c>
    </row>
    <row r="5499" spans="1:3" x14ac:dyDescent="0.3">
      <c r="A5499" s="3">
        <v>13</v>
      </c>
      <c r="B5499" s="3">
        <v>329652</v>
      </c>
      <c r="C5499" s="3">
        <v>463</v>
      </c>
    </row>
    <row r="5500" spans="1:3" x14ac:dyDescent="0.3">
      <c r="A5500" s="3">
        <v>13</v>
      </c>
      <c r="B5500" s="3">
        <v>329580</v>
      </c>
      <c r="C5500" s="3">
        <v>468</v>
      </c>
    </row>
    <row r="5501" spans="1:3" x14ac:dyDescent="0.3">
      <c r="A5501" s="3">
        <v>13</v>
      </c>
      <c r="B5501" s="3">
        <v>329568</v>
      </c>
      <c r="C5501" s="3">
        <v>486</v>
      </c>
    </row>
    <row r="5502" spans="1:3" x14ac:dyDescent="0.3">
      <c r="A5502" s="3">
        <v>13</v>
      </c>
      <c r="B5502" s="3">
        <v>329568</v>
      </c>
      <c r="C5502" s="3">
        <v>497</v>
      </c>
    </row>
    <row r="5503" spans="1:3" x14ac:dyDescent="0.3">
      <c r="A5503" s="3">
        <v>13</v>
      </c>
      <c r="B5503" s="3">
        <v>329391</v>
      </c>
      <c r="C5503" s="3">
        <v>499</v>
      </c>
    </row>
    <row r="5504" spans="1:3" x14ac:dyDescent="0.3">
      <c r="A5504" s="3">
        <v>13</v>
      </c>
      <c r="B5504" s="3">
        <v>329021</v>
      </c>
      <c r="C5504" s="3">
        <v>501</v>
      </c>
    </row>
    <row r="5505" spans="1:3" x14ac:dyDescent="0.3">
      <c r="A5505" s="3">
        <v>13</v>
      </c>
      <c r="B5505" s="3">
        <v>328888</v>
      </c>
      <c r="C5505" s="3">
        <v>503</v>
      </c>
    </row>
    <row r="5506" spans="1:3" x14ac:dyDescent="0.3">
      <c r="A5506" s="3">
        <v>13</v>
      </c>
      <c r="B5506" s="3">
        <v>329156</v>
      </c>
      <c r="C5506" s="3">
        <v>509</v>
      </c>
    </row>
    <row r="5507" spans="1:3" x14ac:dyDescent="0.3">
      <c r="A5507" s="3">
        <v>13</v>
      </c>
      <c r="B5507" s="3">
        <v>328800</v>
      </c>
      <c r="C5507" s="3">
        <v>519</v>
      </c>
    </row>
    <row r="5508" spans="1:3" x14ac:dyDescent="0.3">
      <c r="A5508" s="3">
        <v>13</v>
      </c>
      <c r="B5508" s="3">
        <v>328786</v>
      </c>
      <c r="C5508" s="3">
        <v>525</v>
      </c>
    </row>
    <row r="5509" spans="1:3" x14ac:dyDescent="0.3">
      <c r="A5509" s="3">
        <v>13</v>
      </c>
      <c r="B5509" s="3">
        <v>328491</v>
      </c>
      <c r="C5509" s="3">
        <v>527</v>
      </c>
    </row>
    <row r="5510" spans="1:3" x14ac:dyDescent="0.3">
      <c r="A5510" s="3">
        <v>13</v>
      </c>
      <c r="B5510" s="3">
        <v>327781</v>
      </c>
      <c r="C5510" s="3">
        <v>532</v>
      </c>
    </row>
    <row r="5511" spans="1:3" x14ac:dyDescent="0.3">
      <c r="A5511" s="3">
        <v>13</v>
      </c>
      <c r="B5511" s="3">
        <v>327799</v>
      </c>
      <c r="C5511" s="3">
        <v>536</v>
      </c>
    </row>
    <row r="5512" spans="1:3" x14ac:dyDescent="0.3">
      <c r="A5512" s="3">
        <v>13</v>
      </c>
      <c r="B5512" s="3">
        <v>327529</v>
      </c>
      <c r="C5512" s="3">
        <v>547</v>
      </c>
    </row>
    <row r="5513" spans="1:3" x14ac:dyDescent="0.3">
      <c r="A5513" s="3">
        <v>13</v>
      </c>
      <c r="B5513" s="3">
        <v>327308</v>
      </c>
      <c r="C5513" s="3">
        <v>555</v>
      </c>
    </row>
    <row r="5514" spans="1:3" x14ac:dyDescent="0.3">
      <c r="A5514" s="3">
        <v>13</v>
      </c>
      <c r="B5514" s="3">
        <v>327254</v>
      </c>
      <c r="C5514" s="3">
        <v>557</v>
      </c>
    </row>
    <row r="5515" spans="1:3" x14ac:dyDescent="0.3">
      <c r="A5515" s="3">
        <v>13</v>
      </c>
      <c r="B5515" s="3">
        <v>326849</v>
      </c>
      <c r="C5515" s="3">
        <v>560</v>
      </c>
    </row>
    <row r="5516" spans="1:3" x14ac:dyDescent="0.3">
      <c r="A5516" s="3">
        <v>13</v>
      </c>
      <c r="B5516" s="3">
        <v>326807</v>
      </c>
      <c r="C5516" s="3">
        <v>564</v>
      </c>
    </row>
    <row r="5517" spans="1:3" x14ac:dyDescent="0.3">
      <c r="A5517" s="3">
        <v>13</v>
      </c>
      <c r="B5517" s="3">
        <v>326789</v>
      </c>
      <c r="C5517" s="3">
        <v>568</v>
      </c>
    </row>
    <row r="5518" spans="1:3" x14ac:dyDescent="0.3">
      <c r="A5518" s="3">
        <v>13</v>
      </c>
      <c r="B5518" s="3">
        <v>326846</v>
      </c>
      <c r="C5518" s="3">
        <v>571</v>
      </c>
    </row>
    <row r="5519" spans="1:3" x14ac:dyDescent="0.3">
      <c r="A5519" s="3">
        <v>13</v>
      </c>
      <c r="B5519" s="3">
        <v>326696</v>
      </c>
      <c r="C5519" s="3">
        <v>577</v>
      </c>
    </row>
    <row r="5520" spans="1:3" x14ac:dyDescent="0.3">
      <c r="A5520" s="3">
        <v>13</v>
      </c>
      <c r="B5520" s="3">
        <v>326900</v>
      </c>
      <c r="C5520" s="3">
        <v>578</v>
      </c>
    </row>
    <row r="5521" spans="1:3" x14ac:dyDescent="0.3">
      <c r="A5521" s="3">
        <v>13</v>
      </c>
      <c r="B5521" s="3">
        <v>326761</v>
      </c>
      <c r="C5521" s="3">
        <v>582</v>
      </c>
    </row>
    <row r="5522" spans="1:3" x14ac:dyDescent="0.3">
      <c r="A5522" s="3">
        <v>13</v>
      </c>
      <c r="B5522" s="3">
        <v>326608</v>
      </c>
      <c r="C5522" s="3">
        <v>585</v>
      </c>
    </row>
    <row r="5523" spans="1:3" x14ac:dyDescent="0.3">
      <c r="A5523" s="3">
        <v>13</v>
      </c>
      <c r="B5523" s="3">
        <v>326608</v>
      </c>
      <c r="C5523" s="3">
        <v>591</v>
      </c>
    </row>
    <row r="5524" spans="1:3" x14ac:dyDescent="0.3">
      <c r="A5524" s="3">
        <v>13</v>
      </c>
      <c r="B5524" s="3">
        <v>326136</v>
      </c>
      <c r="C5524" s="3">
        <v>592</v>
      </c>
    </row>
    <row r="5525" spans="1:3" x14ac:dyDescent="0.3">
      <c r="A5525" s="3">
        <v>13</v>
      </c>
      <c r="B5525" s="3">
        <v>325695</v>
      </c>
      <c r="C5525" s="3">
        <v>605</v>
      </c>
    </row>
    <row r="5526" spans="1:3" x14ac:dyDescent="0.3">
      <c r="A5526" s="3">
        <v>13</v>
      </c>
      <c r="B5526" s="3">
        <v>325640</v>
      </c>
      <c r="C5526" s="3">
        <v>606</v>
      </c>
    </row>
    <row r="5527" spans="1:3" x14ac:dyDescent="0.3">
      <c r="A5527" s="3">
        <v>13</v>
      </c>
      <c r="B5527" s="3">
        <v>325618</v>
      </c>
      <c r="C5527" s="3">
        <v>613</v>
      </c>
    </row>
    <row r="5528" spans="1:3" x14ac:dyDescent="0.3">
      <c r="A5528" s="3">
        <v>13</v>
      </c>
      <c r="B5528" s="3">
        <v>325595</v>
      </c>
      <c r="C5528" s="3">
        <v>617</v>
      </c>
    </row>
    <row r="5529" spans="1:3" x14ac:dyDescent="0.3">
      <c r="A5529" s="3">
        <v>13</v>
      </c>
      <c r="B5529" s="3">
        <v>325592</v>
      </c>
      <c r="C5529" s="3">
        <v>621</v>
      </c>
    </row>
    <row r="5530" spans="1:3" x14ac:dyDescent="0.3">
      <c r="A5530" s="3">
        <v>13</v>
      </c>
      <c r="B5530" s="3">
        <v>325230</v>
      </c>
      <c r="C5530" s="3">
        <v>622</v>
      </c>
    </row>
    <row r="5531" spans="1:3" x14ac:dyDescent="0.3">
      <c r="A5531" s="3">
        <v>13</v>
      </c>
      <c r="B5531" s="3">
        <v>325201</v>
      </c>
      <c r="C5531" s="3">
        <v>624</v>
      </c>
    </row>
    <row r="5532" spans="1:3" x14ac:dyDescent="0.3">
      <c r="A5532" s="3">
        <v>13</v>
      </c>
      <c r="B5532" s="3">
        <v>325201</v>
      </c>
      <c r="C5532" s="3">
        <v>625</v>
      </c>
    </row>
    <row r="5533" spans="1:3" x14ac:dyDescent="0.3">
      <c r="A5533" s="3">
        <v>13</v>
      </c>
      <c r="B5533" s="3">
        <v>325373</v>
      </c>
      <c r="C5533" s="3">
        <v>629</v>
      </c>
    </row>
    <row r="5534" spans="1:3" x14ac:dyDescent="0.3">
      <c r="A5534" s="3">
        <v>13</v>
      </c>
      <c r="B5534" s="3">
        <v>325394</v>
      </c>
      <c r="C5534" s="3">
        <v>630</v>
      </c>
    </row>
    <row r="5535" spans="1:3" x14ac:dyDescent="0.3">
      <c r="A5535" s="3">
        <v>13</v>
      </c>
      <c r="B5535" s="3">
        <v>324915</v>
      </c>
      <c r="C5535" s="3">
        <v>643</v>
      </c>
    </row>
    <row r="5536" spans="1:3" x14ac:dyDescent="0.3">
      <c r="A5536" s="3">
        <v>13</v>
      </c>
      <c r="B5536" s="3">
        <v>324900</v>
      </c>
      <c r="C5536" s="3">
        <v>661</v>
      </c>
    </row>
    <row r="5537" spans="1:3" x14ac:dyDescent="0.3">
      <c r="A5537" s="3">
        <v>13</v>
      </c>
      <c r="B5537" s="3">
        <v>324946</v>
      </c>
      <c r="C5537" s="3">
        <v>663</v>
      </c>
    </row>
    <row r="5538" spans="1:3" x14ac:dyDescent="0.3">
      <c r="A5538" s="3">
        <v>13</v>
      </c>
      <c r="B5538" s="3">
        <v>324939</v>
      </c>
      <c r="C5538" s="3">
        <v>664</v>
      </c>
    </row>
    <row r="5539" spans="1:3" x14ac:dyDescent="0.3">
      <c r="A5539" s="3">
        <v>13</v>
      </c>
      <c r="B5539" s="3">
        <v>323621</v>
      </c>
      <c r="C5539" s="3">
        <v>668</v>
      </c>
    </row>
    <row r="5540" spans="1:3" x14ac:dyDescent="0.3">
      <c r="A5540" s="3">
        <v>13</v>
      </c>
      <c r="B5540" s="3">
        <v>323427</v>
      </c>
      <c r="C5540" s="3">
        <v>674</v>
      </c>
    </row>
    <row r="5541" spans="1:3" x14ac:dyDescent="0.3">
      <c r="A5541" s="3">
        <v>13</v>
      </c>
      <c r="B5541" s="3">
        <v>323132</v>
      </c>
      <c r="C5541" s="3">
        <v>683</v>
      </c>
    </row>
    <row r="5542" spans="1:3" x14ac:dyDescent="0.3">
      <c r="A5542" s="3">
        <v>13</v>
      </c>
      <c r="B5542" s="3">
        <v>323175</v>
      </c>
      <c r="C5542" s="3">
        <v>696</v>
      </c>
    </row>
    <row r="5543" spans="1:3" x14ac:dyDescent="0.3">
      <c r="A5543" s="3">
        <v>13</v>
      </c>
      <c r="B5543" s="3">
        <v>322915</v>
      </c>
      <c r="C5543" s="3">
        <v>701</v>
      </c>
    </row>
    <row r="5544" spans="1:3" x14ac:dyDescent="0.3">
      <c r="A5544" s="3">
        <v>13</v>
      </c>
      <c r="B5544" s="3">
        <v>322497</v>
      </c>
      <c r="C5544" s="3">
        <v>703</v>
      </c>
    </row>
    <row r="5545" spans="1:3" x14ac:dyDescent="0.3">
      <c r="A5545" s="3">
        <v>13</v>
      </c>
      <c r="B5545" s="3">
        <v>322375</v>
      </c>
      <c r="C5545" s="3">
        <v>704</v>
      </c>
    </row>
    <row r="5546" spans="1:3" x14ac:dyDescent="0.3">
      <c r="A5546" s="3">
        <v>13</v>
      </c>
      <c r="B5546" s="3">
        <v>322365</v>
      </c>
      <c r="C5546" s="3">
        <v>705</v>
      </c>
    </row>
    <row r="5547" spans="1:3" x14ac:dyDescent="0.3">
      <c r="A5547" s="3">
        <v>13</v>
      </c>
      <c r="B5547" s="3">
        <v>322748</v>
      </c>
      <c r="C5547" s="3">
        <v>709</v>
      </c>
    </row>
    <row r="5548" spans="1:3" x14ac:dyDescent="0.3">
      <c r="A5548" s="3">
        <v>13</v>
      </c>
      <c r="B5548" s="3">
        <v>322728</v>
      </c>
      <c r="C5548" s="3">
        <v>720</v>
      </c>
    </row>
    <row r="5549" spans="1:3" x14ac:dyDescent="0.3">
      <c r="A5549" s="3">
        <v>13</v>
      </c>
      <c r="B5549" s="3">
        <v>322632</v>
      </c>
      <c r="C5549" s="3">
        <v>725</v>
      </c>
    </row>
    <row r="5550" spans="1:3" x14ac:dyDescent="0.3">
      <c r="A5550" s="3">
        <v>13</v>
      </c>
      <c r="B5550" s="3">
        <v>322784</v>
      </c>
      <c r="C5550" s="3">
        <v>729</v>
      </c>
    </row>
    <row r="5551" spans="1:3" x14ac:dyDescent="0.3">
      <c r="A5551" s="3">
        <v>13</v>
      </c>
      <c r="B5551" s="3">
        <v>322938</v>
      </c>
      <c r="C5551" s="3">
        <v>731</v>
      </c>
    </row>
    <row r="5552" spans="1:3" x14ac:dyDescent="0.3">
      <c r="A5552" s="3">
        <v>13</v>
      </c>
      <c r="B5552" s="3">
        <v>322914</v>
      </c>
      <c r="C5552" s="3">
        <v>734</v>
      </c>
    </row>
    <row r="5553" spans="1:3" x14ac:dyDescent="0.3">
      <c r="A5553" s="3">
        <v>13</v>
      </c>
      <c r="B5553" s="3">
        <v>323068</v>
      </c>
      <c r="C5553" s="3">
        <v>739</v>
      </c>
    </row>
    <row r="5554" spans="1:3" x14ac:dyDescent="0.3">
      <c r="A5554" s="3">
        <v>13</v>
      </c>
      <c r="B5554" s="3">
        <v>323021</v>
      </c>
      <c r="C5554" s="3">
        <v>747</v>
      </c>
    </row>
    <row r="5555" spans="1:3" x14ac:dyDescent="0.3">
      <c r="A5555" s="3">
        <v>13</v>
      </c>
      <c r="B5555" s="3">
        <v>323599</v>
      </c>
      <c r="C5555" s="3">
        <v>759</v>
      </c>
    </row>
    <row r="5556" spans="1:3" x14ac:dyDescent="0.3">
      <c r="A5556" s="3">
        <v>13</v>
      </c>
      <c r="B5556" s="3">
        <v>323305</v>
      </c>
      <c r="C5556" s="3">
        <v>761</v>
      </c>
    </row>
    <row r="5557" spans="1:3" x14ac:dyDescent="0.3">
      <c r="A5557" s="3">
        <v>13</v>
      </c>
      <c r="B5557" s="3">
        <v>323281</v>
      </c>
      <c r="C5557" s="3">
        <v>764</v>
      </c>
    </row>
    <row r="5558" spans="1:3" x14ac:dyDescent="0.3">
      <c r="A5558" s="3">
        <v>13</v>
      </c>
      <c r="B5558" s="3">
        <v>323393</v>
      </c>
      <c r="C5558" s="3">
        <v>771</v>
      </c>
    </row>
    <row r="5559" spans="1:3" x14ac:dyDescent="0.3">
      <c r="A5559" s="3">
        <v>13</v>
      </c>
      <c r="B5559" s="3">
        <v>323504</v>
      </c>
      <c r="C5559" s="3">
        <v>772</v>
      </c>
    </row>
    <row r="5560" spans="1:3" x14ac:dyDescent="0.3">
      <c r="A5560" s="3">
        <v>13</v>
      </c>
      <c r="B5560" s="3">
        <v>323504</v>
      </c>
      <c r="C5560" s="3">
        <v>779</v>
      </c>
    </row>
    <row r="5561" spans="1:3" x14ac:dyDescent="0.3">
      <c r="A5561" s="3">
        <v>13</v>
      </c>
      <c r="B5561" s="3">
        <v>323496</v>
      </c>
      <c r="C5561" s="3">
        <v>782</v>
      </c>
    </row>
    <row r="5562" spans="1:3" x14ac:dyDescent="0.3">
      <c r="A5562" s="3">
        <v>13</v>
      </c>
      <c r="B5562" s="3">
        <v>324027</v>
      </c>
      <c r="C5562" s="3">
        <v>800</v>
      </c>
    </row>
    <row r="5563" spans="1:3" x14ac:dyDescent="0.3">
      <c r="A5563" s="3">
        <v>13</v>
      </c>
      <c r="B5563" s="3">
        <v>323824</v>
      </c>
      <c r="C5563" s="3">
        <v>803</v>
      </c>
    </row>
    <row r="5564" spans="1:3" x14ac:dyDescent="0.3">
      <c r="A5564" s="3">
        <v>13</v>
      </c>
      <c r="B5564" s="3">
        <v>323816</v>
      </c>
      <c r="C5564" s="3">
        <v>808</v>
      </c>
    </row>
    <row r="5565" spans="1:3" x14ac:dyDescent="0.3">
      <c r="A5565" s="3">
        <v>13</v>
      </c>
      <c r="B5565" s="3">
        <v>323806</v>
      </c>
      <c r="C5565" s="3">
        <v>809</v>
      </c>
    </row>
    <row r="5566" spans="1:3" x14ac:dyDescent="0.3">
      <c r="A5566" s="3">
        <v>13</v>
      </c>
      <c r="B5566" s="3">
        <v>323800</v>
      </c>
      <c r="C5566" s="3">
        <v>811</v>
      </c>
    </row>
    <row r="5567" spans="1:3" x14ac:dyDescent="0.3">
      <c r="A5567" s="3">
        <v>13</v>
      </c>
      <c r="B5567" s="3">
        <v>323856</v>
      </c>
      <c r="C5567" s="3">
        <v>812</v>
      </c>
    </row>
    <row r="5568" spans="1:3" x14ac:dyDescent="0.3">
      <c r="A5568" s="3">
        <v>13</v>
      </c>
      <c r="B5568" s="3">
        <v>324538</v>
      </c>
      <c r="C5568" s="3">
        <v>818</v>
      </c>
    </row>
    <row r="5569" spans="1:3" x14ac:dyDescent="0.3">
      <c r="A5569" s="3">
        <v>13</v>
      </c>
      <c r="B5569" s="3">
        <v>324799</v>
      </c>
      <c r="C5569" s="3">
        <v>821</v>
      </c>
    </row>
    <row r="5570" spans="1:3" x14ac:dyDescent="0.3">
      <c r="A5570" s="3">
        <v>13</v>
      </c>
      <c r="B5570" s="3">
        <v>325156</v>
      </c>
      <c r="C5570" s="3">
        <v>827</v>
      </c>
    </row>
    <row r="5571" spans="1:3" x14ac:dyDescent="0.3">
      <c r="A5571" s="3">
        <v>13</v>
      </c>
      <c r="B5571" s="3">
        <v>325040</v>
      </c>
      <c r="C5571" s="3">
        <v>828</v>
      </c>
    </row>
    <row r="5572" spans="1:3" x14ac:dyDescent="0.3">
      <c r="A5572" s="3">
        <v>13</v>
      </c>
      <c r="B5572" s="3">
        <v>324672</v>
      </c>
      <c r="C5572" s="3">
        <v>832</v>
      </c>
    </row>
    <row r="5573" spans="1:3" x14ac:dyDescent="0.3">
      <c r="A5573" s="3">
        <v>13</v>
      </c>
      <c r="B5573" s="3">
        <v>324285</v>
      </c>
      <c r="C5573" s="3">
        <v>834</v>
      </c>
    </row>
    <row r="5574" spans="1:3" x14ac:dyDescent="0.3">
      <c r="A5574" s="3">
        <v>13</v>
      </c>
      <c r="B5574" s="3">
        <v>324239</v>
      </c>
      <c r="C5574" s="3">
        <v>848</v>
      </c>
    </row>
    <row r="5575" spans="1:3" x14ac:dyDescent="0.3">
      <c r="A5575" s="3">
        <v>13</v>
      </c>
      <c r="B5575" s="3">
        <v>324245</v>
      </c>
      <c r="C5575" s="3">
        <v>861</v>
      </c>
    </row>
    <row r="5576" spans="1:3" x14ac:dyDescent="0.3">
      <c r="A5576" s="3">
        <v>13</v>
      </c>
      <c r="B5576" s="3">
        <v>324279</v>
      </c>
      <c r="C5576" s="3">
        <v>867</v>
      </c>
    </row>
    <row r="5577" spans="1:3" x14ac:dyDescent="0.3">
      <c r="A5577" s="3">
        <v>13</v>
      </c>
      <c r="B5577" s="3">
        <v>324402</v>
      </c>
      <c r="C5577" s="3">
        <v>871</v>
      </c>
    </row>
    <row r="5578" spans="1:3" x14ac:dyDescent="0.3">
      <c r="A5578" s="3">
        <v>13</v>
      </c>
      <c r="B5578" s="3">
        <v>324381</v>
      </c>
      <c r="C5578" s="3">
        <v>877</v>
      </c>
    </row>
    <row r="5579" spans="1:3" x14ac:dyDescent="0.3">
      <c r="A5579" s="3">
        <v>13</v>
      </c>
      <c r="B5579" s="3">
        <v>323748</v>
      </c>
      <c r="C5579" s="3">
        <v>881</v>
      </c>
    </row>
    <row r="5580" spans="1:3" x14ac:dyDescent="0.3">
      <c r="A5580" s="3">
        <v>13</v>
      </c>
      <c r="B5580" s="3">
        <v>323534</v>
      </c>
      <c r="C5580" s="3">
        <v>888</v>
      </c>
    </row>
    <row r="5581" spans="1:3" x14ac:dyDescent="0.3">
      <c r="A5581" s="3">
        <v>13</v>
      </c>
      <c r="B5581" s="3">
        <v>323456</v>
      </c>
      <c r="C5581" s="3">
        <v>894</v>
      </c>
    </row>
    <row r="5582" spans="1:3" x14ac:dyDescent="0.3">
      <c r="A5582" s="3">
        <v>13</v>
      </c>
      <c r="B5582" s="3">
        <v>323885</v>
      </c>
      <c r="C5582" s="3">
        <v>900</v>
      </c>
    </row>
    <row r="5583" spans="1:3" x14ac:dyDescent="0.3">
      <c r="A5583" s="3">
        <v>13</v>
      </c>
      <c r="B5583" s="3">
        <v>323826</v>
      </c>
      <c r="C5583" s="3">
        <v>921</v>
      </c>
    </row>
    <row r="5584" spans="1:3" x14ac:dyDescent="0.3">
      <c r="A5584" s="3">
        <v>13</v>
      </c>
      <c r="B5584" s="3">
        <v>323717</v>
      </c>
      <c r="C5584" s="3">
        <v>929</v>
      </c>
    </row>
    <row r="5585" spans="1:3" x14ac:dyDescent="0.3">
      <c r="A5585" s="3">
        <v>13</v>
      </c>
      <c r="B5585" s="3">
        <v>323717</v>
      </c>
      <c r="C5585" s="3">
        <v>941</v>
      </c>
    </row>
    <row r="5586" spans="1:3" x14ac:dyDescent="0.3">
      <c r="A5586" s="3">
        <v>13</v>
      </c>
      <c r="B5586" s="3">
        <v>323532</v>
      </c>
      <c r="C5586" s="3">
        <v>945</v>
      </c>
    </row>
    <row r="5587" spans="1:3" x14ac:dyDescent="0.3">
      <c r="A5587" s="3">
        <v>13</v>
      </c>
      <c r="B5587" s="3">
        <v>323557</v>
      </c>
      <c r="C5587" s="3">
        <v>951</v>
      </c>
    </row>
    <row r="5588" spans="1:3" x14ac:dyDescent="0.3">
      <c r="A5588" s="3">
        <v>13</v>
      </c>
      <c r="B5588" s="3">
        <v>323536</v>
      </c>
      <c r="C5588" s="3">
        <v>953</v>
      </c>
    </row>
    <row r="5589" spans="1:3" x14ac:dyDescent="0.3">
      <c r="A5589" s="3">
        <v>13</v>
      </c>
      <c r="B5589" s="3">
        <v>323661</v>
      </c>
      <c r="C5589" s="3">
        <v>962</v>
      </c>
    </row>
    <row r="5590" spans="1:3" x14ac:dyDescent="0.3">
      <c r="A5590" s="3">
        <v>13</v>
      </c>
      <c r="B5590" s="3">
        <v>323500</v>
      </c>
      <c r="C5590" s="3">
        <v>970</v>
      </c>
    </row>
    <row r="5591" spans="1:3" x14ac:dyDescent="0.3">
      <c r="A5591" s="3">
        <v>13</v>
      </c>
      <c r="B5591" s="3">
        <v>323451</v>
      </c>
      <c r="C5591" s="3">
        <v>994</v>
      </c>
    </row>
    <row r="5592" spans="1:3" x14ac:dyDescent="0.3">
      <c r="A5592" s="3">
        <v>13</v>
      </c>
      <c r="B5592" s="3">
        <v>323158</v>
      </c>
      <c r="C5592" s="3">
        <v>995</v>
      </c>
    </row>
    <row r="5593" spans="1:3" x14ac:dyDescent="0.3">
      <c r="A5593" s="3">
        <v>14</v>
      </c>
      <c r="B5593" s="3">
        <v>321862</v>
      </c>
      <c r="C5593" s="3">
        <v>5</v>
      </c>
    </row>
    <row r="5594" spans="1:3" x14ac:dyDescent="0.3">
      <c r="A5594" s="3">
        <v>14</v>
      </c>
      <c r="B5594" s="3">
        <v>321849</v>
      </c>
      <c r="C5594" s="3">
        <v>11</v>
      </c>
    </row>
    <row r="5595" spans="1:3" x14ac:dyDescent="0.3">
      <c r="A5595" s="3">
        <v>14</v>
      </c>
      <c r="B5595" s="3">
        <v>322109</v>
      </c>
      <c r="C5595" s="3">
        <v>13</v>
      </c>
    </row>
    <row r="5596" spans="1:3" x14ac:dyDescent="0.3">
      <c r="A5596" s="3">
        <v>14</v>
      </c>
      <c r="B5596" s="3">
        <v>322201</v>
      </c>
      <c r="C5596" s="3">
        <v>15</v>
      </c>
    </row>
    <row r="5597" spans="1:3" x14ac:dyDescent="0.3">
      <c r="A5597" s="3">
        <v>14</v>
      </c>
      <c r="B5597" s="3">
        <v>322355</v>
      </c>
      <c r="C5597" s="3">
        <v>17</v>
      </c>
    </row>
    <row r="5598" spans="1:3" x14ac:dyDescent="0.3">
      <c r="A5598" s="3">
        <v>14</v>
      </c>
      <c r="B5598" s="3">
        <v>322468</v>
      </c>
      <c r="C5598" s="3">
        <v>18</v>
      </c>
    </row>
    <row r="5599" spans="1:3" x14ac:dyDescent="0.3">
      <c r="A5599" s="3">
        <v>14</v>
      </c>
      <c r="B5599" s="3">
        <v>322484</v>
      </c>
      <c r="C5599" s="3">
        <v>22</v>
      </c>
    </row>
    <row r="5600" spans="1:3" x14ac:dyDescent="0.3">
      <c r="A5600" s="3">
        <v>14</v>
      </c>
      <c r="B5600" s="3">
        <v>322932</v>
      </c>
      <c r="C5600" s="3">
        <v>33</v>
      </c>
    </row>
    <row r="5601" spans="1:3" x14ac:dyDescent="0.3">
      <c r="A5601" s="3">
        <v>14</v>
      </c>
      <c r="B5601" s="3">
        <v>323024</v>
      </c>
      <c r="C5601" s="3">
        <v>34</v>
      </c>
    </row>
    <row r="5602" spans="1:3" x14ac:dyDescent="0.3">
      <c r="A5602" s="3">
        <v>14</v>
      </c>
      <c r="B5602" s="3">
        <v>322907</v>
      </c>
      <c r="C5602" s="3">
        <v>42</v>
      </c>
    </row>
    <row r="5603" spans="1:3" x14ac:dyDescent="0.3">
      <c r="A5603" s="3">
        <v>14</v>
      </c>
      <c r="B5603" s="3">
        <v>322928</v>
      </c>
      <c r="C5603" s="3">
        <v>52</v>
      </c>
    </row>
    <row r="5604" spans="1:3" x14ac:dyDescent="0.3">
      <c r="A5604" s="3">
        <v>14</v>
      </c>
      <c r="B5604" s="3">
        <v>322877</v>
      </c>
      <c r="C5604" s="3">
        <v>59</v>
      </c>
    </row>
    <row r="5605" spans="1:3" x14ac:dyDescent="0.3">
      <c r="A5605" s="3">
        <v>14</v>
      </c>
      <c r="B5605" s="3">
        <v>322335</v>
      </c>
      <c r="C5605" s="3">
        <v>67</v>
      </c>
    </row>
    <row r="5606" spans="1:3" x14ac:dyDescent="0.3">
      <c r="A5606" s="3">
        <v>14</v>
      </c>
      <c r="B5606" s="3">
        <v>322335</v>
      </c>
      <c r="C5606" s="3">
        <v>92</v>
      </c>
    </row>
    <row r="5607" spans="1:3" x14ac:dyDescent="0.3">
      <c r="A5607" s="3">
        <v>14</v>
      </c>
      <c r="B5607" s="3">
        <v>322153</v>
      </c>
      <c r="C5607" s="3">
        <v>93</v>
      </c>
    </row>
    <row r="5608" spans="1:3" x14ac:dyDescent="0.3">
      <c r="A5608" s="3">
        <v>14</v>
      </c>
      <c r="B5608" s="3">
        <v>322214</v>
      </c>
      <c r="C5608" s="3">
        <v>112</v>
      </c>
    </row>
    <row r="5609" spans="1:3" x14ac:dyDescent="0.3">
      <c r="A5609" s="3">
        <v>14</v>
      </c>
      <c r="B5609" s="3">
        <v>322261</v>
      </c>
      <c r="C5609" s="3">
        <v>119</v>
      </c>
    </row>
    <row r="5610" spans="1:3" x14ac:dyDescent="0.3">
      <c r="A5610" s="3">
        <v>14</v>
      </c>
      <c r="B5610" s="3">
        <v>322261</v>
      </c>
      <c r="C5610" s="3">
        <v>125</v>
      </c>
    </row>
    <row r="5611" spans="1:3" x14ac:dyDescent="0.3">
      <c r="A5611" s="3">
        <v>14</v>
      </c>
      <c r="B5611" s="3">
        <v>322279</v>
      </c>
      <c r="C5611" s="3">
        <v>139</v>
      </c>
    </row>
    <row r="5612" spans="1:3" x14ac:dyDescent="0.3">
      <c r="A5612" s="3">
        <v>14</v>
      </c>
      <c r="B5612" s="3">
        <v>322298</v>
      </c>
      <c r="C5612" s="3">
        <v>140</v>
      </c>
    </row>
    <row r="5613" spans="1:3" x14ac:dyDescent="0.3">
      <c r="A5613" s="3">
        <v>14</v>
      </c>
      <c r="B5613" s="3">
        <v>322298</v>
      </c>
      <c r="C5613" s="3">
        <v>143</v>
      </c>
    </row>
    <row r="5614" spans="1:3" x14ac:dyDescent="0.3">
      <c r="A5614" s="3">
        <v>14</v>
      </c>
      <c r="B5614" s="3">
        <v>322322</v>
      </c>
      <c r="C5614" s="3">
        <v>144</v>
      </c>
    </row>
    <row r="5615" spans="1:3" x14ac:dyDescent="0.3">
      <c r="A5615" s="3">
        <v>14</v>
      </c>
      <c r="B5615" s="3">
        <v>322408</v>
      </c>
      <c r="C5615" s="3">
        <v>150</v>
      </c>
    </row>
    <row r="5616" spans="1:3" x14ac:dyDescent="0.3">
      <c r="A5616" s="3">
        <v>14</v>
      </c>
      <c r="B5616" s="3">
        <v>322256</v>
      </c>
      <c r="C5616" s="3">
        <v>155</v>
      </c>
    </row>
    <row r="5617" spans="1:3" x14ac:dyDescent="0.3">
      <c r="A5617" s="3">
        <v>14</v>
      </c>
      <c r="B5617" s="3">
        <v>322261</v>
      </c>
      <c r="C5617" s="3">
        <v>156</v>
      </c>
    </row>
    <row r="5618" spans="1:3" x14ac:dyDescent="0.3">
      <c r="A5618" s="3">
        <v>14</v>
      </c>
      <c r="B5618" s="3">
        <v>322395</v>
      </c>
      <c r="C5618" s="3">
        <v>158</v>
      </c>
    </row>
    <row r="5619" spans="1:3" x14ac:dyDescent="0.3">
      <c r="A5619" s="3">
        <v>14</v>
      </c>
      <c r="B5619" s="3">
        <v>322415</v>
      </c>
      <c r="C5619" s="3">
        <v>170</v>
      </c>
    </row>
    <row r="5620" spans="1:3" x14ac:dyDescent="0.3">
      <c r="A5620" s="3">
        <v>14</v>
      </c>
      <c r="B5620" s="3">
        <v>322329</v>
      </c>
      <c r="C5620" s="3">
        <v>179</v>
      </c>
    </row>
    <row r="5621" spans="1:3" x14ac:dyDescent="0.3">
      <c r="A5621" s="3">
        <v>14</v>
      </c>
      <c r="B5621" s="3">
        <v>322393</v>
      </c>
      <c r="C5621" s="3">
        <v>182</v>
      </c>
    </row>
    <row r="5622" spans="1:3" x14ac:dyDescent="0.3">
      <c r="A5622" s="3">
        <v>14</v>
      </c>
      <c r="B5622" s="3">
        <v>322225</v>
      </c>
      <c r="C5622" s="3">
        <v>183</v>
      </c>
    </row>
    <row r="5623" spans="1:3" x14ac:dyDescent="0.3">
      <c r="A5623" s="3">
        <v>14</v>
      </c>
      <c r="B5623" s="3">
        <v>322450</v>
      </c>
      <c r="C5623" s="3">
        <v>184</v>
      </c>
    </row>
    <row r="5624" spans="1:3" x14ac:dyDescent="0.3">
      <c r="A5624" s="3">
        <v>14</v>
      </c>
      <c r="B5624" s="3">
        <v>322454</v>
      </c>
      <c r="C5624" s="3">
        <v>185</v>
      </c>
    </row>
    <row r="5625" spans="1:3" x14ac:dyDescent="0.3">
      <c r="A5625" s="3">
        <v>14</v>
      </c>
      <c r="B5625" s="3">
        <v>322460</v>
      </c>
      <c r="C5625" s="3">
        <v>187</v>
      </c>
    </row>
    <row r="5626" spans="1:3" x14ac:dyDescent="0.3">
      <c r="A5626" s="3">
        <v>14</v>
      </c>
      <c r="B5626" s="3">
        <v>322477</v>
      </c>
      <c r="C5626" s="3">
        <v>188</v>
      </c>
    </row>
    <row r="5627" spans="1:3" x14ac:dyDescent="0.3">
      <c r="A5627" s="3">
        <v>14</v>
      </c>
      <c r="B5627" s="3">
        <v>321757</v>
      </c>
      <c r="C5627" s="3">
        <v>198</v>
      </c>
    </row>
    <row r="5628" spans="1:3" x14ac:dyDescent="0.3">
      <c r="A5628" s="3">
        <v>14</v>
      </c>
      <c r="B5628" s="3">
        <v>322367</v>
      </c>
      <c r="C5628" s="3">
        <v>207</v>
      </c>
    </row>
    <row r="5629" spans="1:3" x14ac:dyDescent="0.3">
      <c r="A5629" s="3">
        <v>14</v>
      </c>
      <c r="B5629" s="3">
        <v>322351</v>
      </c>
      <c r="C5629" s="3">
        <v>218</v>
      </c>
    </row>
    <row r="5630" spans="1:3" x14ac:dyDescent="0.3">
      <c r="A5630" s="3">
        <v>14</v>
      </c>
      <c r="B5630" s="3">
        <v>322298</v>
      </c>
      <c r="C5630" s="3">
        <v>219</v>
      </c>
    </row>
    <row r="5631" spans="1:3" x14ac:dyDescent="0.3">
      <c r="A5631" s="3">
        <v>14</v>
      </c>
      <c r="B5631" s="3">
        <v>322135</v>
      </c>
      <c r="C5631" s="3">
        <v>220</v>
      </c>
    </row>
    <row r="5632" spans="1:3" x14ac:dyDescent="0.3">
      <c r="A5632" s="3">
        <v>14</v>
      </c>
      <c r="B5632" s="3">
        <v>322371</v>
      </c>
      <c r="C5632" s="3">
        <v>223</v>
      </c>
    </row>
    <row r="5633" spans="1:3" x14ac:dyDescent="0.3">
      <c r="A5633" s="3">
        <v>14</v>
      </c>
      <c r="B5633" s="3">
        <v>321630</v>
      </c>
      <c r="C5633" s="3">
        <v>227</v>
      </c>
    </row>
    <row r="5634" spans="1:3" x14ac:dyDescent="0.3">
      <c r="A5634" s="3">
        <v>14</v>
      </c>
      <c r="B5634" s="3">
        <v>321438</v>
      </c>
      <c r="C5634" s="3">
        <v>229</v>
      </c>
    </row>
    <row r="5635" spans="1:3" x14ac:dyDescent="0.3">
      <c r="A5635" s="3">
        <v>14</v>
      </c>
      <c r="B5635" s="3">
        <v>321477</v>
      </c>
      <c r="C5635" s="3">
        <v>233</v>
      </c>
    </row>
    <row r="5636" spans="1:3" x14ac:dyDescent="0.3">
      <c r="A5636" s="3">
        <v>14</v>
      </c>
      <c r="B5636" s="3">
        <v>321469</v>
      </c>
      <c r="C5636" s="3">
        <v>244</v>
      </c>
    </row>
    <row r="5637" spans="1:3" x14ac:dyDescent="0.3">
      <c r="A5637" s="3">
        <v>14</v>
      </c>
      <c r="B5637" s="3">
        <v>321469</v>
      </c>
      <c r="C5637" s="3">
        <v>247</v>
      </c>
    </row>
    <row r="5638" spans="1:3" x14ac:dyDescent="0.3">
      <c r="A5638" s="3">
        <v>14</v>
      </c>
      <c r="B5638" s="3">
        <v>320888</v>
      </c>
      <c r="C5638" s="3">
        <v>253</v>
      </c>
    </row>
    <row r="5639" spans="1:3" x14ac:dyDescent="0.3">
      <c r="A5639" s="3">
        <v>14</v>
      </c>
      <c r="B5639" s="3">
        <v>320881</v>
      </c>
      <c r="C5639" s="3">
        <v>257</v>
      </c>
    </row>
    <row r="5640" spans="1:3" x14ac:dyDescent="0.3">
      <c r="A5640" s="3">
        <v>14</v>
      </c>
      <c r="B5640" s="3">
        <v>320876</v>
      </c>
      <c r="C5640" s="3">
        <v>258</v>
      </c>
    </row>
    <row r="5641" spans="1:3" x14ac:dyDescent="0.3">
      <c r="A5641" s="3">
        <v>14</v>
      </c>
      <c r="B5641" s="3">
        <v>320878</v>
      </c>
      <c r="C5641" s="3">
        <v>298</v>
      </c>
    </row>
    <row r="5642" spans="1:3" x14ac:dyDescent="0.3">
      <c r="A5642" s="3">
        <v>14</v>
      </c>
      <c r="B5642" s="3">
        <v>319933</v>
      </c>
      <c r="C5642" s="3">
        <v>314</v>
      </c>
    </row>
    <row r="5643" spans="1:3" x14ac:dyDescent="0.3">
      <c r="A5643" s="3">
        <v>14</v>
      </c>
      <c r="B5643" s="3">
        <v>320021</v>
      </c>
      <c r="C5643" s="3">
        <v>329</v>
      </c>
    </row>
    <row r="5644" spans="1:3" x14ac:dyDescent="0.3">
      <c r="A5644" s="3">
        <v>14</v>
      </c>
      <c r="B5644" s="3">
        <v>319989</v>
      </c>
      <c r="C5644" s="3">
        <v>335</v>
      </c>
    </row>
    <row r="5645" spans="1:3" x14ac:dyDescent="0.3">
      <c r="A5645" s="3">
        <v>14</v>
      </c>
      <c r="B5645" s="3">
        <v>319949</v>
      </c>
      <c r="C5645" s="3">
        <v>339</v>
      </c>
    </row>
    <row r="5646" spans="1:3" x14ac:dyDescent="0.3">
      <c r="A5646" s="3">
        <v>14</v>
      </c>
      <c r="B5646" s="3">
        <v>320075</v>
      </c>
      <c r="C5646" s="3">
        <v>353</v>
      </c>
    </row>
    <row r="5647" spans="1:3" x14ac:dyDescent="0.3">
      <c r="A5647" s="3">
        <v>14</v>
      </c>
      <c r="B5647" s="3">
        <v>319299</v>
      </c>
      <c r="C5647" s="3">
        <v>355</v>
      </c>
    </row>
    <row r="5648" spans="1:3" x14ac:dyDescent="0.3">
      <c r="A5648" s="3">
        <v>14</v>
      </c>
      <c r="B5648" s="3">
        <v>319659</v>
      </c>
      <c r="C5648" s="3">
        <v>358</v>
      </c>
    </row>
    <row r="5649" spans="1:3" x14ac:dyDescent="0.3">
      <c r="A5649" s="3">
        <v>14</v>
      </c>
      <c r="B5649" s="3">
        <v>319414</v>
      </c>
      <c r="C5649" s="3">
        <v>361</v>
      </c>
    </row>
    <row r="5650" spans="1:3" x14ac:dyDescent="0.3">
      <c r="A5650" s="3">
        <v>14</v>
      </c>
      <c r="B5650" s="3">
        <v>319412</v>
      </c>
      <c r="C5650" s="3">
        <v>364</v>
      </c>
    </row>
    <row r="5651" spans="1:3" x14ac:dyDescent="0.3">
      <c r="A5651" s="3">
        <v>14</v>
      </c>
      <c r="B5651" s="3">
        <v>319308</v>
      </c>
      <c r="C5651" s="3">
        <v>368</v>
      </c>
    </row>
    <row r="5652" spans="1:3" x14ac:dyDescent="0.3">
      <c r="A5652" s="3">
        <v>14</v>
      </c>
      <c r="B5652" s="3">
        <v>319060</v>
      </c>
      <c r="C5652" s="3">
        <v>390</v>
      </c>
    </row>
    <row r="5653" spans="1:3" x14ac:dyDescent="0.3">
      <c r="A5653" s="3">
        <v>14</v>
      </c>
      <c r="B5653" s="3">
        <v>318886</v>
      </c>
      <c r="C5653" s="3">
        <v>400</v>
      </c>
    </row>
    <row r="5654" spans="1:3" x14ac:dyDescent="0.3">
      <c r="A5654" s="3">
        <v>14</v>
      </c>
      <c r="B5654" s="3">
        <v>318894</v>
      </c>
      <c r="C5654" s="3">
        <v>407</v>
      </c>
    </row>
    <row r="5655" spans="1:3" x14ac:dyDescent="0.3">
      <c r="A5655" s="3">
        <v>14</v>
      </c>
      <c r="B5655" s="3">
        <v>318128</v>
      </c>
      <c r="C5655" s="3">
        <v>412</v>
      </c>
    </row>
    <row r="5656" spans="1:3" x14ac:dyDescent="0.3">
      <c r="A5656" s="3">
        <v>14</v>
      </c>
      <c r="B5656" s="3">
        <v>318128</v>
      </c>
      <c r="C5656" s="3">
        <v>445</v>
      </c>
    </row>
    <row r="5657" spans="1:3" x14ac:dyDescent="0.3">
      <c r="A5657" s="3">
        <v>14</v>
      </c>
      <c r="B5657" s="3">
        <v>318056</v>
      </c>
      <c r="C5657" s="3">
        <v>446</v>
      </c>
    </row>
    <row r="5658" spans="1:3" x14ac:dyDescent="0.3">
      <c r="A5658" s="3">
        <v>14</v>
      </c>
      <c r="B5658" s="3">
        <v>317926</v>
      </c>
      <c r="C5658" s="3">
        <v>469</v>
      </c>
    </row>
    <row r="5659" spans="1:3" x14ac:dyDescent="0.3">
      <c r="A5659" s="3">
        <v>14</v>
      </c>
      <c r="B5659" s="3">
        <v>317837</v>
      </c>
      <c r="C5659" s="3">
        <v>479</v>
      </c>
    </row>
    <row r="5660" spans="1:3" x14ac:dyDescent="0.3">
      <c r="A5660" s="3">
        <v>14</v>
      </c>
      <c r="B5660" s="3">
        <v>317837</v>
      </c>
      <c r="C5660" s="3">
        <v>482</v>
      </c>
    </row>
    <row r="5661" spans="1:3" x14ac:dyDescent="0.3">
      <c r="A5661" s="3">
        <v>14</v>
      </c>
      <c r="B5661" s="3">
        <v>317879</v>
      </c>
      <c r="C5661" s="3">
        <v>487</v>
      </c>
    </row>
    <row r="5662" spans="1:3" x14ac:dyDescent="0.3">
      <c r="A5662" s="3">
        <v>14</v>
      </c>
      <c r="B5662" s="3">
        <v>317835</v>
      </c>
      <c r="C5662" s="3">
        <v>491</v>
      </c>
    </row>
    <row r="5663" spans="1:3" x14ac:dyDescent="0.3">
      <c r="A5663" s="3">
        <v>14</v>
      </c>
      <c r="B5663" s="3">
        <v>317861</v>
      </c>
      <c r="C5663" s="3">
        <v>500</v>
      </c>
    </row>
    <row r="5664" spans="1:3" x14ac:dyDescent="0.3">
      <c r="A5664" s="3">
        <v>14</v>
      </c>
      <c r="B5664" s="3">
        <v>317875</v>
      </c>
      <c r="C5664" s="3">
        <v>518</v>
      </c>
    </row>
    <row r="5665" spans="1:3" x14ac:dyDescent="0.3">
      <c r="A5665" s="3">
        <v>14</v>
      </c>
      <c r="B5665" s="3">
        <v>317937</v>
      </c>
      <c r="C5665" s="3">
        <v>523</v>
      </c>
    </row>
    <row r="5666" spans="1:3" x14ac:dyDescent="0.3">
      <c r="A5666" s="3">
        <v>14</v>
      </c>
      <c r="B5666" s="3">
        <v>317808</v>
      </c>
      <c r="C5666" s="3">
        <v>526</v>
      </c>
    </row>
    <row r="5667" spans="1:3" x14ac:dyDescent="0.3">
      <c r="A5667" s="3">
        <v>14</v>
      </c>
      <c r="B5667" s="3">
        <v>317934</v>
      </c>
      <c r="C5667" s="3">
        <v>527</v>
      </c>
    </row>
    <row r="5668" spans="1:3" x14ac:dyDescent="0.3">
      <c r="A5668" s="3">
        <v>14</v>
      </c>
      <c r="B5668" s="3">
        <v>317922</v>
      </c>
      <c r="C5668" s="3">
        <v>536</v>
      </c>
    </row>
    <row r="5669" spans="1:3" x14ac:dyDescent="0.3">
      <c r="A5669" s="3">
        <v>14</v>
      </c>
      <c r="B5669" s="3">
        <v>317466</v>
      </c>
      <c r="C5669" s="3">
        <v>553</v>
      </c>
    </row>
    <row r="5670" spans="1:3" x14ac:dyDescent="0.3">
      <c r="A5670" s="3">
        <v>14</v>
      </c>
      <c r="B5670" s="3">
        <v>317429</v>
      </c>
      <c r="C5670" s="3">
        <v>556</v>
      </c>
    </row>
    <row r="5671" spans="1:3" x14ac:dyDescent="0.3">
      <c r="A5671" s="3">
        <v>14</v>
      </c>
      <c r="B5671" s="3">
        <v>317456</v>
      </c>
      <c r="C5671" s="3">
        <v>581</v>
      </c>
    </row>
    <row r="5672" spans="1:3" x14ac:dyDescent="0.3">
      <c r="A5672" s="3">
        <v>14</v>
      </c>
      <c r="B5672" s="3">
        <v>317278</v>
      </c>
      <c r="C5672" s="3">
        <v>604</v>
      </c>
    </row>
    <row r="5673" spans="1:3" x14ac:dyDescent="0.3">
      <c r="A5673" s="3">
        <v>14</v>
      </c>
      <c r="B5673" s="3">
        <v>317280</v>
      </c>
      <c r="C5673" s="3">
        <v>623</v>
      </c>
    </row>
    <row r="5674" spans="1:3" x14ac:dyDescent="0.3">
      <c r="A5674" s="3">
        <v>14</v>
      </c>
      <c r="B5674" s="3">
        <v>317268</v>
      </c>
      <c r="C5674" s="3">
        <v>642</v>
      </c>
    </row>
    <row r="5675" spans="1:3" x14ac:dyDescent="0.3">
      <c r="A5675" s="3">
        <v>14</v>
      </c>
      <c r="B5675" s="3">
        <v>317443</v>
      </c>
      <c r="C5675" s="3">
        <v>643</v>
      </c>
    </row>
    <row r="5676" spans="1:3" x14ac:dyDescent="0.3">
      <c r="A5676" s="3">
        <v>14</v>
      </c>
      <c r="B5676" s="3">
        <v>317500</v>
      </c>
      <c r="C5676" s="3">
        <v>651</v>
      </c>
    </row>
    <row r="5677" spans="1:3" x14ac:dyDescent="0.3">
      <c r="A5677" s="3">
        <v>14</v>
      </c>
      <c r="B5677" s="3">
        <v>317533</v>
      </c>
      <c r="C5677" s="3">
        <v>654</v>
      </c>
    </row>
    <row r="5678" spans="1:3" x14ac:dyDescent="0.3">
      <c r="A5678" s="3">
        <v>14</v>
      </c>
      <c r="B5678" s="3">
        <v>317617</v>
      </c>
      <c r="C5678" s="3">
        <v>691</v>
      </c>
    </row>
    <row r="5679" spans="1:3" x14ac:dyDescent="0.3">
      <c r="A5679" s="3">
        <v>14</v>
      </c>
      <c r="B5679" s="3">
        <v>317729</v>
      </c>
      <c r="C5679" s="3">
        <v>694</v>
      </c>
    </row>
    <row r="5680" spans="1:3" x14ac:dyDescent="0.3">
      <c r="A5680" s="3">
        <v>14</v>
      </c>
      <c r="B5680" s="3">
        <v>317654</v>
      </c>
      <c r="C5680" s="3">
        <v>695</v>
      </c>
    </row>
    <row r="5681" spans="1:3" x14ac:dyDescent="0.3">
      <c r="A5681" s="3">
        <v>14</v>
      </c>
      <c r="B5681" s="3">
        <v>317549</v>
      </c>
      <c r="C5681" s="3">
        <v>697</v>
      </c>
    </row>
    <row r="5682" spans="1:3" x14ac:dyDescent="0.3">
      <c r="A5682" s="3">
        <v>14</v>
      </c>
      <c r="B5682" s="3">
        <v>317573</v>
      </c>
      <c r="C5682" s="3">
        <v>733</v>
      </c>
    </row>
    <row r="5683" spans="1:3" x14ac:dyDescent="0.3">
      <c r="A5683" s="3">
        <v>14</v>
      </c>
      <c r="B5683" s="3">
        <v>317535</v>
      </c>
      <c r="C5683" s="3">
        <v>742</v>
      </c>
    </row>
    <row r="5684" spans="1:3" x14ac:dyDescent="0.3">
      <c r="A5684" s="3">
        <v>14</v>
      </c>
      <c r="B5684" s="3">
        <v>317535</v>
      </c>
      <c r="C5684" s="3">
        <v>744</v>
      </c>
    </row>
    <row r="5685" spans="1:3" x14ac:dyDescent="0.3">
      <c r="A5685" s="3">
        <v>14</v>
      </c>
      <c r="B5685" s="3">
        <v>317432</v>
      </c>
      <c r="C5685" s="3">
        <v>745</v>
      </c>
    </row>
    <row r="5686" spans="1:3" x14ac:dyDescent="0.3">
      <c r="A5686" s="3">
        <v>14</v>
      </c>
      <c r="B5686" s="3">
        <v>317404</v>
      </c>
      <c r="C5686" s="3">
        <v>749</v>
      </c>
    </row>
    <row r="5687" spans="1:3" x14ac:dyDescent="0.3">
      <c r="A5687" s="3">
        <v>14</v>
      </c>
      <c r="B5687" s="3">
        <v>317324</v>
      </c>
      <c r="C5687" s="3">
        <v>751</v>
      </c>
    </row>
    <row r="5688" spans="1:3" x14ac:dyDescent="0.3">
      <c r="A5688" s="3">
        <v>14</v>
      </c>
      <c r="B5688" s="3">
        <v>317333</v>
      </c>
      <c r="C5688" s="3">
        <v>757</v>
      </c>
    </row>
    <row r="5689" spans="1:3" x14ac:dyDescent="0.3">
      <c r="A5689" s="3">
        <v>14</v>
      </c>
      <c r="B5689" s="3">
        <v>317425</v>
      </c>
      <c r="C5689" s="3">
        <v>763</v>
      </c>
    </row>
    <row r="5690" spans="1:3" x14ac:dyDescent="0.3">
      <c r="A5690" s="3">
        <v>14</v>
      </c>
      <c r="B5690" s="3">
        <v>317418</v>
      </c>
      <c r="C5690" s="3">
        <v>772</v>
      </c>
    </row>
    <row r="5691" spans="1:3" x14ac:dyDescent="0.3">
      <c r="A5691" s="3">
        <v>14</v>
      </c>
      <c r="B5691" s="3">
        <v>317573</v>
      </c>
      <c r="C5691" s="3">
        <v>773</v>
      </c>
    </row>
    <row r="5692" spans="1:3" x14ac:dyDescent="0.3">
      <c r="A5692" s="3">
        <v>14</v>
      </c>
      <c r="B5692" s="3">
        <v>317776</v>
      </c>
      <c r="C5692" s="3">
        <v>776</v>
      </c>
    </row>
    <row r="5693" spans="1:3" x14ac:dyDescent="0.3">
      <c r="A5693" s="3">
        <v>14</v>
      </c>
      <c r="B5693" s="3">
        <v>317776</v>
      </c>
      <c r="C5693" s="3">
        <v>787</v>
      </c>
    </row>
    <row r="5694" spans="1:3" x14ac:dyDescent="0.3">
      <c r="A5694" s="3">
        <v>14</v>
      </c>
      <c r="B5694" s="3">
        <v>317782</v>
      </c>
      <c r="C5694" s="3">
        <v>797</v>
      </c>
    </row>
    <row r="5695" spans="1:3" x14ac:dyDescent="0.3">
      <c r="A5695" s="3">
        <v>14</v>
      </c>
      <c r="B5695" s="3">
        <v>317584</v>
      </c>
      <c r="C5695" s="3">
        <v>801</v>
      </c>
    </row>
    <row r="5696" spans="1:3" x14ac:dyDescent="0.3">
      <c r="A5696" s="3">
        <v>14</v>
      </c>
      <c r="B5696" s="3">
        <v>317575</v>
      </c>
      <c r="C5696" s="3">
        <v>804</v>
      </c>
    </row>
    <row r="5697" spans="1:3" x14ac:dyDescent="0.3">
      <c r="A5697" s="3">
        <v>14</v>
      </c>
      <c r="B5697" s="3">
        <v>317587</v>
      </c>
      <c r="C5697" s="3">
        <v>840</v>
      </c>
    </row>
    <row r="5698" spans="1:3" x14ac:dyDescent="0.3">
      <c r="A5698" s="3">
        <v>14</v>
      </c>
      <c r="B5698" s="3">
        <v>317343</v>
      </c>
      <c r="C5698" s="3">
        <v>842</v>
      </c>
    </row>
    <row r="5699" spans="1:3" x14ac:dyDescent="0.3">
      <c r="A5699" s="3">
        <v>14</v>
      </c>
      <c r="B5699" s="3">
        <v>317563</v>
      </c>
      <c r="C5699" s="3">
        <v>843</v>
      </c>
    </row>
    <row r="5700" spans="1:3" x14ac:dyDescent="0.3">
      <c r="A5700" s="3">
        <v>14</v>
      </c>
      <c r="B5700" s="3">
        <v>317753</v>
      </c>
      <c r="C5700" s="3">
        <v>853</v>
      </c>
    </row>
    <row r="5701" spans="1:3" x14ac:dyDescent="0.3">
      <c r="A5701" s="3">
        <v>14</v>
      </c>
      <c r="B5701" s="3">
        <v>317730</v>
      </c>
      <c r="C5701" s="3">
        <v>855</v>
      </c>
    </row>
    <row r="5702" spans="1:3" x14ac:dyDescent="0.3">
      <c r="A5702" s="3">
        <v>14</v>
      </c>
      <c r="B5702" s="3">
        <v>317537</v>
      </c>
      <c r="C5702" s="3">
        <v>863</v>
      </c>
    </row>
    <row r="5703" spans="1:3" x14ac:dyDescent="0.3">
      <c r="A5703" s="3">
        <v>14</v>
      </c>
      <c r="B5703" s="3">
        <v>317537</v>
      </c>
      <c r="C5703" s="3">
        <v>866</v>
      </c>
    </row>
    <row r="5704" spans="1:3" x14ac:dyDescent="0.3">
      <c r="A5704" s="3">
        <v>14</v>
      </c>
      <c r="B5704" s="3">
        <v>318142</v>
      </c>
      <c r="C5704" s="3">
        <v>869</v>
      </c>
    </row>
    <row r="5705" spans="1:3" x14ac:dyDescent="0.3">
      <c r="A5705" s="3">
        <v>14</v>
      </c>
      <c r="B5705" s="3">
        <v>318279</v>
      </c>
      <c r="C5705" s="3">
        <v>874</v>
      </c>
    </row>
    <row r="5706" spans="1:3" x14ac:dyDescent="0.3">
      <c r="A5706" s="3">
        <v>14</v>
      </c>
      <c r="B5706" s="3">
        <v>318515</v>
      </c>
      <c r="C5706" s="3">
        <v>879</v>
      </c>
    </row>
    <row r="5707" spans="1:3" x14ac:dyDescent="0.3">
      <c r="A5707" s="3">
        <v>14</v>
      </c>
      <c r="B5707" s="3">
        <v>318536</v>
      </c>
      <c r="C5707" s="3">
        <v>891</v>
      </c>
    </row>
    <row r="5708" spans="1:3" x14ac:dyDescent="0.3">
      <c r="A5708" s="3">
        <v>14</v>
      </c>
      <c r="B5708" s="3">
        <v>318632</v>
      </c>
      <c r="C5708" s="3">
        <v>893</v>
      </c>
    </row>
    <row r="5709" spans="1:3" x14ac:dyDescent="0.3">
      <c r="A5709" s="3">
        <v>14</v>
      </c>
      <c r="B5709" s="3">
        <v>318696</v>
      </c>
      <c r="C5709" s="3">
        <v>895</v>
      </c>
    </row>
    <row r="5710" spans="1:3" x14ac:dyDescent="0.3">
      <c r="A5710" s="3">
        <v>14</v>
      </c>
      <c r="B5710" s="3">
        <v>318495</v>
      </c>
      <c r="C5710" s="3">
        <v>898</v>
      </c>
    </row>
    <row r="5711" spans="1:3" x14ac:dyDescent="0.3">
      <c r="A5711" s="3">
        <v>14</v>
      </c>
      <c r="B5711" s="3">
        <v>318543</v>
      </c>
      <c r="C5711" s="3">
        <v>900</v>
      </c>
    </row>
    <row r="5712" spans="1:3" x14ac:dyDescent="0.3">
      <c r="A5712" s="3">
        <v>14</v>
      </c>
      <c r="B5712" s="3">
        <v>318483</v>
      </c>
      <c r="C5712" s="3">
        <v>906</v>
      </c>
    </row>
    <row r="5713" spans="1:3" x14ac:dyDescent="0.3">
      <c r="A5713" s="3">
        <v>14</v>
      </c>
      <c r="B5713" s="3">
        <v>318601</v>
      </c>
      <c r="C5713" s="3">
        <v>912</v>
      </c>
    </row>
    <row r="5714" spans="1:3" x14ac:dyDescent="0.3">
      <c r="A5714" s="3">
        <v>14</v>
      </c>
      <c r="B5714" s="3">
        <v>318653</v>
      </c>
      <c r="C5714" s="3">
        <v>914</v>
      </c>
    </row>
    <row r="5715" spans="1:3" x14ac:dyDescent="0.3">
      <c r="A5715" s="3">
        <v>14</v>
      </c>
      <c r="B5715" s="3">
        <v>318064</v>
      </c>
      <c r="C5715" s="3">
        <v>921</v>
      </c>
    </row>
    <row r="5716" spans="1:3" x14ac:dyDescent="0.3">
      <c r="A5716" s="3">
        <v>14</v>
      </c>
      <c r="B5716" s="3">
        <v>318086</v>
      </c>
      <c r="C5716" s="3">
        <v>922</v>
      </c>
    </row>
    <row r="5717" spans="1:3" x14ac:dyDescent="0.3">
      <c r="A5717" s="3">
        <v>14</v>
      </c>
      <c r="B5717" s="3">
        <v>318062</v>
      </c>
      <c r="C5717" s="3">
        <v>923</v>
      </c>
    </row>
    <row r="5718" spans="1:3" x14ac:dyDescent="0.3">
      <c r="A5718" s="3">
        <v>14</v>
      </c>
      <c r="B5718" s="3">
        <v>318088</v>
      </c>
      <c r="C5718" s="3">
        <v>924</v>
      </c>
    </row>
    <row r="5719" spans="1:3" x14ac:dyDescent="0.3">
      <c r="A5719" s="3">
        <v>14</v>
      </c>
      <c r="B5719" s="3">
        <v>317856</v>
      </c>
      <c r="C5719" s="3">
        <v>926</v>
      </c>
    </row>
    <row r="5720" spans="1:3" x14ac:dyDescent="0.3">
      <c r="A5720" s="3">
        <v>14</v>
      </c>
      <c r="B5720" s="3">
        <v>317839</v>
      </c>
      <c r="C5720" s="3">
        <v>927</v>
      </c>
    </row>
    <row r="5721" spans="1:3" x14ac:dyDescent="0.3">
      <c r="A5721" s="3">
        <v>14</v>
      </c>
      <c r="B5721" s="3">
        <v>317872</v>
      </c>
      <c r="C5721" s="3">
        <v>929</v>
      </c>
    </row>
    <row r="5722" spans="1:3" x14ac:dyDescent="0.3">
      <c r="A5722" s="3">
        <v>14</v>
      </c>
      <c r="B5722" s="3">
        <v>317928</v>
      </c>
      <c r="C5722" s="3">
        <v>938</v>
      </c>
    </row>
    <row r="5723" spans="1:3" x14ac:dyDescent="0.3">
      <c r="A5723" s="3">
        <v>14</v>
      </c>
      <c r="B5723" s="3">
        <v>317922</v>
      </c>
      <c r="C5723" s="3">
        <v>946</v>
      </c>
    </row>
    <row r="5724" spans="1:3" x14ac:dyDescent="0.3">
      <c r="A5724" s="3">
        <v>14</v>
      </c>
      <c r="B5724" s="3">
        <v>318088</v>
      </c>
      <c r="C5724" s="3">
        <v>955</v>
      </c>
    </row>
    <row r="5725" spans="1:3" x14ac:dyDescent="0.3">
      <c r="A5725" s="3">
        <v>14</v>
      </c>
      <c r="B5725" s="3">
        <v>318088</v>
      </c>
      <c r="C5725" s="3">
        <v>956</v>
      </c>
    </row>
    <row r="5726" spans="1:3" x14ac:dyDescent="0.3">
      <c r="A5726" s="3">
        <v>14</v>
      </c>
      <c r="B5726" s="3">
        <v>318082</v>
      </c>
      <c r="C5726" s="3">
        <v>969</v>
      </c>
    </row>
    <row r="5727" spans="1:3" x14ac:dyDescent="0.3">
      <c r="A5727" s="3">
        <v>14</v>
      </c>
      <c r="B5727" s="3">
        <v>318167</v>
      </c>
      <c r="C5727" s="3">
        <v>975</v>
      </c>
    </row>
    <row r="5728" spans="1:3" x14ac:dyDescent="0.3">
      <c r="A5728" s="3">
        <v>14</v>
      </c>
      <c r="B5728" s="3">
        <v>318168</v>
      </c>
      <c r="C5728" s="3">
        <v>981</v>
      </c>
    </row>
    <row r="5729" spans="1:3" x14ac:dyDescent="0.3">
      <c r="A5729" s="3">
        <v>14</v>
      </c>
      <c r="B5729" s="3">
        <v>318106</v>
      </c>
      <c r="C5729" s="3">
        <v>986</v>
      </c>
    </row>
    <row r="5730" spans="1:3" x14ac:dyDescent="0.3">
      <c r="A5730" s="3">
        <v>14</v>
      </c>
      <c r="B5730" s="3">
        <v>318120</v>
      </c>
      <c r="C5730" s="3">
        <v>989</v>
      </c>
    </row>
    <row r="5731" spans="1:3" x14ac:dyDescent="0.3">
      <c r="A5731" s="3">
        <v>14</v>
      </c>
      <c r="B5731" s="3">
        <v>317935</v>
      </c>
      <c r="C5731" s="3">
        <v>992</v>
      </c>
    </row>
    <row r="5732" spans="1:3" x14ac:dyDescent="0.3">
      <c r="A5732" s="3">
        <v>14</v>
      </c>
      <c r="B5732" s="3">
        <v>317771</v>
      </c>
      <c r="C5732" s="3">
        <v>997</v>
      </c>
    </row>
    <row r="5733" spans="1:3" x14ac:dyDescent="0.3">
      <c r="A5733" s="3">
        <v>15</v>
      </c>
      <c r="B5733" s="3">
        <v>317843</v>
      </c>
      <c r="C5733" s="3">
        <v>2</v>
      </c>
    </row>
    <row r="5734" spans="1:3" x14ac:dyDescent="0.3">
      <c r="A5734" s="3">
        <v>15</v>
      </c>
      <c r="B5734" s="3">
        <v>317798</v>
      </c>
      <c r="C5734" s="3">
        <v>8</v>
      </c>
    </row>
    <row r="5735" spans="1:3" x14ac:dyDescent="0.3">
      <c r="A5735" s="3">
        <v>15</v>
      </c>
      <c r="B5735" s="3">
        <v>317184</v>
      </c>
      <c r="C5735" s="3">
        <v>10</v>
      </c>
    </row>
    <row r="5736" spans="1:3" x14ac:dyDescent="0.3">
      <c r="A5736" s="3">
        <v>15</v>
      </c>
      <c r="B5736" s="3">
        <v>317184</v>
      </c>
      <c r="C5736" s="3">
        <v>32</v>
      </c>
    </row>
    <row r="5737" spans="1:3" x14ac:dyDescent="0.3">
      <c r="A5737" s="3">
        <v>15</v>
      </c>
      <c r="B5737" s="3">
        <v>317184</v>
      </c>
      <c r="C5737" s="3">
        <v>34</v>
      </c>
    </row>
    <row r="5738" spans="1:3" x14ac:dyDescent="0.3">
      <c r="A5738" s="3">
        <v>15</v>
      </c>
      <c r="B5738" s="3">
        <v>317144</v>
      </c>
      <c r="C5738" s="3">
        <v>41</v>
      </c>
    </row>
    <row r="5739" spans="1:3" x14ac:dyDescent="0.3">
      <c r="A5739" s="3">
        <v>15</v>
      </c>
      <c r="B5739" s="3">
        <v>317544</v>
      </c>
      <c r="C5739" s="3">
        <v>44</v>
      </c>
    </row>
    <row r="5740" spans="1:3" x14ac:dyDescent="0.3">
      <c r="A5740" s="3">
        <v>15</v>
      </c>
      <c r="B5740" s="3">
        <v>317544</v>
      </c>
      <c r="C5740" s="3">
        <v>54</v>
      </c>
    </row>
    <row r="5741" spans="1:3" x14ac:dyDescent="0.3">
      <c r="A5741" s="3">
        <v>15</v>
      </c>
      <c r="B5741" s="3">
        <v>317544</v>
      </c>
      <c r="C5741" s="3">
        <v>55</v>
      </c>
    </row>
    <row r="5742" spans="1:3" x14ac:dyDescent="0.3">
      <c r="A5742" s="3">
        <v>15</v>
      </c>
      <c r="B5742" s="3">
        <v>317509</v>
      </c>
      <c r="C5742" s="3">
        <v>56</v>
      </c>
    </row>
    <row r="5743" spans="1:3" x14ac:dyDescent="0.3">
      <c r="A5743" s="3">
        <v>15</v>
      </c>
      <c r="B5743" s="3">
        <v>317509</v>
      </c>
      <c r="C5743" s="3">
        <v>63</v>
      </c>
    </row>
    <row r="5744" spans="1:3" x14ac:dyDescent="0.3">
      <c r="A5744" s="3">
        <v>15</v>
      </c>
      <c r="B5744" s="3">
        <v>317163</v>
      </c>
      <c r="C5744" s="3">
        <v>69</v>
      </c>
    </row>
    <row r="5745" spans="1:3" x14ac:dyDescent="0.3">
      <c r="A5745" s="3">
        <v>15</v>
      </c>
      <c r="B5745" s="3">
        <v>317241</v>
      </c>
      <c r="C5745" s="3">
        <v>74</v>
      </c>
    </row>
    <row r="5746" spans="1:3" x14ac:dyDescent="0.3">
      <c r="A5746" s="3">
        <v>15</v>
      </c>
      <c r="B5746" s="3">
        <v>317214</v>
      </c>
      <c r="C5746" s="3">
        <v>82</v>
      </c>
    </row>
    <row r="5747" spans="1:3" x14ac:dyDescent="0.3">
      <c r="A5747" s="3">
        <v>15</v>
      </c>
      <c r="B5747" s="3">
        <v>317102</v>
      </c>
      <c r="C5747" s="3">
        <v>87</v>
      </c>
    </row>
    <row r="5748" spans="1:3" x14ac:dyDescent="0.3">
      <c r="A5748" s="3">
        <v>15</v>
      </c>
      <c r="B5748" s="3">
        <v>317074</v>
      </c>
      <c r="C5748" s="3">
        <v>89</v>
      </c>
    </row>
    <row r="5749" spans="1:3" x14ac:dyDescent="0.3">
      <c r="A5749" s="3">
        <v>15</v>
      </c>
      <c r="B5749" s="3">
        <v>317101</v>
      </c>
      <c r="C5749" s="3">
        <v>99</v>
      </c>
    </row>
    <row r="5750" spans="1:3" x14ac:dyDescent="0.3">
      <c r="A5750" s="3">
        <v>15</v>
      </c>
      <c r="B5750" s="3">
        <v>317157</v>
      </c>
      <c r="C5750" s="3">
        <v>103</v>
      </c>
    </row>
    <row r="5751" spans="1:3" x14ac:dyDescent="0.3">
      <c r="A5751" s="3">
        <v>15</v>
      </c>
      <c r="B5751" s="3">
        <v>317219</v>
      </c>
      <c r="C5751" s="3">
        <v>115</v>
      </c>
    </row>
    <row r="5752" spans="1:3" x14ac:dyDescent="0.3">
      <c r="A5752" s="3">
        <v>15</v>
      </c>
      <c r="B5752" s="3">
        <v>317159</v>
      </c>
      <c r="C5752" s="3">
        <v>119</v>
      </c>
    </row>
    <row r="5753" spans="1:3" x14ac:dyDescent="0.3">
      <c r="A5753" s="3">
        <v>15</v>
      </c>
      <c r="B5753" s="3">
        <v>316764</v>
      </c>
      <c r="C5753" s="3">
        <v>126</v>
      </c>
    </row>
    <row r="5754" spans="1:3" x14ac:dyDescent="0.3">
      <c r="A5754" s="3">
        <v>15</v>
      </c>
      <c r="B5754" s="3">
        <v>316764</v>
      </c>
      <c r="C5754" s="3">
        <v>146</v>
      </c>
    </row>
    <row r="5755" spans="1:3" x14ac:dyDescent="0.3">
      <c r="A5755" s="3">
        <v>15</v>
      </c>
      <c r="B5755" s="3">
        <v>316769</v>
      </c>
      <c r="C5755" s="3">
        <v>150</v>
      </c>
    </row>
    <row r="5756" spans="1:3" x14ac:dyDescent="0.3">
      <c r="A5756" s="3">
        <v>15</v>
      </c>
      <c r="B5756" s="3">
        <v>317069</v>
      </c>
      <c r="C5756" s="3">
        <v>164</v>
      </c>
    </row>
    <row r="5757" spans="1:3" x14ac:dyDescent="0.3">
      <c r="A5757" s="3">
        <v>15</v>
      </c>
      <c r="B5757" s="3">
        <v>317035</v>
      </c>
      <c r="C5757" s="3">
        <v>181</v>
      </c>
    </row>
    <row r="5758" spans="1:3" x14ac:dyDescent="0.3">
      <c r="A5758" s="3">
        <v>15</v>
      </c>
      <c r="B5758" s="3">
        <v>317326</v>
      </c>
      <c r="C5758" s="3">
        <v>183</v>
      </c>
    </row>
    <row r="5759" spans="1:3" x14ac:dyDescent="0.3">
      <c r="A5759" s="3">
        <v>15</v>
      </c>
      <c r="B5759" s="3">
        <v>317326</v>
      </c>
      <c r="C5759" s="3">
        <v>193</v>
      </c>
    </row>
    <row r="5760" spans="1:3" x14ac:dyDescent="0.3">
      <c r="A5760" s="3">
        <v>15</v>
      </c>
      <c r="B5760" s="3">
        <v>317298</v>
      </c>
      <c r="C5760" s="3">
        <v>196</v>
      </c>
    </row>
    <row r="5761" spans="1:3" x14ac:dyDescent="0.3">
      <c r="A5761" s="3">
        <v>15</v>
      </c>
      <c r="B5761" s="3">
        <v>317200</v>
      </c>
      <c r="C5761" s="3">
        <v>205</v>
      </c>
    </row>
    <row r="5762" spans="1:3" x14ac:dyDescent="0.3">
      <c r="A5762" s="3">
        <v>15</v>
      </c>
      <c r="B5762" s="3">
        <v>317200</v>
      </c>
      <c r="C5762" s="3">
        <v>207</v>
      </c>
    </row>
    <row r="5763" spans="1:3" x14ac:dyDescent="0.3">
      <c r="A5763" s="3">
        <v>15</v>
      </c>
      <c r="B5763" s="3">
        <v>317235</v>
      </c>
      <c r="C5763" s="3">
        <v>216</v>
      </c>
    </row>
    <row r="5764" spans="1:3" x14ac:dyDescent="0.3">
      <c r="A5764" s="3">
        <v>15</v>
      </c>
      <c r="B5764" s="3">
        <v>316514</v>
      </c>
      <c r="C5764" s="3">
        <v>224</v>
      </c>
    </row>
    <row r="5765" spans="1:3" x14ac:dyDescent="0.3">
      <c r="A5765" s="3">
        <v>15</v>
      </c>
      <c r="B5765" s="3">
        <v>316552</v>
      </c>
      <c r="C5765" s="3">
        <v>229</v>
      </c>
    </row>
    <row r="5766" spans="1:3" x14ac:dyDescent="0.3">
      <c r="A5766" s="3">
        <v>15</v>
      </c>
      <c r="B5766" s="3">
        <v>316547</v>
      </c>
      <c r="C5766" s="3">
        <v>230</v>
      </c>
    </row>
    <row r="5767" spans="1:3" x14ac:dyDescent="0.3">
      <c r="A5767" s="3">
        <v>15</v>
      </c>
      <c r="B5767" s="3">
        <v>316511</v>
      </c>
      <c r="C5767" s="3">
        <v>234</v>
      </c>
    </row>
    <row r="5768" spans="1:3" x14ac:dyDescent="0.3">
      <c r="A5768" s="3">
        <v>15</v>
      </c>
      <c r="B5768" s="3">
        <v>316507</v>
      </c>
      <c r="C5768" s="3">
        <v>242</v>
      </c>
    </row>
    <row r="5769" spans="1:3" x14ac:dyDescent="0.3">
      <c r="A5769" s="3">
        <v>15</v>
      </c>
      <c r="B5769" s="3">
        <v>316708</v>
      </c>
      <c r="C5769" s="3">
        <v>269</v>
      </c>
    </row>
    <row r="5770" spans="1:3" x14ac:dyDescent="0.3">
      <c r="A5770" s="3">
        <v>15</v>
      </c>
      <c r="B5770" s="3">
        <v>316720</v>
      </c>
      <c r="C5770" s="3">
        <v>270</v>
      </c>
    </row>
    <row r="5771" spans="1:3" x14ac:dyDescent="0.3">
      <c r="A5771" s="3">
        <v>15</v>
      </c>
      <c r="B5771" s="3">
        <v>316606</v>
      </c>
      <c r="C5771" s="3">
        <v>277</v>
      </c>
    </row>
    <row r="5772" spans="1:3" x14ac:dyDescent="0.3">
      <c r="A5772" s="3">
        <v>15</v>
      </c>
      <c r="B5772" s="3">
        <v>316594</v>
      </c>
      <c r="C5772" s="3">
        <v>299</v>
      </c>
    </row>
    <row r="5773" spans="1:3" x14ac:dyDescent="0.3">
      <c r="A5773" s="3">
        <v>15</v>
      </c>
      <c r="B5773" s="3">
        <v>316599</v>
      </c>
      <c r="C5773" s="3">
        <v>308</v>
      </c>
    </row>
    <row r="5774" spans="1:3" x14ac:dyDescent="0.3">
      <c r="A5774" s="3">
        <v>15</v>
      </c>
      <c r="B5774" s="3">
        <v>316599</v>
      </c>
      <c r="C5774" s="3">
        <v>313</v>
      </c>
    </row>
    <row r="5775" spans="1:3" x14ac:dyDescent="0.3">
      <c r="A5775" s="3">
        <v>15</v>
      </c>
      <c r="B5775" s="3">
        <v>316389</v>
      </c>
      <c r="C5775" s="3">
        <v>319</v>
      </c>
    </row>
    <row r="5776" spans="1:3" x14ac:dyDescent="0.3">
      <c r="A5776" s="3">
        <v>15</v>
      </c>
      <c r="B5776" s="3">
        <v>316473</v>
      </c>
      <c r="C5776" s="3">
        <v>320</v>
      </c>
    </row>
    <row r="5777" spans="1:3" x14ac:dyDescent="0.3">
      <c r="A5777" s="3">
        <v>15</v>
      </c>
      <c r="B5777" s="3">
        <v>316526</v>
      </c>
      <c r="C5777" s="3">
        <v>326</v>
      </c>
    </row>
    <row r="5778" spans="1:3" x14ac:dyDescent="0.3">
      <c r="A5778" s="3">
        <v>15</v>
      </c>
      <c r="B5778" s="3">
        <v>316560</v>
      </c>
      <c r="C5778" s="3">
        <v>346</v>
      </c>
    </row>
    <row r="5779" spans="1:3" x14ac:dyDescent="0.3">
      <c r="A5779" s="3">
        <v>15</v>
      </c>
      <c r="B5779" s="3">
        <v>316569</v>
      </c>
      <c r="C5779" s="3">
        <v>360</v>
      </c>
    </row>
    <row r="5780" spans="1:3" x14ac:dyDescent="0.3">
      <c r="A5780" s="3">
        <v>15</v>
      </c>
      <c r="B5780" s="3">
        <v>316490</v>
      </c>
      <c r="C5780" s="3">
        <v>370</v>
      </c>
    </row>
    <row r="5781" spans="1:3" x14ac:dyDescent="0.3">
      <c r="A5781" s="3">
        <v>15</v>
      </c>
      <c r="B5781" s="3">
        <v>316377</v>
      </c>
      <c r="C5781" s="3">
        <v>394</v>
      </c>
    </row>
    <row r="5782" spans="1:3" x14ac:dyDescent="0.3">
      <c r="A5782" s="3">
        <v>15</v>
      </c>
      <c r="B5782" s="3">
        <v>316289</v>
      </c>
      <c r="C5782" s="3">
        <v>403</v>
      </c>
    </row>
    <row r="5783" spans="1:3" x14ac:dyDescent="0.3">
      <c r="A5783" s="3">
        <v>15</v>
      </c>
      <c r="B5783" s="3">
        <v>316333</v>
      </c>
      <c r="C5783" s="3">
        <v>415</v>
      </c>
    </row>
    <row r="5784" spans="1:3" x14ac:dyDescent="0.3">
      <c r="A5784" s="3">
        <v>15</v>
      </c>
      <c r="B5784" s="3">
        <v>316401</v>
      </c>
      <c r="C5784" s="3">
        <v>441</v>
      </c>
    </row>
    <row r="5785" spans="1:3" x14ac:dyDescent="0.3">
      <c r="A5785" s="3">
        <v>15</v>
      </c>
      <c r="B5785" s="3">
        <v>316407</v>
      </c>
      <c r="C5785" s="3">
        <v>443</v>
      </c>
    </row>
    <row r="5786" spans="1:3" x14ac:dyDescent="0.3">
      <c r="A5786" s="3">
        <v>15</v>
      </c>
      <c r="B5786" s="3">
        <v>316570</v>
      </c>
      <c r="C5786" s="3">
        <v>444</v>
      </c>
    </row>
    <row r="5787" spans="1:3" x14ac:dyDescent="0.3">
      <c r="A5787" s="3">
        <v>15</v>
      </c>
      <c r="B5787" s="3">
        <v>316548</v>
      </c>
      <c r="C5787" s="3">
        <v>445</v>
      </c>
    </row>
    <row r="5788" spans="1:3" x14ac:dyDescent="0.3">
      <c r="A5788" s="3">
        <v>15</v>
      </c>
      <c r="B5788" s="3">
        <v>316086</v>
      </c>
      <c r="C5788" s="3">
        <v>449</v>
      </c>
    </row>
    <row r="5789" spans="1:3" x14ac:dyDescent="0.3">
      <c r="A5789" s="3">
        <v>15</v>
      </c>
      <c r="B5789" s="3">
        <v>315718</v>
      </c>
      <c r="C5789" s="3">
        <v>459</v>
      </c>
    </row>
    <row r="5790" spans="1:3" x14ac:dyDescent="0.3">
      <c r="A5790" s="3">
        <v>15</v>
      </c>
      <c r="B5790" s="3">
        <v>315489</v>
      </c>
      <c r="C5790" s="3">
        <v>462</v>
      </c>
    </row>
    <row r="5791" spans="1:3" x14ac:dyDescent="0.3">
      <c r="A5791" s="3">
        <v>15</v>
      </c>
      <c r="B5791" s="3">
        <v>315501</v>
      </c>
      <c r="C5791" s="3">
        <v>467</v>
      </c>
    </row>
    <row r="5792" spans="1:3" x14ac:dyDescent="0.3">
      <c r="A5792" s="3">
        <v>15</v>
      </c>
      <c r="B5792" s="3">
        <v>315515</v>
      </c>
      <c r="C5792" s="3">
        <v>472</v>
      </c>
    </row>
    <row r="5793" spans="1:3" x14ac:dyDescent="0.3">
      <c r="A5793" s="3">
        <v>15</v>
      </c>
      <c r="B5793" s="3">
        <v>315546</v>
      </c>
      <c r="C5793" s="3">
        <v>478</v>
      </c>
    </row>
    <row r="5794" spans="1:3" x14ac:dyDescent="0.3">
      <c r="A5794" s="3">
        <v>15</v>
      </c>
      <c r="B5794" s="3">
        <v>315270</v>
      </c>
      <c r="C5794" s="3">
        <v>487</v>
      </c>
    </row>
    <row r="5795" spans="1:3" x14ac:dyDescent="0.3">
      <c r="A5795" s="3">
        <v>15</v>
      </c>
      <c r="B5795" s="3">
        <v>314786</v>
      </c>
      <c r="C5795" s="3">
        <v>493</v>
      </c>
    </row>
    <row r="5796" spans="1:3" x14ac:dyDescent="0.3">
      <c r="A5796" s="3">
        <v>15</v>
      </c>
      <c r="B5796" s="3">
        <v>315242</v>
      </c>
      <c r="C5796" s="3">
        <v>501</v>
      </c>
    </row>
    <row r="5797" spans="1:3" x14ac:dyDescent="0.3">
      <c r="A5797" s="3">
        <v>15</v>
      </c>
      <c r="B5797" s="3">
        <v>315272</v>
      </c>
      <c r="C5797" s="3">
        <v>512</v>
      </c>
    </row>
    <row r="5798" spans="1:3" x14ac:dyDescent="0.3">
      <c r="A5798" s="3">
        <v>15</v>
      </c>
      <c r="B5798" s="3">
        <v>315035</v>
      </c>
      <c r="C5798" s="3">
        <v>513</v>
      </c>
    </row>
    <row r="5799" spans="1:3" x14ac:dyDescent="0.3">
      <c r="A5799" s="3">
        <v>15</v>
      </c>
      <c r="B5799" s="3">
        <v>315035</v>
      </c>
      <c r="C5799" s="3">
        <v>517</v>
      </c>
    </row>
    <row r="5800" spans="1:3" x14ac:dyDescent="0.3">
      <c r="A5800" s="3">
        <v>15</v>
      </c>
      <c r="B5800" s="3">
        <v>315014</v>
      </c>
      <c r="C5800" s="3">
        <v>519</v>
      </c>
    </row>
    <row r="5801" spans="1:3" x14ac:dyDescent="0.3">
      <c r="A5801" s="3">
        <v>15</v>
      </c>
      <c r="B5801" s="3">
        <v>315237</v>
      </c>
      <c r="C5801" s="3">
        <v>524</v>
      </c>
    </row>
    <row r="5802" spans="1:3" x14ac:dyDescent="0.3">
      <c r="A5802" s="3">
        <v>15</v>
      </c>
      <c r="B5802" s="3">
        <v>315171</v>
      </c>
      <c r="C5802" s="3">
        <v>547</v>
      </c>
    </row>
    <row r="5803" spans="1:3" x14ac:dyDescent="0.3">
      <c r="A5803" s="3">
        <v>15</v>
      </c>
      <c r="B5803" s="3">
        <v>315177</v>
      </c>
      <c r="C5803" s="3">
        <v>548</v>
      </c>
    </row>
    <row r="5804" spans="1:3" x14ac:dyDescent="0.3">
      <c r="A5804" s="3">
        <v>15</v>
      </c>
      <c r="B5804" s="3">
        <v>315904</v>
      </c>
      <c r="C5804" s="3">
        <v>553</v>
      </c>
    </row>
    <row r="5805" spans="1:3" x14ac:dyDescent="0.3">
      <c r="A5805" s="3">
        <v>15</v>
      </c>
      <c r="B5805" s="3">
        <v>316103</v>
      </c>
      <c r="C5805" s="3">
        <v>591</v>
      </c>
    </row>
    <row r="5806" spans="1:3" x14ac:dyDescent="0.3">
      <c r="A5806" s="3">
        <v>15</v>
      </c>
      <c r="B5806" s="3">
        <v>316131</v>
      </c>
      <c r="C5806" s="3">
        <v>594</v>
      </c>
    </row>
    <row r="5807" spans="1:3" x14ac:dyDescent="0.3">
      <c r="A5807" s="3">
        <v>15</v>
      </c>
      <c r="B5807" s="3">
        <v>316195</v>
      </c>
      <c r="C5807" s="3">
        <v>599</v>
      </c>
    </row>
    <row r="5808" spans="1:3" x14ac:dyDescent="0.3">
      <c r="A5808" s="3">
        <v>15</v>
      </c>
      <c r="B5808" s="3">
        <v>316297</v>
      </c>
      <c r="C5808" s="3">
        <v>613</v>
      </c>
    </row>
    <row r="5809" spans="1:3" x14ac:dyDescent="0.3">
      <c r="A5809" s="3">
        <v>15</v>
      </c>
      <c r="B5809" s="3">
        <v>316318</v>
      </c>
      <c r="C5809" s="3">
        <v>630</v>
      </c>
    </row>
    <row r="5810" spans="1:3" x14ac:dyDescent="0.3">
      <c r="A5810" s="3">
        <v>15</v>
      </c>
      <c r="B5810" s="3">
        <v>316370</v>
      </c>
      <c r="C5810" s="3">
        <v>633</v>
      </c>
    </row>
    <row r="5811" spans="1:3" x14ac:dyDescent="0.3">
      <c r="A5811" s="3">
        <v>15</v>
      </c>
      <c r="B5811" s="3">
        <v>316404</v>
      </c>
      <c r="C5811" s="3">
        <v>634</v>
      </c>
    </row>
    <row r="5812" spans="1:3" x14ac:dyDescent="0.3">
      <c r="A5812" s="3">
        <v>15</v>
      </c>
      <c r="B5812" s="3">
        <v>316482</v>
      </c>
      <c r="C5812" s="3">
        <v>639</v>
      </c>
    </row>
    <row r="5813" spans="1:3" x14ac:dyDescent="0.3">
      <c r="A5813" s="3">
        <v>15</v>
      </c>
      <c r="B5813" s="3">
        <v>316334</v>
      </c>
      <c r="C5813" s="3">
        <v>650</v>
      </c>
    </row>
    <row r="5814" spans="1:3" x14ac:dyDescent="0.3">
      <c r="A5814" s="3">
        <v>15</v>
      </c>
      <c r="B5814" s="3">
        <v>316502</v>
      </c>
      <c r="C5814" s="3">
        <v>652</v>
      </c>
    </row>
    <row r="5815" spans="1:3" x14ac:dyDescent="0.3">
      <c r="A5815" s="3">
        <v>15</v>
      </c>
      <c r="B5815" s="3">
        <v>316620</v>
      </c>
      <c r="C5815" s="3">
        <v>667</v>
      </c>
    </row>
    <row r="5816" spans="1:3" x14ac:dyDescent="0.3">
      <c r="A5816" s="3">
        <v>15</v>
      </c>
      <c r="B5816" s="3">
        <v>316609</v>
      </c>
      <c r="C5816" s="3">
        <v>707</v>
      </c>
    </row>
    <row r="5817" spans="1:3" x14ac:dyDescent="0.3">
      <c r="A5817" s="3">
        <v>15</v>
      </c>
      <c r="B5817" s="3">
        <v>316684</v>
      </c>
      <c r="C5817" s="3">
        <v>714</v>
      </c>
    </row>
    <row r="5818" spans="1:3" x14ac:dyDescent="0.3">
      <c r="A5818" s="3">
        <v>15</v>
      </c>
      <c r="B5818" s="3">
        <v>316590</v>
      </c>
      <c r="C5818" s="3">
        <v>716</v>
      </c>
    </row>
    <row r="5819" spans="1:3" x14ac:dyDescent="0.3">
      <c r="A5819" s="3">
        <v>15</v>
      </c>
      <c r="B5819" s="3">
        <v>316626</v>
      </c>
      <c r="C5819" s="3">
        <v>721</v>
      </c>
    </row>
    <row r="5820" spans="1:3" x14ac:dyDescent="0.3">
      <c r="A5820" s="3">
        <v>15</v>
      </c>
      <c r="B5820" s="3">
        <v>316753</v>
      </c>
      <c r="C5820" s="3">
        <v>726</v>
      </c>
    </row>
    <row r="5821" spans="1:3" x14ac:dyDescent="0.3">
      <c r="A5821" s="3">
        <v>15</v>
      </c>
      <c r="B5821" s="3">
        <v>316334</v>
      </c>
      <c r="C5821" s="3">
        <v>733</v>
      </c>
    </row>
    <row r="5822" spans="1:3" x14ac:dyDescent="0.3">
      <c r="A5822" s="3">
        <v>15</v>
      </c>
      <c r="B5822" s="3">
        <v>316162</v>
      </c>
      <c r="C5822" s="3">
        <v>739</v>
      </c>
    </row>
    <row r="5823" spans="1:3" x14ac:dyDescent="0.3">
      <c r="A5823" s="3">
        <v>15</v>
      </c>
      <c r="B5823" s="3">
        <v>316136</v>
      </c>
      <c r="C5823" s="3">
        <v>740</v>
      </c>
    </row>
    <row r="5824" spans="1:3" x14ac:dyDescent="0.3">
      <c r="A5824" s="3">
        <v>15</v>
      </c>
      <c r="B5824" s="3">
        <v>316069</v>
      </c>
      <c r="C5824" s="3">
        <v>751</v>
      </c>
    </row>
    <row r="5825" spans="1:3" x14ac:dyDescent="0.3">
      <c r="A5825" s="3">
        <v>15</v>
      </c>
      <c r="B5825" s="3">
        <v>316065</v>
      </c>
      <c r="C5825" s="3">
        <v>754</v>
      </c>
    </row>
    <row r="5826" spans="1:3" x14ac:dyDescent="0.3">
      <c r="A5826" s="3">
        <v>15</v>
      </c>
      <c r="B5826" s="3">
        <v>316117</v>
      </c>
      <c r="C5826" s="3">
        <v>755</v>
      </c>
    </row>
    <row r="5827" spans="1:3" x14ac:dyDescent="0.3">
      <c r="A5827" s="3">
        <v>15</v>
      </c>
      <c r="B5827" s="3">
        <v>316169</v>
      </c>
      <c r="C5827" s="3">
        <v>760</v>
      </c>
    </row>
    <row r="5828" spans="1:3" x14ac:dyDescent="0.3">
      <c r="A5828" s="3">
        <v>15</v>
      </c>
      <c r="B5828" s="3">
        <v>316237</v>
      </c>
      <c r="C5828" s="3">
        <v>771</v>
      </c>
    </row>
    <row r="5829" spans="1:3" x14ac:dyDescent="0.3">
      <c r="A5829" s="3">
        <v>15</v>
      </c>
      <c r="B5829" s="3">
        <v>316214</v>
      </c>
      <c r="C5829" s="3">
        <v>772</v>
      </c>
    </row>
    <row r="5830" spans="1:3" x14ac:dyDescent="0.3">
      <c r="A5830" s="3">
        <v>15</v>
      </c>
      <c r="B5830" s="3">
        <v>316362</v>
      </c>
      <c r="C5830" s="3">
        <v>777</v>
      </c>
    </row>
    <row r="5831" spans="1:3" x14ac:dyDescent="0.3">
      <c r="A5831" s="3">
        <v>15</v>
      </c>
      <c r="B5831" s="3">
        <v>316523</v>
      </c>
      <c r="C5831" s="3">
        <v>782</v>
      </c>
    </row>
    <row r="5832" spans="1:3" x14ac:dyDescent="0.3">
      <c r="A5832" s="3">
        <v>15</v>
      </c>
      <c r="B5832" s="3">
        <v>316325</v>
      </c>
      <c r="C5832" s="3">
        <v>783</v>
      </c>
    </row>
    <row r="5833" spans="1:3" x14ac:dyDescent="0.3">
      <c r="A5833" s="3">
        <v>15</v>
      </c>
      <c r="B5833" s="3">
        <v>316325</v>
      </c>
      <c r="C5833" s="3">
        <v>788</v>
      </c>
    </row>
    <row r="5834" spans="1:3" x14ac:dyDescent="0.3">
      <c r="A5834" s="3">
        <v>15</v>
      </c>
      <c r="B5834" s="3">
        <v>316162</v>
      </c>
      <c r="C5834" s="3">
        <v>811</v>
      </c>
    </row>
    <row r="5835" spans="1:3" x14ac:dyDescent="0.3">
      <c r="A5835" s="3">
        <v>15</v>
      </c>
      <c r="B5835" s="3">
        <v>316180</v>
      </c>
      <c r="C5835" s="3">
        <v>818</v>
      </c>
    </row>
    <row r="5836" spans="1:3" x14ac:dyDescent="0.3">
      <c r="A5836" s="3">
        <v>15</v>
      </c>
      <c r="B5836" s="3">
        <v>316038</v>
      </c>
      <c r="C5836" s="3">
        <v>828</v>
      </c>
    </row>
    <row r="5837" spans="1:3" x14ac:dyDescent="0.3">
      <c r="A5837" s="3">
        <v>15</v>
      </c>
      <c r="B5837" s="3">
        <v>316411</v>
      </c>
      <c r="C5837" s="3">
        <v>836</v>
      </c>
    </row>
    <row r="5838" spans="1:3" x14ac:dyDescent="0.3">
      <c r="A5838" s="3">
        <v>15</v>
      </c>
      <c r="B5838" s="3">
        <v>315476</v>
      </c>
      <c r="C5838" s="3">
        <v>858</v>
      </c>
    </row>
    <row r="5839" spans="1:3" x14ac:dyDescent="0.3">
      <c r="A5839" s="3">
        <v>15</v>
      </c>
      <c r="B5839" s="3">
        <v>315535</v>
      </c>
      <c r="C5839" s="3">
        <v>861</v>
      </c>
    </row>
    <row r="5840" spans="1:3" x14ac:dyDescent="0.3">
      <c r="A5840" s="3">
        <v>15</v>
      </c>
      <c r="B5840" s="3">
        <v>315257</v>
      </c>
      <c r="C5840" s="3">
        <v>863</v>
      </c>
    </row>
    <row r="5841" spans="1:3" x14ac:dyDescent="0.3">
      <c r="A5841" s="3">
        <v>15</v>
      </c>
      <c r="B5841" s="3">
        <v>315633</v>
      </c>
      <c r="C5841" s="3">
        <v>864</v>
      </c>
    </row>
    <row r="5842" spans="1:3" x14ac:dyDescent="0.3">
      <c r="A5842" s="3">
        <v>15</v>
      </c>
      <c r="B5842" s="3">
        <v>315540</v>
      </c>
      <c r="C5842" s="3">
        <v>895</v>
      </c>
    </row>
    <row r="5843" spans="1:3" x14ac:dyDescent="0.3">
      <c r="A5843" s="3">
        <v>15</v>
      </c>
      <c r="B5843" s="3">
        <v>315315</v>
      </c>
      <c r="C5843" s="3">
        <v>896</v>
      </c>
    </row>
    <row r="5844" spans="1:3" x14ac:dyDescent="0.3">
      <c r="A5844" s="3">
        <v>15</v>
      </c>
      <c r="B5844" s="3">
        <v>315516</v>
      </c>
      <c r="C5844" s="3">
        <v>905</v>
      </c>
    </row>
    <row r="5845" spans="1:3" x14ac:dyDescent="0.3">
      <c r="A5845" s="3">
        <v>15</v>
      </c>
      <c r="B5845" s="3">
        <v>315427</v>
      </c>
      <c r="C5845" s="3">
        <v>911</v>
      </c>
    </row>
    <row r="5846" spans="1:3" x14ac:dyDescent="0.3">
      <c r="A5846" s="3">
        <v>15</v>
      </c>
      <c r="B5846" s="3">
        <v>315427</v>
      </c>
      <c r="C5846" s="3">
        <v>913</v>
      </c>
    </row>
    <row r="5847" spans="1:3" x14ac:dyDescent="0.3">
      <c r="A5847" s="3">
        <v>15</v>
      </c>
      <c r="B5847" s="3">
        <v>315512</v>
      </c>
      <c r="C5847" s="3">
        <v>914</v>
      </c>
    </row>
    <row r="5848" spans="1:3" x14ac:dyDescent="0.3">
      <c r="A5848" s="3">
        <v>15</v>
      </c>
      <c r="B5848" s="3">
        <v>315537</v>
      </c>
      <c r="C5848" s="3">
        <v>917</v>
      </c>
    </row>
    <row r="5849" spans="1:3" x14ac:dyDescent="0.3">
      <c r="A5849" s="3">
        <v>15</v>
      </c>
      <c r="B5849" s="3">
        <v>315576</v>
      </c>
      <c r="C5849" s="3">
        <v>946</v>
      </c>
    </row>
    <row r="5850" spans="1:3" x14ac:dyDescent="0.3">
      <c r="A5850" s="3">
        <v>15</v>
      </c>
      <c r="B5850" s="3">
        <v>315638</v>
      </c>
      <c r="C5850" s="3">
        <v>973</v>
      </c>
    </row>
    <row r="5851" spans="1:3" x14ac:dyDescent="0.3">
      <c r="A5851" s="3">
        <v>15</v>
      </c>
      <c r="B5851" s="3">
        <v>315638</v>
      </c>
      <c r="C5851" s="3">
        <v>976</v>
      </c>
    </row>
    <row r="5852" spans="1:3" x14ac:dyDescent="0.3">
      <c r="A5852" s="3">
        <v>15</v>
      </c>
      <c r="B5852" s="3">
        <v>314784</v>
      </c>
      <c r="C5852" s="3">
        <v>989</v>
      </c>
    </row>
    <row r="5853" spans="1:3" x14ac:dyDescent="0.3">
      <c r="A5853" s="3">
        <v>15</v>
      </c>
      <c r="B5853" s="3">
        <v>314710</v>
      </c>
      <c r="C5853" s="3">
        <v>991</v>
      </c>
    </row>
    <row r="5854" spans="1:3" x14ac:dyDescent="0.3">
      <c r="A5854" s="3">
        <v>15</v>
      </c>
      <c r="B5854" s="3">
        <v>314713</v>
      </c>
      <c r="C5854" s="3">
        <v>994</v>
      </c>
    </row>
    <row r="5855" spans="1:3" x14ac:dyDescent="0.3">
      <c r="A5855" s="3">
        <v>16</v>
      </c>
      <c r="B5855" s="3">
        <v>314937</v>
      </c>
      <c r="C5855" s="3">
        <v>7</v>
      </c>
    </row>
    <row r="5856" spans="1:3" x14ac:dyDescent="0.3">
      <c r="A5856" s="3">
        <v>16</v>
      </c>
      <c r="B5856" s="3">
        <v>314844</v>
      </c>
      <c r="C5856" s="3">
        <v>8</v>
      </c>
    </row>
    <row r="5857" spans="1:3" x14ac:dyDescent="0.3">
      <c r="A5857" s="3">
        <v>16</v>
      </c>
      <c r="B5857" s="3">
        <v>314529</v>
      </c>
      <c r="C5857" s="3">
        <v>12</v>
      </c>
    </row>
    <row r="5858" spans="1:3" x14ac:dyDescent="0.3">
      <c r="A5858" s="3">
        <v>16</v>
      </c>
      <c r="B5858" s="3">
        <v>314348</v>
      </c>
      <c r="C5858" s="3">
        <v>21</v>
      </c>
    </row>
    <row r="5859" spans="1:3" x14ac:dyDescent="0.3">
      <c r="A5859" s="3">
        <v>16</v>
      </c>
      <c r="B5859" s="3">
        <v>314396</v>
      </c>
      <c r="C5859" s="3">
        <v>47</v>
      </c>
    </row>
    <row r="5860" spans="1:3" x14ac:dyDescent="0.3">
      <c r="A5860" s="3">
        <v>16</v>
      </c>
      <c r="B5860" s="3">
        <v>314636</v>
      </c>
      <c r="C5860" s="3">
        <v>51</v>
      </c>
    </row>
    <row r="5861" spans="1:3" x14ac:dyDescent="0.3">
      <c r="A5861" s="3">
        <v>16</v>
      </c>
      <c r="B5861" s="3">
        <v>314512</v>
      </c>
      <c r="C5861" s="3">
        <v>54</v>
      </c>
    </row>
    <row r="5862" spans="1:3" x14ac:dyDescent="0.3">
      <c r="A5862" s="3">
        <v>16</v>
      </c>
      <c r="B5862" s="3">
        <v>314436</v>
      </c>
      <c r="C5862" s="3">
        <v>69</v>
      </c>
    </row>
    <row r="5863" spans="1:3" x14ac:dyDescent="0.3">
      <c r="A5863" s="3">
        <v>16</v>
      </c>
      <c r="B5863" s="3">
        <v>314436</v>
      </c>
      <c r="C5863" s="3">
        <v>70</v>
      </c>
    </row>
    <row r="5864" spans="1:3" x14ac:dyDescent="0.3">
      <c r="A5864" s="3">
        <v>16</v>
      </c>
      <c r="B5864" s="3">
        <v>314284</v>
      </c>
      <c r="C5864" s="3">
        <v>79</v>
      </c>
    </row>
    <row r="5865" spans="1:3" x14ac:dyDescent="0.3">
      <c r="A5865" s="3">
        <v>16</v>
      </c>
      <c r="B5865" s="3">
        <v>314164</v>
      </c>
      <c r="C5865" s="3">
        <v>94</v>
      </c>
    </row>
    <row r="5866" spans="1:3" x14ac:dyDescent="0.3">
      <c r="A5866" s="3">
        <v>16</v>
      </c>
      <c r="B5866" s="3">
        <v>314057</v>
      </c>
      <c r="C5866" s="3">
        <v>100</v>
      </c>
    </row>
    <row r="5867" spans="1:3" x14ac:dyDescent="0.3">
      <c r="A5867" s="3">
        <v>16</v>
      </c>
      <c r="B5867" s="3">
        <v>314221</v>
      </c>
      <c r="C5867" s="3">
        <v>102</v>
      </c>
    </row>
    <row r="5868" spans="1:3" x14ac:dyDescent="0.3">
      <c r="A5868" s="3">
        <v>16</v>
      </c>
      <c r="B5868" s="3">
        <v>314193</v>
      </c>
      <c r="C5868" s="3">
        <v>107</v>
      </c>
    </row>
    <row r="5869" spans="1:3" x14ac:dyDescent="0.3">
      <c r="A5869" s="3">
        <v>16</v>
      </c>
      <c r="B5869" s="3">
        <v>314265</v>
      </c>
      <c r="C5869" s="3">
        <v>114</v>
      </c>
    </row>
    <row r="5870" spans="1:3" x14ac:dyDescent="0.3">
      <c r="A5870" s="3">
        <v>16</v>
      </c>
      <c r="B5870" s="3">
        <v>314305</v>
      </c>
      <c r="C5870" s="3">
        <v>124</v>
      </c>
    </row>
    <row r="5871" spans="1:3" x14ac:dyDescent="0.3">
      <c r="A5871" s="3">
        <v>16</v>
      </c>
      <c r="B5871" s="3">
        <v>314341</v>
      </c>
      <c r="C5871" s="3">
        <v>125</v>
      </c>
    </row>
    <row r="5872" spans="1:3" x14ac:dyDescent="0.3">
      <c r="A5872" s="3">
        <v>16</v>
      </c>
      <c r="B5872" s="3">
        <v>314317</v>
      </c>
      <c r="C5872" s="3">
        <v>128</v>
      </c>
    </row>
    <row r="5873" spans="1:3" x14ac:dyDescent="0.3">
      <c r="A5873" s="3">
        <v>16</v>
      </c>
      <c r="B5873" s="3">
        <v>314293</v>
      </c>
      <c r="C5873" s="3">
        <v>129</v>
      </c>
    </row>
    <row r="5874" spans="1:3" x14ac:dyDescent="0.3">
      <c r="A5874" s="3">
        <v>16</v>
      </c>
      <c r="B5874" s="3">
        <v>314037</v>
      </c>
      <c r="C5874" s="3">
        <v>161</v>
      </c>
    </row>
    <row r="5875" spans="1:3" x14ac:dyDescent="0.3">
      <c r="A5875" s="3">
        <v>16</v>
      </c>
      <c r="B5875" s="3">
        <v>313995</v>
      </c>
      <c r="C5875" s="3">
        <v>164</v>
      </c>
    </row>
    <row r="5876" spans="1:3" x14ac:dyDescent="0.3">
      <c r="A5876" s="3">
        <v>16</v>
      </c>
      <c r="B5876" s="3">
        <v>313958</v>
      </c>
      <c r="C5876" s="3">
        <v>166</v>
      </c>
    </row>
    <row r="5877" spans="1:3" x14ac:dyDescent="0.3">
      <c r="A5877" s="3">
        <v>16</v>
      </c>
      <c r="B5877" s="3">
        <v>314142</v>
      </c>
      <c r="C5877" s="3">
        <v>188</v>
      </c>
    </row>
    <row r="5878" spans="1:3" x14ac:dyDescent="0.3">
      <c r="A5878" s="3">
        <v>16</v>
      </c>
      <c r="B5878" s="3">
        <v>314142</v>
      </c>
      <c r="C5878" s="3">
        <v>202</v>
      </c>
    </row>
    <row r="5879" spans="1:3" x14ac:dyDescent="0.3">
      <c r="A5879" s="3">
        <v>16</v>
      </c>
      <c r="B5879" s="3">
        <v>314210</v>
      </c>
      <c r="C5879" s="3">
        <v>217</v>
      </c>
    </row>
    <row r="5880" spans="1:3" x14ac:dyDescent="0.3">
      <c r="A5880" s="3">
        <v>16</v>
      </c>
      <c r="B5880" s="3">
        <v>314057</v>
      </c>
      <c r="C5880" s="3">
        <v>236</v>
      </c>
    </row>
    <row r="5881" spans="1:3" x14ac:dyDescent="0.3">
      <c r="A5881" s="3">
        <v>16</v>
      </c>
      <c r="B5881" s="3">
        <v>314014</v>
      </c>
      <c r="C5881" s="3">
        <v>245</v>
      </c>
    </row>
    <row r="5882" spans="1:3" x14ac:dyDescent="0.3">
      <c r="A5882" s="3">
        <v>16</v>
      </c>
      <c r="B5882" s="3">
        <v>313909</v>
      </c>
      <c r="C5882" s="3">
        <v>251</v>
      </c>
    </row>
    <row r="5883" spans="1:3" x14ac:dyDescent="0.3">
      <c r="A5883" s="3">
        <v>16</v>
      </c>
      <c r="B5883" s="3">
        <v>313709</v>
      </c>
      <c r="C5883" s="3">
        <v>252</v>
      </c>
    </row>
    <row r="5884" spans="1:3" x14ac:dyDescent="0.3">
      <c r="A5884" s="3">
        <v>16</v>
      </c>
      <c r="B5884" s="3">
        <v>313709</v>
      </c>
      <c r="C5884" s="3">
        <v>259</v>
      </c>
    </row>
    <row r="5885" spans="1:3" x14ac:dyDescent="0.3">
      <c r="A5885" s="3">
        <v>16</v>
      </c>
      <c r="B5885" s="3">
        <v>313709</v>
      </c>
      <c r="C5885" s="3">
        <v>267</v>
      </c>
    </row>
    <row r="5886" spans="1:3" x14ac:dyDescent="0.3">
      <c r="A5886" s="3">
        <v>16</v>
      </c>
      <c r="B5886" s="3">
        <v>313723</v>
      </c>
      <c r="C5886" s="3">
        <v>296</v>
      </c>
    </row>
    <row r="5887" spans="1:3" x14ac:dyDescent="0.3">
      <c r="A5887" s="3">
        <v>16</v>
      </c>
      <c r="B5887" s="3">
        <v>314369</v>
      </c>
      <c r="C5887" s="3">
        <v>298</v>
      </c>
    </row>
    <row r="5888" spans="1:3" x14ac:dyDescent="0.3">
      <c r="A5888" s="3">
        <v>16</v>
      </c>
      <c r="B5888" s="3">
        <v>314117</v>
      </c>
      <c r="C5888" s="3">
        <v>305</v>
      </c>
    </row>
    <row r="5889" spans="1:3" x14ac:dyDescent="0.3">
      <c r="A5889" s="3">
        <v>16</v>
      </c>
      <c r="B5889" s="3">
        <v>314178</v>
      </c>
      <c r="C5889" s="3">
        <v>306</v>
      </c>
    </row>
    <row r="5890" spans="1:3" x14ac:dyDescent="0.3">
      <c r="A5890" s="3">
        <v>16</v>
      </c>
      <c r="B5890" s="3">
        <v>314166</v>
      </c>
      <c r="C5890" s="3">
        <v>307</v>
      </c>
    </row>
    <row r="5891" spans="1:3" x14ac:dyDescent="0.3">
      <c r="A5891" s="3">
        <v>16</v>
      </c>
      <c r="B5891" s="3">
        <v>314132</v>
      </c>
      <c r="C5891" s="3">
        <v>308</v>
      </c>
    </row>
    <row r="5892" spans="1:3" x14ac:dyDescent="0.3">
      <c r="A5892" s="3">
        <v>16</v>
      </c>
      <c r="B5892" s="3">
        <v>314097</v>
      </c>
      <c r="C5892" s="3">
        <v>316</v>
      </c>
    </row>
    <row r="5893" spans="1:3" x14ac:dyDescent="0.3">
      <c r="A5893" s="3">
        <v>16</v>
      </c>
      <c r="B5893" s="3">
        <v>314097</v>
      </c>
      <c r="C5893" s="3">
        <v>327</v>
      </c>
    </row>
    <row r="5894" spans="1:3" x14ac:dyDescent="0.3">
      <c r="A5894" s="3">
        <v>16</v>
      </c>
      <c r="B5894" s="3">
        <v>314143</v>
      </c>
      <c r="C5894" s="3">
        <v>335</v>
      </c>
    </row>
    <row r="5895" spans="1:3" x14ac:dyDescent="0.3">
      <c r="A5895" s="3">
        <v>16</v>
      </c>
      <c r="B5895" s="3">
        <v>314229</v>
      </c>
      <c r="C5895" s="3">
        <v>338</v>
      </c>
    </row>
    <row r="5896" spans="1:3" x14ac:dyDescent="0.3">
      <c r="A5896" s="3">
        <v>16</v>
      </c>
      <c r="B5896" s="3">
        <v>314098</v>
      </c>
      <c r="C5896" s="3">
        <v>361</v>
      </c>
    </row>
    <row r="5897" spans="1:3" x14ac:dyDescent="0.3">
      <c r="A5897" s="3">
        <v>16</v>
      </c>
      <c r="B5897" s="3">
        <v>314158</v>
      </c>
      <c r="C5897" s="3">
        <v>362</v>
      </c>
    </row>
    <row r="5898" spans="1:3" x14ac:dyDescent="0.3">
      <c r="A5898" s="3">
        <v>16</v>
      </c>
      <c r="B5898" s="3">
        <v>314158</v>
      </c>
      <c r="C5898" s="3">
        <v>364</v>
      </c>
    </row>
    <row r="5899" spans="1:3" x14ac:dyDescent="0.3">
      <c r="A5899" s="3">
        <v>16</v>
      </c>
      <c r="B5899" s="3">
        <v>314191</v>
      </c>
      <c r="C5899" s="3">
        <v>378</v>
      </c>
    </row>
    <row r="5900" spans="1:3" x14ac:dyDescent="0.3">
      <c r="A5900" s="3">
        <v>16</v>
      </c>
      <c r="B5900" s="3">
        <v>314212</v>
      </c>
      <c r="C5900" s="3">
        <v>379</v>
      </c>
    </row>
    <row r="5901" spans="1:3" x14ac:dyDescent="0.3">
      <c r="A5901" s="3">
        <v>16</v>
      </c>
      <c r="B5901" s="3">
        <v>314533</v>
      </c>
      <c r="C5901" s="3">
        <v>405</v>
      </c>
    </row>
    <row r="5902" spans="1:3" x14ac:dyDescent="0.3">
      <c r="A5902" s="3">
        <v>16</v>
      </c>
      <c r="B5902" s="3">
        <v>314773</v>
      </c>
      <c r="C5902" s="3">
        <v>407</v>
      </c>
    </row>
    <row r="5903" spans="1:3" x14ac:dyDescent="0.3">
      <c r="A5903" s="3">
        <v>16</v>
      </c>
      <c r="B5903" s="3">
        <v>314773</v>
      </c>
      <c r="C5903" s="3">
        <v>411</v>
      </c>
    </row>
    <row r="5904" spans="1:3" x14ac:dyDescent="0.3">
      <c r="A5904" s="3">
        <v>16</v>
      </c>
      <c r="B5904" s="3">
        <v>314775</v>
      </c>
      <c r="C5904" s="3">
        <v>417</v>
      </c>
    </row>
    <row r="5905" spans="1:3" x14ac:dyDescent="0.3">
      <c r="A5905" s="3">
        <v>16</v>
      </c>
      <c r="B5905" s="3">
        <v>314751</v>
      </c>
      <c r="C5905" s="3">
        <v>418</v>
      </c>
    </row>
    <row r="5906" spans="1:3" x14ac:dyDescent="0.3">
      <c r="A5906" s="3">
        <v>16</v>
      </c>
      <c r="B5906" s="3">
        <v>314757</v>
      </c>
      <c r="C5906" s="3">
        <v>420</v>
      </c>
    </row>
    <row r="5907" spans="1:3" x14ac:dyDescent="0.3">
      <c r="A5907" s="3">
        <v>16</v>
      </c>
      <c r="B5907" s="3">
        <v>314863</v>
      </c>
      <c r="C5907" s="3">
        <v>442</v>
      </c>
    </row>
    <row r="5908" spans="1:3" x14ac:dyDescent="0.3">
      <c r="A5908" s="3">
        <v>16</v>
      </c>
      <c r="B5908" s="3">
        <v>314951</v>
      </c>
      <c r="C5908" s="3">
        <v>450</v>
      </c>
    </row>
    <row r="5909" spans="1:3" x14ac:dyDescent="0.3">
      <c r="A5909" s="3">
        <v>16</v>
      </c>
      <c r="B5909" s="3">
        <v>314962</v>
      </c>
      <c r="C5909" s="3">
        <v>469</v>
      </c>
    </row>
    <row r="5910" spans="1:3" x14ac:dyDescent="0.3">
      <c r="A5910" s="3">
        <v>16</v>
      </c>
      <c r="B5910" s="3">
        <v>314872</v>
      </c>
      <c r="C5910" s="3">
        <v>483</v>
      </c>
    </row>
    <row r="5911" spans="1:3" x14ac:dyDescent="0.3">
      <c r="A5911" s="3">
        <v>16</v>
      </c>
      <c r="B5911" s="3">
        <v>314822</v>
      </c>
      <c r="C5911" s="3">
        <v>488</v>
      </c>
    </row>
    <row r="5912" spans="1:3" x14ac:dyDescent="0.3">
      <c r="A5912" s="3">
        <v>16</v>
      </c>
      <c r="B5912" s="3">
        <v>314699</v>
      </c>
      <c r="C5912" s="3">
        <v>490</v>
      </c>
    </row>
    <row r="5913" spans="1:3" x14ac:dyDescent="0.3">
      <c r="A5913" s="3">
        <v>16</v>
      </c>
      <c r="B5913" s="3">
        <v>314706</v>
      </c>
      <c r="C5913" s="3">
        <v>493</v>
      </c>
    </row>
    <row r="5914" spans="1:3" x14ac:dyDescent="0.3">
      <c r="A5914" s="3">
        <v>16</v>
      </c>
      <c r="B5914" s="3">
        <v>314706</v>
      </c>
      <c r="C5914" s="3">
        <v>500</v>
      </c>
    </row>
    <row r="5915" spans="1:3" x14ac:dyDescent="0.3">
      <c r="A5915" s="3">
        <v>16</v>
      </c>
      <c r="B5915" s="3">
        <v>314706</v>
      </c>
      <c r="C5915" s="3">
        <v>505</v>
      </c>
    </row>
    <row r="5916" spans="1:3" x14ac:dyDescent="0.3">
      <c r="A5916" s="3">
        <v>16</v>
      </c>
      <c r="B5916" s="3">
        <v>314728</v>
      </c>
      <c r="C5916" s="3">
        <v>513</v>
      </c>
    </row>
    <row r="5917" spans="1:3" x14ac:dyDescent="0.3">
      <c r="A5917" s="3">
        <v>16</v>
      </c>
      <c r="B5917" s="3">
        <v>314486</v>
      </c>
      <c r="C5917" s="3">
        <v>519</v>
      </c>
    </row>
    <row r="5918" spans="1:3" x14ac:dyDescent="0.3">
      <c r="A5918" s="3">
        <v>16</v>
      </c>
      <c r="B5918" s="3">
        <v>314486</v>
      </c>
      <c r="C5918" s="3">
        <v>522</v>
      </c>
    </row>
    <row r="5919" spans="1:3" x14ac:dyDescent="0.3">
      <c r="A5919" s="3">
        <v>16</v>
      </c>
      <c r="B5919" s="3">
        <v>314510</v>
      </c>
      <c r="C5919" s="3">
        <v>529</v>
      </c>
    </row>
    <row r="5920" spans="1:3" x14ac:dyDescent="0.3">
      <c r="A5920" s="3">
        <v>16</v>
      </c>
      <c r="B5920" s="3">
        <v>314662</v>
      </c>
      <c r="C5920" s="3">
        <v>534</v>
      </c>
    </row>
    <row r="5921" spans="1:3" x14ac:dyDescent="0.3">
      <c r="A5921" s="3">
        <v>16</v>
      </c>
      <c r="B5921" s="3">
        <v>314919</v>
      </c>
      <c r="C5921" s="3">
        <v>566</v>
      </c>
    </row>
    <row r="5922" spans="1:3" x14ac:dyDescent="0.3">
      <c r="A5922" s="3">
        <v>16</v>
      </c>
      <c r="B5922" s="3">
        <v>314874</v>
      </c>
      <c r="C5922" s="3">
        <v>578</v>
      </c>
    </row>
    <row r="5923" spans="1:3" x14ac:dyDescent="0.3">
      <c r="A5923" s="3">
        <v>16</v>
      </c>
      <c r="B5923" s="3">
        <v>314871</v>
      </c>
      <c r="C5923" s="3">
        <v>584</v>
      </c>
    </row>
    <row r="5924" spans="1:3" x14ac:dyDescent="0.3">
      <c r="A5924" s="3">
        <v>16</v>
      </c>
      <c r="B5924" s="3">
        <v>315021</v>
      </c>
      <c r="C5924" s="3">
        <v>602</v>
      </c>
    </row>
    <row r="5925" spans="1:3" x14ac:dyDescent="0.3">
      <c r="A5925" s="3">
        <v>16</v>
      </c>
      <c r="B5925" s="3">
        <v>315224</v>
      </c>
      <c r="C5925" s="3">
        <v>608</v>
      </c>
    </row>
    <row r="5926" spans="1:3" x14ac:dyDescent="0.3">
      <c r="A5926" s="3">
        <v>16</v>
      </c>
      <c r="B5926" s="3">
        <v>315194</v>
      </c>
      <c r="C5926" s="3">
        <v>621</v>
      </c>
    </row>
    <row r="5927" spans="1:3" x14ac:dyDescent="0.3">
      <c r="A5927" s="3">
        <v>16</v>
      </c>
      <c r="B5927" s="3">
        <v>314959</v>
      </c>
      <c r="C5927" s="3">
        <v>625</v>
      </c>
    </row>
    <row r="5928" spans="1:3" x14ac:dyDescent="0.3">
      <c r="A5928" s="3">
        <v>16</v>
      </c>
      <c r="B5928" s="3">
        <v>314983</v>
      </c>
      <c r="C5928" s="3">
        <v>628</v>
      </c>
    </row>
    <row r="5929" spans="1:3" x14ac:dyDescent="0.3">
      <c r="A5929" s="3">
        <v>16</v>
      </c>
      <c r="B5929" s="3">
        <v>314999</v>
      </c>
      <c r="C5929" s="3">
        <v>644</v>
      </c>
    </row>
    <row r="5930" spans="1:3" x14ac:dyDescent="0.3">
      <c r="A5930" s="3">
        <v>16</v>
      </c>
      <c r="B5930" s="3">
        <v>314973</v>
      </c>
      <c r="C5930" s="3">
        <v>652</v>
      </c>
    </row>
    <row r="5931" spans="1:3" x14ac:dyDescent="0.3">
      <c r="A5931" s="3">
        <v>16</v>
      </c>
      <c r="B5931" s="3">
        <v>315465</v>
      </c>
      <c r="C5931" s="3">
        <v>657</v>
      </c>
    </row>
    <row r="5932" spans="1:3" x14ac:dyDescent="0.3">
      <c r="A5932" s="3">
        <v>16</v>
      </c>
      <c r="B5932" s="3">
        <v>315414</v>
      </c>
      <c r="C5932" s="3">
        <v>658</v>
      </c>
    </row>
    <row r="5933" spans="1:3" x14ac:dyDescent="0.3">
      <c r="A5933" s="3">
        <v>16</v>
      </c>
      <c r="B5933" s="3">
        <v>315362</v>
      </c>
      <c r="C5933" s="3">
        <v>662</v>
      </c>
    </row>
    <row r="5934" spans="1:3" x14ac:dyDescent="0.3">
      <c r="A5934" s="3">
        <v>16</v>
      </c>
      <c r="B5934" s="3">
        <v>315342</v>
      </c>
      <c r="C5934" s="3">
        <v>668</v>
      </c>
    </row>
    <row r="5935" spans="1:3" x14ac:dyDescent="0.3">
      <c r="A5935" s="3">
        <v>16</v>
      </c>
      <c r="B5935" s="3">
        <v>315301</v>
      </c>
      <c r="C5935" s="3">
        <v>670</v>
      </c>
    </row>
    <row r="5936" spans="1:3" x14ac:dyDescent="0.3">
      <c r="A5936" s="3">
        <v>16</v>
      </c>
      <c r="B5936" s="3">
        <v>315291</v>
      </c>
      <c r="C5936" s="3">
        <v>675</v>
      </c>
    </row>
    <row r="5937" spans="1:3" x14ac:dyDescent="0.3">
      <c r="A5937" s="3">
        <v>16</v>
      </c>
      <c r="B5937" s="3">
        <v>315647</v>
      </c>
      <c r="C5937" s="3">
        <v>690</v>
      </c>
    </row>
    <row r="5938" spans="1:3" x14ac:dyDescent="0.3">
      <c r="A5938" s="3">
        <v>16</v>
      </c>
      <c r="B5938" s="3">
        <v>315560</v>
      </c>
      <c r="C5938" s="3">
        <v>705</v>
      </c>
    </row>
    <row r="5939" spans="1:3" x14ac:dyDescent="0.3">
      <c r="A5939" s="3">
        <v>16</v>
      </c>
      <c r="B5939" s="3">
        <v>315427</v>
      </c>
      <c r="C5939" s="3">
        <v>709</v>
      </c>
    </row>
    <row r="5940" spans="1:3" x14ac:dyDescent="0.3">
      <c r="A5940" s="3">
        <v>16</v>
      </c>
      <c r="B5940" s="3">
        <v>315446</v>
      </c>
      <c r="C5940" s="3">
        <v>714</v>
      </c>
    </row>
    <row r="5941" spans="1:3" x14ac:dyDescent="0.3">
      <c r="A5941" s="3">
        <v>16</v>
      </c>
      <c r="B5941" s="3">
        <v>315348</v>
      </c>
      <c r="C5941" s="3">
        <v>715</v>
      </c>
    </row>
    <row r="5942" spans="1:3" x14ac:dyDescent="0.3">
      <c r="A5942" s="3">
        <v>16</v>
      </c>
      <c r="B5942" s="3">
        <v>315027</v>
      </c>
      <c r="C5942" s="3">
        <v>735</v>
      </c>
    </row>
    <row r="5943" spans="1:3" x14ac:dyDescent="0.3">
      <c r="A5943" s="3">
        <v>16</v>
      </c>
      <c r="B5943" s="3">
        <v>315005</v>
      </c>
      <c r="C5943" s="3">
        <v>737</v>
      </c>
    </row>
    <row r="5944" spans="1:3" x14ac:dyDescent="0.3">
      <c r="A5944" s="3">
        <v>16</v>
      </c>
      <c r="B5944" s="3">
        <v>314987</v>
      </c>
      <c r="C5944" s="3">
        <v>762</v>
      </c>
    </row>
    <row r="5945" spans="1:3" x14ac:dyDescent="0.3">
      <c r="A5945" s="3">
        <v>16</v>
      </c>
      <c r="B5945" s="3">
        <v>314996</v>
      </c>
      <c r="C5945" s="3">
        <v>767</v>
      </c>
    </row>
    <row r="5946" spans="1:3" x14ac:dyDescent="0.3">
      <c r="A5946" s="3">
        <v>16</v>
      </c>
      <c r="B5946" s="3">
        <v>315236</v>
      </c>
      <c r="C5946" s="3">
        <v>769</v>
      </c>
    </row>
    <row r="5947" spans="1:3" x14ac:dyDescent="0.3">
      <c r="A5947" s="3">
        <v>16</v>
      </c>
      <c r="B5947" s="3">
        <v>315186</v>
      </c>
      <c r="C5947" s="3">
        <v>779</v>
      </c>
    </row>
    <row r="5948" spans="1:3" x14ac:dyDescent="0.3">
      <c r="A5948" s="3">
        <v>16</v>
      </c>
      <c r="B5948" s="3">
        <v>315164</v>
      </c>
      <c r="C5948" s="3">
        <v>787</v>
      </c>
    </row>
    <row r="5949" spans="1:3" x14ac:dyDescent="0.3">
      <c r="A5949" s="3">
        <v>16</v>
      </c>
      <c r="B5949" s="3">
        <v>314933</v>
      </c>
      <c r="C5949" s="3">
        <v>800</v>
      </c>
    </row>
    <row r="5950" spans="1:3" x14ac:dyDescent="0.3">
      <c r="A5950" s="3">
        <v>16</v>
      </c>
      <c r="B5950" s="3">
        <v>314618</v>
      </c>
      <c r="C5950" s="3">
        <v>808</v>
      </c>
    </row>
    <row r="5951" spans="1:3" x14ac:dyDescent="0.3">
      <c r="A5951" s="3">
        <v>16</v>
      </c>
      <c r="B5951" s="3">
        <v>314613</v>
      </c>
      <c r="C5951" s="3">
        <v>815</v>
      </c>
    </row>
    <row r="5952" spans="1:3" x14ac:dyDescent="0.3">
      <c r="A5952" s="3">
        <v>16</v>
      </c>
      <c r="B5952" s="3">
        <v>314541</v>
      </c>
      <c r="C5952" s="3">
        <v>825</v>
      </c>
    </row>
    <row r="5953" spans="1:3" x14ac:dyDescent="0.3">
      <c r="A5953" s="3">
        <v>16</v>
      </c>
      <c r="B5953" s="3">
        <v>314524</v>
      </c>
      <c r="C5953" s="3">
        <v>827</v>
      </c>
    </row>
    <row r="5954" spans="1:3" x14ac:dyDescent="0.3">
      <c r="A5954" s="3">
        <v>16</v>
      </c>
      <c r="B5954" s="3">
        <v>314456</v>
      </c>
      <c r="C5954" s="3">
        <v>835</v>
      </c>
    </row>
    <row r="5955" spans="1:3" x14ac:dyDescent="0.3">
      <c r="A5955" s="3">
        <v>16</v>
      </c>
      <c r="B5955" s="3">
        <v>314481</v>
      </c>
      <c r="C5955" s="3">
        <v>842</v>
      </c>
    </row>
    <row r="5956" spans="1:3" x14ac:dyDescent="0.3">
      <c r="A5956" s="3">
        <v>16</v>
      </c>
      <c r="B5956" s="3">
        <v>314222</v>
      </c>
      <c r="C5956" s="3">
        <v>855</v>
      </c>
    </row>
    <row r="5957" spans="1:3" x14ac:dyDescent="0.3">
      <c r="A5957" s="3">
        <v>16</v>
      </c>
      <c r="B5957" s="3">
        <v>314103</v>
      </c>
      <c r="C5957" s="3">
        <v>869</v>
      </c>
    </row>
    <row r="5958" spans="1:3" x14ac:dyDescent="0.3">
      <c r="A5958" s="3">
        <v>16</v>
      </c>
      <c r="B5958" s="3">
        <v>313985</v>
      </c>
      <c r="C5958" s="3">
        <v>871</v>
      </c>
    </row>
    <row r="5959" spans="1:3" x14ac:dyDescent="0.3">
      <c r="A5959" s="3">
        <v>16</v>
      </c>
      <c r="B5959" s="3">
        <v>313944</v>
      </c>
      <c r="C5959" s="3">
        <v>879</v>
      </c>
    </row>
    <row r="5960" spans="1:3" x14ac:dyDescent="0.3">
      <c r="A5960" s="3">
        <v>16</v>
      </c>
      <c r="B5960" s="3">
        <v>313932</v>
      </c>
      <c r="C5960" s="3">
        <v>888</v>
      </c>
    </row>
    <row r="5961" spans="1:3" x14ac:dyDescent="0.3">
      <c r="A5961" s="3">
        <v>16</v>
      </c>
      <c r="B5961" s="3">
        <v>313582</v>
      </c>
      <c r="C5961" s="3">
        <v>897</v>
      </c>
    </row>
    <row r="5962" spans="1:3" x14ac:dyDescent="0.3">
      <c r="A5962" s="3">
        <v>16</v>
      </c>
      <c r="B5962" s="3">
        <v>313612</v>
      </c>
      <c r="C5962" s="3">
        <v>903</v>
      </c>
    </row>
    <row r="5963" spans="1:3" x14ac:dyDescent="0.3">
      <c r="A5963" s="3">
        <v>16</v>
      </c>
      <c r="B5963" s="3">
        <v>313622</v>
      </c>
      <c r="C5963" s="3">
        <v>905</v>
      </c>
    </row>
    <row r="5964" spans="1:3" x14ac:dyDescent="0.3">
      <c r="A5964" s="3">
        <v>16</v>
      </c>
      <c r="B5964" s="3">
        <v>313764</v>
      </c>
      <c r="C5964" s="3">
        <v>906</v>
      </c>
    </row>
    <row r="5965" spans="1:3" x14ac:dyDescent="0.3">
      <c r="A5965" s="3">
        <v>16</v>
      </c>
      <c r="B5965" s="3">
        <v>313722</v>
      </c>
      <c r="C5965" s="3">
        <v>915</v>
      </c>
    </row>
    <row r="5966" spans="1:3" x14ac:dyDescent="0.3">
      <c r="A5966" s="3">
        <v>16</v>
      </c>
      <c r="B5966" s="3">
        <v>313746</v>
      </c>
      <c r="C5966" s="3">
        <v>916</v>
      </c>
    </row>
    <row r="5967" spans="1:3" x14ac:dyDescent="0.3">
      <c r="A5967" s="3">
        <v>16</v>
      </c>
      <c r="B5967" s="3">
        <v>313734</v>
      </c>
      <c r="C5967" s="3">
        <v>918</v>
      </c>
    </row>
    <row r="5968" spans="1:3" x14ac:dyDescent="0.3">
      <c r="A5968" s="3">
        <v>16</v>
      </c>
      <c r="B5968" s="3">
        <v>313788</v>
      </c>
      <c r="C5968" s="3">
        <v>922</v>
      </c>
    </row>
    <row r="5969" spans="1:3" x14ac:dyDescent="0.3">
      <c r="A5969" s="3">
        <v>16</v>
      </c>
      <c r="B5969" s="3">
        <v>313773</v>
      </c>
      <c r="C5969" s="3">
        <v>925</v>
      </c>
    </row>
    <row r="5970" spans="1:3" x14ac:dyDescent="0.3">
      <c r="A5970" s="3">
        <v>16</v>
      </c>
      <c r="B5970" s="3">
        <v>313773</v>
      </c>
      <c r="C5970" s="3">
        <v>930</v>
      </c>
    </row>
    <row r="5971" spans="1:3" x14ac:dyDescent="0.3">
      <c r="A5971" s="3">
        <v>16</v>
      </c>
      <c r="B5971" s="3">
        <v>313779</v>
      </c>
      <c r="C5971" s="3">
        <v>939</v>
      </c>
    </row>
    <row r="5972" spans="1:3" x14ac:dyDescent="0.3">
      <c r="A5972" s="3">
        <v>16</v>
      </c>
      <c r="B5972" s="3">
        <v>313646</v>
      </c>
      <c r="C5972" s="3">
        <v>943</v>
      </c>
    </row>
    <row r="5973" spans="1:3" x14ac:dyDescent="0.3">
      <c r="A5973" s="3">
        <v>16</v>
      </c>
      <c r="B5973" s="3">
        <v>313402</v>
      </c>
      <c r="C5973" s="3">
        <v>955</v>
      </c>
    </row>
    <row r="5974" spans="1:3" x14ac:dyDescent="0.3">
      <c r="A5974" s="3">
        <v>16</v>
      </c>
      <c r="B5974" s="3">
        <v>313440</v>
      </c>
      <c r="C5974" s="3">
        <v>964</v>
      </c>
    </row>
    <row r="5975" spans="1:3" x14ac:dyDescent="0.3">
      <c r="A5975" s="3">
        <v>16</v>
      </c>
      <c r="B5975" s="3">
        <v>313623</v>
      </c>
      <c r="C5975" s="3">
        <v>971</v>
      </c>
    </row>
    <row r="5976" spans="1:3" x14ac:dyDescent="0.3">
      <c r="A5976" s="3">
        <v>16</v>
      </c>
      <c r="B5976" s="3">
        <v>313623</v>
      </c>
      <c r="C5976" s="3">
        <v>979</v>
      </c>
    </row>
    <row r="5977" spans="1:3" x14ac:dyDescent="0.3">
      <c r="A5977" s="3">
        <v>16</v>
      </c>
      <c r="B5977" s="3">
        <v>313679</v>
      </c>
      <c r="C5977" s="3">
        <v>992</v>
      </c>
    </row>
    <row r="5978" spans="1:3" x14ac:dyDescent="0.3">
      <c r="A5978" s="3">
        <v>17</v>
      </c>
      <c r="B5978" s="3">
        <v>313554</v>
      </c>
      <c r="C5978" s="3">
        <v>5</v>
      </c>
    </row>
    <row r="5979" spans="1:3" x14ac:dyDescent="0.3">
      <c r="A5979" s="3">
        <v>17</v>
      </c>
      <c r="B5979" s="3">
        <v>313402</v>
      </c>
      <c r="C5979" s="3">
        <v>8</v>
      </c>
    </row>
    <row r="5980" spans="1:3" x14ac:dyDescent="0.3">
      <c r="A5980" s="3">
        <v>17</v>
      </c>
      <c r="B5980" s="3">
        <v>313337</v>
      </c>
      <c r="C5980" s="3">
        <v>12</v>
      </c>
    </row>
    <row r="5981" spans="1:3" x14ac:dyDescent="0.3">
      <c r="A5981" s="3">
        <v>17</v>
      </c>
      <c r="B5981" s="3">
        <v>313252</v>
      </c>
      <c r="C5981" s="3">
        <v>13</v>
      </c>
    </row>
    <row r="5982" spans="1:3" x14ac:dyDescent="0.3">
      <c r="A5982" s="3">
        <v>17</v>
      </c>
      <c r="B5982" s="3">
        <v>313234</v>
      </c>
      <c r="C5982" s="3">
        <v>14</v>
      </c>
    </row>
    <row r="5983" spans="1:3" x14ac:dyDescent="0.3">
      <c r="A5983" s="3">
        <v>17</v>
      </c>
      <c r="B5983" s="3">
        <v>313222</v>
      </c>
      <c r="C5983" s="3">
        <v>22</v>
      </c>
    </row>
    <row r="5984" spans="1:3" x14ac:dyDescent="0.3">
      <c r="A5984" s="3">
        <v>17</v>
      </c>
      <c r="B5984" s="3">
        <v>313015</v>
      </c>
      <c r="C5984" s="3">
        <v>30</v>
      </c>
    </row>
    <row r="5985" spans="1:3" x14ac:dyDescent="0.3">
      <c r="A5985" s="3">
        <v>17</v>
      </c>
      <c r="B5985" s="3">
        <v>313224</v>
      </c>
      <c r="C5985" s="3">
        <v>31</v>
      </c>
    </row>
    <row r="5986" spans="1:3" x14ac:dyDescent="0.3">
      <c r="A5986" s="3">
        <v>17</v>
      </c>
      <c r="B5986" s="3">
        <v>313174</v>
      </c>
      <c r="C5986" s="3">
        <v>57</v>
      </c>
    </row>
    <row r="5987" spans="1:3" x14ac:dyDescent="0.3">
      <c r="A5987" s="3">
        <v>17</v>
      </c>
      <c r="B5987" s="3">
        <v>313289</v>
      </c>
      <c r="C5987" s="3">
        <v>61</v>
      </c>
    </row>
    <row r="5988" spans="1:3" x14ac:dyDescent="0.3">
      <c r="A5988" s="3">
        <v>17</v>
      </c>
      <c r="B5988" s="3">
        <v>313207</v>
      </c>
      <c r="C5988" s="3">
        <v>70</v>
      </c>
    </row>
    <row r="5989" spans="1:3" x14ac:dyDescent="0.3">
      <c r="A5989" s="3">
        <v>17</v>
      </c>
      <c r="B5989" s="3">
        <v>312983</v>
      </c>
      <c r="C5989" s="3">
        <v>71</v>
      </c>
    </row>
    <row r="5990" spans="1:3" x14ac:dyDescent="0.3">
      <c r="A5990" s="3">
        <v>17</v>
      </c>
      <c r="B5990" s="3">
        <v>312956</v>
      </c>
      <c r="C5990" s="3">
        <v>72</v>
      </c>
    </row>
    <row r="5991" spans="1:3" x14ac:dyDescent="0.3">
      <c r="A5991" s="3">
        <v>17</v>
      </c>
      <c r="B5991" s="3">
        <v>312762</v>
      </c>
      <c r="C5991" s="3">
        <v>110</v>
      </c>
    </row>
    <row r="5992" spans="1:3" x14ac:dyDescent="0.3">
      <c r="A5992" s="3">
        <v>17</v>
      </c>
      <c r="B5992" s="3">
        <v>312762</v>
      </c>
      <c r="C5992" s="3">
        <v>111</v>
      </c>
    </row>
    <row r="5993" spans="1:3" x14ac:dyDescent="0.3">
      <c r="A5993" s="3">
        <v>17</v>
      </c>
      <c r="B5993" s="3">
        <v>312732</v>
      </c>
      <c r="C5993" s="3">
        <v>115</v>
      </c>
    </row>
    <row r="5994" spans="1:3" x14ac:dyDescent="0.3">
      <c r="A5994" s="3">
        <v>17</v>
      </c>
      <c r="B5994" s="3">
        <v>312693</v>
      </c>
      <c r="C5994" s="3">
        <v>128</v>
      </c>
    </row>
    <row r="5995" spans="1:3" x14ac:dyDescent="0.3">
      <c r="A5995" s="3">
        <v>17</v>
      </c>
      <c r="B5995" s="3">
        <v>312704</v>
      </c>
      <c r="C5995" s="3">
        <v>141</v>
      </c>
    </row>
    <row r="5996" spans="1:3" x14ac:dyDescent="0.3">
      <c r="A5996" s="3">
        <v>17</v>
      </c>
      <c r="B5996" s="3">
        <v>312701</v>
      </c>
      <c r="C5996" s="3">
        <v>143</v>
      </c>
    </row>
    <row r="5997" spans="1:3" x14ac:dyDescent="0.3">
      <c r="A5997" s="3">
        <v>17</v>
      </c>
      <c r="B5997" s="3">
        <v>312689</v>
      </c>
      <c r="C5997" s="3">
        <v>156</v>
      </c>
    </row>
    <row r="5998" spans="1:3" x14ac:dyDescent="0.3">
      <c r="A5998" s="3">
        <v>17</v>
      </c>
      <c r="B5998" s="3">
        <v>312619</v>
      </c>
      <c r="C5998" s="3">
        <v>158</v>
      </c>
    </row>
    <row r="5999" spans="1:3" x14ac:dyDescent="0.3">
      <c r="A5999" s="3">
        <v>17</v>
      </c>
      <c r="B5999" s="3">
        <v>312663</v>
      </c>
      <c r="C5999" s="3">
        <v>176</v>
      </c>
    </row>
    <row r="6000" spans="1:3" x14ac:dyDescent="0.3">
      <c r="A6000" s="3">
        <v>17</v>
      </c>
      <c r="B6000" s="3">
        <v>312551</v>
      </c>
      <c r="C6000" s="3">
        <v>180</v>
      </c>
    </row>
    <row r="6001" spans="1:3" x14ac:dyDescent="0.3">
      <c r="A6001" s="3">
        <v>17</v>
      </c>
      <c r="B6001" s="3">
        <v>312373</v>
      </c>
      <c r="C6001" s="3">
        <v>196</v>
      </c>
    </row>
    <row r="6002" spans="1:3" x14ac:dyDescent="0.3">
      <c r="A6002" s="3">
        <v>17</v>
      </c>
      <c r="B6002" s="3">
        <v>312436</v>
      </c>
      <c r="C6002" s="3">
        <v>197</v>
      </c>
    </row>
    <row r="6003" spans="1:3" x14ac:dyDescent="0.3">
      <c r="A6003" s="3">
        <v>17</v>
      </c>
      <c r="B6003" s="3">
        <v>312281</v>
      </c>
      <c r="C6003" s="3">
        <v>215</v>
      </c>
    </row>
    <row r="6004" spans="1:3" x14ac:dyDescent="0.3">
      <c r="A6004" s="3">
        <v>17</v>
      </c>
      <c r="B6004" s="3">
        <v>312205</v>
      </c>
      <c r="C6004" s="3">
        <v>219</v>
      </c>
    </row>
    <row r="6005" spans="1:3" x14ac:dyDescent="0.3">
      <c r="A6005" s="3">
        <v>17</v>
      </c>
      <c r="B6005" s="3">
        <v>312040</v>
      </c>
      <c r="C6005" s="3">
        <v>234</v>
      </c>
    </row>
    <row r="6006" spans="1:3" x14ac:dyDescent="0.3">
      <c r="A6006" s="3">
        <v>17</v>
      </c>
      <c r="B6006" s="3">
        <v>311885</v>
      </c>
      <c r="C6006" s="3">
        <v>237</v>
      </c>
    </row>
    <row r="6007" spans="1:3" x14ac:dyDescent="0.3">
      <c r="A6007" s="3">
        <v>17</v>
      </c>
      <c r="B6007" s="3">
        <v>311741</v>
      </c>
      <c r="C6007" s="3">
        <v>258</v>
      </c>
    </row>
    <row r="6008" spans="1:3" x14ac:dyDescent="0.3">
      <c r="A6008" s="3">
        <v>17</v>
      </c>
      <c r="B6008" s="3">
        <v>311799</v>
      </c>
      <c r="C6008" s="3">
        <v>269</v>
      </c>
    </row>
    <row r="6009" spans="1:3" x14ac:dyDescent="0.3">
      <c r="A6009" s="3">
        <v>17</v>
      </c>
      <c r="B6009" s="3">
        <v>311909</v>
      </c>
      <c r="C6009" s="3">
        <v>295</v>
      </c>
    </row>
    <row r="6010" spans="1:3" x14ac:dyDescent="0.3">
      <c r="A6010" s="3">
        <v>17</v>
      </c>
      <c r="B6010" s="3">
        <v>311901</v>
      </c>
      <c r="C6010" s="3">
        <v>301</v>
      </c>
    </row>
    <row r="6011" spans="1:3" x14ac:dyDescent="0.3">
      <c r="A6011" s="3">
        <v>17</v>
      </c>
      <c r="B6011" s="3">
        <v>311701</v>
      </c>
      <c r="C6011" s="3">
        <v>311</v>
      </c>
    </row>
    <row r="6012" spans="1:3" x14ac:dyDescent="0.3">
      <c r="A6012" s="3">
        <v>17</v>
      </c>
      <c r="B6012" s="3">
        <v>311596</v>
      </c>
      <c r="C6012" s="3">
        <v>320</v>
      </c>
    </row>
    <row r="6013" spans="1:3" x14ac:dyDescent="0.3">
      <c r="A6013" s="3">
        <v>17</v>
      </c>
      <c r="B6013" s="3">
        <v>311572</v>
      </c>
      <c r="C6013" s="3">
        <v>325</v>
      </c>
    </row>
    <row r="6014" spans="1:3" x14ac:dyDescent="0.3">
      <c r="A6014" s="3">
        <v>17</v>
      </c>
      <c r="B6014" s="3">
        <v>311572</v>
      </c>
      <c r="C6014" s="3">
        <v>344</v>
      </c>
    </row>
    <row r="6015" spans="1:3" x14ac:dyDescent="0.3">
      <c r="A6015" s="3">
        <v>17</v>
      </c>
      <c r="B6015" s="3">
        <v>311587</v>
      </c>
      <c r="C6015" s="3">
        <v>351</v>
      </c>
    </row>
    <row r="6016" spans="1:3" x14ac:dyDescent="0.3">
      <c r="A6016" s="3">
        <v>17</v>
      </c>
      <c r="B6016" s="3">
        <v>311531</v>
      </c>
      <c r="C6016" s="3">
        <v>352</v>
      </c>
    </row>
    <row r="6017" spans="1:3" x14ac:dyDescent="0.3">
      <c r="A6017" s="3">
        <v>17</v>
      </c>
      <c r="B6017" s="3">
        <v>311459</v>
      </c>
      <c r="C6017" s="3">
        <v>369</v>
      </c>
    </row>
    <row r="6018" spans="1:3" x14ac:dyDescent="0.3">
      <c r="A6018" s="3">
        <v>17</v>
      </c>
      <c r="B6018" s="3">
        <v>311477</v>
      </c>
      <c r="C6018" s="3">
        <v>371</v>
      </c>
    </row>
    <row r="6019" spans="1:3" x14ac:dyDescent="0.3">
      <c r="A6019" s="3">
        <v>17</v>
      </c>
      <c r="B6019" s="3">
        <v>311462</v>
      </c>
      <c r="C6019" s="3">
        <v>394</v>
      </c>
    </row>
    <row r="6020" spans="1:3" x14ac:dyDescent="0.3">
      <c r="A6020" s="3">
        <v>17</v>
      </c>
      <c r="B6020" s="3">
        <v>311370</v>
      </c>
      <c r="C6020" s="3">
        <v>411</v>
      </c>
    </row>
    <row r="6021" spans="1:3" x14ac:dyDescent="0.3">
      <c r="A6021" s="3">
        <v>17</v>
      </c>
      <c r="B6021" s="3">
        <v>311370</v>
      </c>
      <c r="C6021" s="3">
        <v>415</v>
      </c>
    </row>
    <row r="6022" spans="1:3" x14ac:dyDescent="0.3">
      <c r="A6022" s="3">
        <v>17</v>
      </c>
      <c r="B6022" s="3">
        <v>311182</v>
      </c>
      <c r="C6022" s="3">
        <v>416</v>
      </c>
    </row>
    <row r="6023" spans="1:3" x14ac:dyDescent="0.3">
      <c r="A6023" s="3">
        <v>17</v>
      </c>
      <c r="B6023" s="3">
        <v>310913</v>
      </c>
      <c r="C6023" s="3">
        <v>421</v>
      </c>
    </row>
    <row r="6024" spans="1:3" x14ac:dyDescent="0.3">
      <c r="A6024" s="3">
        <v>17</v>
      </c>
      <c r="B6024" s="3">
        <v>310918</v>
      </c>
      <c r="C6024" s="3">
        <v>429</v>
      </c>
    </row>
    <row r="6025" spans="1:3" x14ac:dyDescent="0.3">
      <c r="A6025" s="3">
        <v>17</v>
      </c>
      <c r="B6025" s="3">
        <v>310992</v>
      </c>
      <c r="C6025" s="3">
        <v>469</v>
      </c>
    </row>
    <row r="6026" spans="1:3" x14ac:dyDescent="0.3">
      <c r="A6026" s="3">
        <v>17</v>
      </c>
      <c r="B6026" s="3">
        <v>310810</v>
      </c>
      <c r="C6026" s="3">
        <v>471</v>
      </c>
    </row>
    <row r="6027" spans="1:3" x14ac:dyDescent="0.3">
      <c r="A6027" s="3">
        <v>17</v>
      </c>
      <c r="B6027" s="3">
        <v>310817</v>
      </c>
      <c r="C6027" s="3">
        <v>479</v>
      </c>
    </row>
    <row r="6028" spans="1:3" x14ac:dyDescent="0.3">
      <c r="A6028" s="3">
        <v>17</v>
      </c>
      <c r="B6028" s="3">
        <v>310793</v>
      </c>
      <c r="C6028" s="3">
        <v>496</v>
      </c>
    </row>
    <row r="6029" spans="1:3" x14ac:dyDescent="0.3">
      <c r="A6029" s="3">
        <v>17</v>
      </c>
      <c r="B6029" s="3">
        <v>310774</v>
      </c>
      <c r="C6029" s="3">
        <v>498</v>
      </c>
    </row>
    <row r="6030" spans="1:3" x14ac:dyDescent="0.3">
      <c r="A6030" s="3">
        <v>17</v>
      </c>
      <c r="B6030" s="3">
        <v>310547</v>
      </c>
      <c r="C6030" s="3">
        <v>501</v>
      </c>
    </row>
    <row r="6031" spans="1:3" x14ac:dyDescent="0.3">
      <c r="A6031" s="3">
        <v>17</v>
      </c>
      <c r="B6031" s="3">
        <v>309988</v>
      </c>
      <c r="C6031" s="3">
        <v>503</v>
      </c>
    </row>
    <row r="6032" spans="1:3" x14ac:dyDescent="0.3">
      <c r="A6032" s="3">
        <v>17</v>
      </c>
      <c r="B6032" s="3">
        <v>310203</v>
      </c>
      <c r="C6032" s="3">
        <v>508</v>
      </c>
    </row>
    <row r="6033" spans="1:3" x14ac:dyDescent="0.3">
      <c r="A6033" s="3">
        <v>17</v>
      </c>
      <c r="B6033" s="3">
        <v>310298</v>
      </c>
      <c r="C6033" s="3">
        <v>537</v>
      </c>
    </row>
    <row r="6034" spans="1:3" x14ac:dyDescent="0.3">
      <c r="A6034" s="3">
        <v>17</v>
      </c>
      <c r="B6034" s="3">
        <v>310230</v>
      </c>
      <c r="C6034" s="3">
        <v>539</v>
      </c>
    </row>
    <row r="6035" spans="1:3" x14ac:dyDescent="0.3">
      <c r="A6035" s="3">
        <v>17</v>
      </c>
      <c r="B6035" s="3">
        <v>310219</v>
      </c>
      <c r="C6035" s="3">
        <v>542</v>
      </c>
    </row>
    <row r="6036" spans="1:3" x14ac:dyDescent="0.3">
      <c r="A6036" s="3">
        <v>17</v>
      </c>
      <c r="B6036" s="3">
        <v>310237</v>
      </c>
      <c r="C6036" s="3">
        <v>547</v>
      </c>
    </row>
    <row r="6037" spans="1:3" x14ac:dyDescent="0.3">
      <c r="A6037" s="3">
        <v>17</v>
      </c>
      <c r="B6037" s="3">
        <v>310381</v>
      </c>
      <c r="C6037" s="3">
        <v>549</v>
      </c>
    </row>
    <row r="6038" spans="1:3" x14ac:dyDescent="0.3">
      <c r="A6038" s="3">
        <v>17</v>
      </c>
      <c r="B6038" s="3">
        <v>310452</v>
      </c>
      <c r="C6038" s="3">
        <v>570</v>
      </c>
    </row>
    <row r="6039" spans="1:3" x14ac:dyDescent="0.3">
      <c r="A6039" s="3">
        <v>17</v>
      </c>
      <c r="B6039" s="3">
        <v>310452</v>
      </c>
      <c r="C6039" s="3">
        <v>581</v>
      </c>
    </row>
    <row r="6040" spans="1:3" x14ac:dyDescent="0.3">
      <c r="A6040" s="3">
        <v>17</v>
      </c>
      <c r="B6040" s="3">
        <v>310461</v>
      </c>
      <c r="C6040" s="3">
        <v>584</v>
      </c>
    </row>
    <row r="6041" spans="1:3" x14ac:dyDescent="0.3">
      <c r="A6041" s="3">
        <v>17</v>
      </c>
      <c r="B6041" s="3">
        <v>310455</v>
      </c>
      <c r="C6041" s="3">
        <v>590</v>
      </c>
    </row>
    <row r="6042" spans="1:3" x14ac:dyDescent="0.3">
      <c r="A6042" s="3">
        <v>17</v>
      </c>
      <c r="B6042" s="3">
        <v>310334</v>
      </c>
      <c r="C6042" s="3">
        <v>591</v>
      </c>
    </row>
    <row r="6043" spans="1:3" x14ac:dyDescent="0.3">
      <c r="A6043" s="3">
        <v>17</v>
      </c>
      <c r="B6043" s="3">
        <v>310259</v>
      </c>
      <c r="C6043" s="3">
        <v>592</v>
      </c>
    </row>
    <row r="6044" spans="1:3" x14ac:dyDescent="0.3">
      <c r="A6044" s="3">
        <v>17</v>
      </c>
      <c r="B6044" s="3">
        <v>310227</v>
      </c>
      <c r="C6044" s="3">
        <v>608</v>
      </c>
    </row>
    <row r="6045" spans="1:3" x14ac:dyDescent="0.3">
      <c r="A6045" s="3">
        <v>17</v>
      </c>
      <c r="B6045" s="3">
        <v>310268</v>
      </c>
      <c r="C6045" s="3">
        <v>610</v>
      </c>
    </row>
    <row r="6046" spans="1:3" x14ac:dyDescent="0.3">
      <c r="A6046" s="3">
        <v>17</v>
      </c>
      <c r="B6046" s="3">
        <v>310280</v>
      </c>
      <c r="C6046" s="3">
        <v>617</v>
      </c>
    </row>
    <row r="6047" spans="1:3" x14ac:dyDescent="0.3">
      <c r="A6047" s="3">
        <v>17</v>
      </c>
      <c r="B6047" s="3">
        <v>310115</v>
      </c>
      <c r="C6047" s="3">
        <v>620</v>
      </c>
    </row>
    <row r="6048" spans="1:3" x14ac:dyDescent="0.3">
      <c r="A6048" s="3">
        <v>17</v>
      </c>
      <c r="B6048" s="3">
        <v>310092</v>
      </c>
      <c r="C6048" s="3">
        <v>625</v>
      </c>
    </row>
    <row r="6049" spans="1:3" x14ac:dyDescent="0.3">
      <c r="A6049" s="3">
        <v>17</v>
      </c>
      <c r="B6049" s="3">
        <v>310118</v>
      </c>
      <c r="C6049" s="3">
        <v>627</v>
      </c>
    </row>
    <row r="6050" spans="1:3" x14ac:dyDescent="0.3">
      <c r="A6050" s="3">
        <v>17</v>
      </c>
      <c r="B6050" s="3">
        <v>310148</v>
      </c>
      <c r="C6050" s="3">
        <v>637</v>
      </c>
    </row>
    <row r="6051" spans="1:3" x14ac:dyDescent="0.3">
      <c r="A6051" s="3">
        <v>17</v>
      </c>
      <c r="B6051" s="3">
        <v>310094</v>
      </c>
      <c r="C6051" s="3">
        <v>640</v>
      </c>
    </row>
    <row r="6052" spans="1:3" x14ac:dyDescent="0.3">
      <c r="A6052" s="3">
        <v>17</v>
      </c>
      <c r="B6052" s="3">
        <v>310204</v>
      </c>
      <c r="C6052" s="3">
        <v>645</v>
      </c>
    </row>
    <row r="6053" spans="1:3" x14ac:dyDescent="0.3">
      <c r="A6053" s="3">
        <v>17</v>
      </c>
      <c r="B6053" s="3">
        <v>310204</v>
      </c>
      <c r="C6053" s="3">
        <v>655</v>
      </c>
    </row>
    <row r="6054" spans="1:3" x14ac:dyDescent="0.3">
      <c r="A6054" s="3">
        <v>17</v>
      </c>
      <c r="B6054" s="3">
        <v>310237</v>
      </c>
      <c r="C6054" s="3">
        <v>660</v>
      </c>
    </row>
    <row r="6055" spans="1:3" x14ac:dyDescent="0.3">
      <c r="A6055" s="3">
        <v>17</v>
      </c>
      <c r="B6055" s="3">
        <v>310271</v>
      </c>
      <c r="C6055" s="3">
        <v>665</v>
      </c>
    </row>
    <row r="6056" spans="1:3" x14ac:dyDescent="0.3">
      <c r="A6056" s="3">
        <v>17</v>
      </c>
      <c r="B6056" s="3">
        <v>310266</v>
      </c>
      <c r="C6056" s="3">
        <v>679</v>
      </c>
    </row>
    <row r="6057" spans="1:3" x14ac:dyDescent="0.3">
      <c r="A6057" s="3">
        <v>17</v>
      </c>
      <c r="B6057" s="3">
        <v>310491</v>
      </c>
      <c r="C6057" s="3">
        <v>708</v>
      </c>
    </row>
    <row r="6058" spans="1:3" x14ac:dyDescent="0.3">
      <c r="A6058" s="3">
        <v>17</v>
      </c>
      <c r="B6058" s="3">
        <v>310461</v>
      </c>
      <c r="C6058" s="3">
        <v>709</v>
      </c>
    </row>
    <row r="6059" spans="1:3" x14ac:dyDescent="0.3">
      <c r="A6059" s="3">
        <v>17</v>
      </c>
      <c r="B6059" s="3">
        <v>310356</v>
      </c>
      <c r="C6059" s="3">
        <v>714</v>
      </c>
    </row>
    <row r="6060" spans="1:3" x14ac:dyDescent="0.3">
      <c r="A6060" s="3">
        <v>17</v>
      </c>
      <c r="B6060" s="3">
        <v>310298</v>
      </c>
      <c r="C6060" s="3">
        <v>724</v>
      </c>
    </row>
    <row r="6061" spans="1:3" x14ac:dyDescent="0.3">
      <c r="A6061" s="3">
        <v>17</v>
      </c>
      <c r="B6061" s="3">
        <v>310272</v>
      </c>
      <c r="C6061" s="3">
        <v>728</v>
      </c>
    </row>
    <row r="6062" spans="1:3" x14ac:dyDescent="0.3">
      <c r="A6062" s="3">
        <v>17</v>
      </c>
      <c r="B6062" s="3">
        <v>310211</v>
      </c>
      <c r="C6062" s="3">
        <v>741</v>
      </c>
    </row>
    <row r="6063" spans="1:3" x14ac:dyDescent="0.3">
      <c r="A6063" s="3">
        <v>17</v>
      </c>
      <c r="B6063" s="3">
        <v>310191</v>
      </c>
      <c r="C6063" s="3">
        <v>746</v>
      </c>
    </row>
    <row r="6064" spans="1:3" x14ac:dyDescent="0.3">
      <c r="A6064" s="3">
        <v>17</v>
      </c>
      <c r="B6064" s="3">
        <v>310360</v>
      </c>
      <c r="C6064" s="3">
        <v>766</v>
      </c>
    </row>
    <row r="6065" spans="1:3" x14ac:dyDescent="0.3">
      <c r="A6065" s="3">
        <v>17</v>
      </c>
      <c r="B6065" s="3">
        <v>310448</v>
      </c>
      <c r="C6065" s="3">
        <v>776</v>
      </c>
    </row>
    <row r="6066" spans="1:3" x14ac:dyDescent="0.3">
      <c r="A6066" s="3">
        <v>17</v>
      </c>
      <c r="B6066" s="3">
        <v>310386</v>
      </c>
      <c r="C6066" s="3">
        <v>784</v>
      </c>
    </row>
    <row r="6067" spans="1:3" x14ac:dyDescent="0.3">
      <c r="A6067" s="3">
        <v>17</v>
      </c>
      <c r="B6067" s="3">
        <v>310332</v>
      </c>
      <c r="C6067" s="3">
        <v>811</v>
      </c>
    </row>
    <row r="6068" spans="1:3" x14ac:dyDescent="0.3">
      <c r="A6068" s="3">
        <v>17</v>
      </c>
      <c r="B6068" s="3">
        <v>310164</v>
      </c>
      <c r="C6068" s="3">
        <v>817</v>
      </c>
    </row>
    <row r="6069" spans="1:3" x14ac:dyDescent="0.3">
      <c r="A6069" s="3">
        <v>17</v>
      </c>
      <c r="B6069" s="3">
        <v>310414</v>
      </c>
      <c r="C6069" s="3">
        <v>822</v>
      </c>
    </row>
    <row r="6070" spans="1:3" x14ac:dyDescent="0.3">
      <c r="A6070" s="3">
        <v>17</v>
      </c>
      <c r="B6070" s="3">
        <v>310417</v>
      </c>
      <c r="C6070" s="3">
        <v>839</v>
      </c>
    </row>
    <row r="6071" spans="1:3" x14ac:dyDescent="0.3">
      <c r="A6071" s="3">
        <v>17</v>
      </c>
      <c r="B6071" s="3">
        <v>310191</v>
      </c>
      <c r="C6071" s="3">
        <v>841</v>
      </c>
    </row>
    <row r="6072" spans="1:3" x14ac:dyDescent="0.3">
      <c r="A6072" s="3">
        <v>17</v>
      </c>
      <c r="B6072" s="3">
        <v>310391</v>
      </c>
      <c r="C6072" s="3">
        <v>847</v>
      </c>
    </row>
    <row r="6073" spans="1:3" x14ac:dyDescent="0.3">
      <c r="A6073" s="3">
        <v>17</v>
      </c>
      <c r="B6073" s="3">
        <v>310289</v>
      </c>
      <c r="C6073" s="3">
        <v>848</v>
      </c>
    </row>
    <row r="6074" spans="1:3" x14ac:dyDescent="0.3">
      <c r="A6074" s="3">
        <v>17</v>
      </c>
      <c r="B6074" s="3">
        <v>310247</v>
      </c>
      <c r="C6074" s="3">
        <v>849</v>
      </c>
    </row>
    <row r="6075" spans="1:3" x14ac:dyDescent="0.3">
      <c r="A6075" s="3">
        <v>17</v>
      </c>
      <c r="B6075" s="3">
        <v>310057</v>
      </c>
      <c r="C6075" s="3">
        <v>852</v>
      </c>
    </row>
    <row r="6076" spans="1:3" x14ac:dyDescent="0.3">
      <c r="A6076" s="3">
        <v>17</v>
      </c>
      <c r="B6076" s="3">
        <v>310053</v>
      </c>
      <c r="C6076" s="3">
        <v>855</v>
      </c>
    </row>
    <row r="6077" spans="1:3" x14ac:dyDescent="0.3">
      <c r="A6077" s="3">
        <v>17</v>
      </c>
      <c r="B6077" s="3">
        <v>309978</v>
      </c>
      <c r="C6077" s="3">
        <v>866</v>
      </c>
    </row>
    <row r="6078" spans="1:3" x14ac:dyDescent="0.3">
      <c r="A6078" s="3">
        <v>17</v>
      </c>
      <c r="B6078" s="3">
        <v>309998</v>
      </c>
      <c r="C6078" s="3">
        <v>868</v>
      </c>
    </row>
    <row r="6079" spans="1:3" x14ac:dyDescent="0.3">
      <c r="A6079" s="3">
        <v>17</v>
      </c>
      <c r="B6079" s="3">
        <v>309986</v>
      </c>
      <c r="C6079" s="3">
        <v>882</v>
      </c>
    </row>
    <row r="6080" spans="1:3" x14ac:dyDescent="0.3">
      <c r="A6080" s="3">
        <v>17</v>
      </c>
      <c r="B6080" s="3">
        <v>309969</v>
      </c>
      <c r="C6080" s="3">
        <v>899</v>
      </c>
    </row>
    <row r="6081" spans="1:3" x14ac:dyDescent="0.3">
      <c r="A6081" s="3">
        <v>17</v>
      </c>
      <c r="B6081" s="3">
        <v>309944</v>
      </c>
      <c r="C6081" s="3">
        <v>915</v>
      </c>
    </row>
    <row r="6082" spans="1:3" x14ac:dyDescent="0.3">
      <c r="A6082" s="3">
        <v>17</v>
      </c>
      <c r="B6082" s="3">
        <v>309871</v>
      </c>
      <c r="C6082" s="3">
        <v>941</v>
      </c>
    </row>
    <row r="6083" spans="1:3" x14ac:dyDescent="0.3">
      <c r="A6083" s="3">
        <v>17</v>
      </c>
      <c r="B6083" s="3">
        <v>309851</v>
      </c>
      <c r="C6083" s="3">
        <v>943</v>
      </c>
    </row>
    <row r="6084" spans="1:3" x14ac:dyDescent="0.3">
      <c r="A6084" s="3">
        <v>17</v>
      </c>
      <c r="B6084" s="3">
        <v>309912</v>
      </c>
      <c r="C6084" s="3">
        <v>955</v>
      </c>
    </row>
    <row r="6085" spans="1:3" x14ac:dyDescent="0.3">
      <c r="A6085" s="3">
        <v>17</v>
      </c>
      <c r="B6085" s="3">
        <v>309933</v>
      </c>
      <c r="C6085" s="3">
        <v>958</v>
      </c>
    </row>
    <row r="6086" spans="1:3" x14ac:dyDescent="0.3">
      <c r="A6086" s="3">
        <v>17</v>
      </c>
      <c r="B6086" s="3">
        <v>309940</v>
      </c>
      <c r="C6086" s="3">
        <v>966</v>
      </c>
    </row>
    <row r="6087" spans="1:3" x14ac:dyDescent="0.3">
      <c r="A6087" s="3">
        <v>17</v>
      </c>
      <c r="B6087" s="3">
        <v>309796</v>
      </c>
      <c r="C6087" s="3">
        <v>967</v>
      </c>
    </row>
    <row r="6088" spans="1:3" x14ac:dyDescent="0.3">
      <c r="A6088" s="3">
        <v>17</v>
      </c>
      <c r="B6088" s="3">
        <v>309688</v>
      </c>
      <c r="C6088" s="3">
        <v>975</v>
      </c>
    </row>
    <row r="6089" spans="1:3" x14ac:dyDescent="0.3">
      <c r="A6089" s="3">
        <v>17</v>
      </c>
      <c r="B6089" s="3">
        <v>309708</v>
      </c>
      <c r="C6089" s="3">
        <v>981</v>
      </c>
    </row>
    <row r="6090" spans="1:3" x14ac:dyDescent="0.3">
      <c r="A6090" s="3">
        <v>17</v>
      </c>
      <c r="B6090" s="3">
        <v>309734</v>
      </c>
      <c r="C6090" s="3">
        <v>984</v>
      </c>
    </row>
    <row r="6091" spans="1:3" x14ac:dyDescent="0.3">
      <c r="A6091" s="3">
        <v>17</v>
      </c>
      <c r="B6091" s="3">
        <v>309734</v>
      </c>
      <c r="C6091" s="3">
        <v>994</v>
      </c>
    </row>
    <row r="6092" spans="1:3" x14ac:dyDescent="0.3">
      <c r="A6092" s="3">
        <v>17</v>
      </c>
      <c r="B6092" s="3">
        <v>309547</v>
      </c>
      <c r="C6092" s="3">
        <v>996</v>
      </c>
    </row>
    <row r="6093" spans="1:3" x14ac:dyDescent="0.3">
      <c r="A6093" s="3">
        <v>17</v>
      </c>
      <c r="B6093" s="3">
        <v>309467</v>
      </c>
      <c r="C6093" s="3">
        <v>999</v>
      </c>
    </row>
    <row r="6094" spans="1:3" x14ac:dyDescent="0.3">
      <c r="A6094" s="3">
        <v>18</v>
      </c>
      <c r="B6094" s="3">
        <v>309458</v>
      </c>
      <c r="C6094" s="3">
        <v>4</v>
      </c>
    </row>
    <row r="6095" spans="1:3" x14ac:dyDescent="0.3">
      <c r="A6095" s="3">
        <v>18</v>
      </c>
      <c r="B6095" s="3">
        <v>309478</v>
      </c>
      <c r="C6095" s="3">
        <v>6</v>
      </c>
    </row>
    <row r="6096" spans="1:3" x14ac:dyDescent="0.3">
      <c r="A6096" s="3">
        <v>18</v>
      </c>
      <c r="B6096" s="3">
        <v>309590</v>
      </c>
      <c r="C6096" s="3">
        <v>13</v>
      </c>
    </row>
    <row r="6097" spans="1:3" x14ac:dyDescent="0.3">
      <c r="A6097" s="3">
        <v>18</v>
      </c>
      <c r="B6097" s="3">
        <v>309808</v>
      </c>
      <c r="C6097" s="3">
        <v>20</v>
      </c>
    </row>
    <row r="6098" spans="1:3" x14ac:dyDescent="0.3">
      <c r="A6098" s="3">
        <v>18</v>
      </c>
      <c r="B6098" s="3">
        <v>309761</v>
      </c>
      <c r="C6098" s="3">
        <v>33</v>
      </c>
    </row>
    <row r="6099" spans="1:3" x14ac:dyDescent="0.3">
      <c r="A6099" s="3">
        <v>18</v>
      </c>
      <c r="B6099" s="3">
        <v>309790</v>
      </c>
      <c r="C6099" s="3">
        <v>49</v>
      </c>
    </row>
    <row r="6100" spans="1:3" x14ac:dyDescent="0.3">
      <c r="A6100" s="3">
        <v>18</v>
      </c>
      <c r="B6100" s="3">
        <v>309731</v>
      </c>
      <c r="C6100" s="3">
        <v>63</v>
      </c>
    </row>
    <row r="6101" spans="1:3" x14ac:dyDescent="0.3">
      <c r="A6101" s="3">
        <v>18</v>
      </c>
      <c r="B6101" s="3">
        <v>309717</v>
      </c>
      <c r="C6101" s="3">
        <v>72</v>
      </c>
    </row>
    <row r="6102" spans="1:3" x14ac:dyDescent="0.3">
      <c r="A6102" s="3">
        <v>18</v>
      </c>
      <c r="B6102" s="3">
        <v>309667</v>
      </c>
      <c r="C6102" s="3">
        <v>82</v>
      </c>
    </row>
    <row r="6103" spans="1:3" x14ac:dyDescent="0.3">
      <c r="A6103" s="3">
        <v>18</v>
      </c>
      <c r="B6103" s="3">
        <v>309631</v>
      </c>
      <c r="C6103" s="3">
        <v>102</v>
      </c>
    </row>
    <row r="6104" spans="1:3" x14ac:dyDescent="0.3">
      <c r="A6104" s="3">
        <v>18</v>
      </c>
      <c r="B6104" s="3">
        <v>309708</v>
      </c>
      <c r="C6104" s="3">
        <v>107</v>
      </c>
    </row>
    <row r="6105" spans="1:3" x14ac:dyDescent="0.3">
      <c r="A6105" s="3">
        <v>18</v>
      </c>
      <c r="B6105" s="3">
        <v>309841</v>
      </c>
      <c r="C6105" s="3">
        <v>110</v>
      </c>
    </row>
    <row r="6106" spans="1:3" x14ac:dyDescent="0.3">
      <c r="A6106" s="3">
        <v>18</v>
      </c>
      <c r="B6106" s="3">
        <v>309838</v>
      </c>
      <c r="C6106" s="3">
        <v>120</v>
      </c>
    </row>
    <row r="6107" spans="1:3" x14ac:dyDescent="0.3">
      <c r="A6107" s="3">
        <v>18</v>
      </c>
      <c r="B6107" s="3">
        <v>309892</v>
      </c>
      <c r="C6107" s="3">
        <v>126</v>
      </c>
    </row>
    <row r="6108" spans="1:3" x14ac:dyDescent="0.3">
      <c r="A6108" s="3">
        <v>18</v>
      </c>
      <c r="B6108" s="3">
        <v>309934</v>
      </c>
      <c r="C6108" s="3">
        <v>127</v>
      </c>
    </row>
    <row r="6109" spans="1:3" x14ac:dyDescent="0.3">
      <c r="A6109" s="3">
        <v>18</v>
      </c>
      <c r="B6109" s="3">
        <v>309916</v>
      </c>
      <c r="C6109" s="3">
        <v>131</v>
      </c>
    </row>
    <row r="6110" spans="1:3" x14ac:dyDescent="0.3">
      <c r="A6110" s="3">
        <v>18</v>
      </c>
      <c r="B6110" s="3">
        <v>309916</v>
      </c>
      <c r="C6110" s="3">
        <v>136</v>
      </c>
    </row>
    <row r="6111" spans="1:3" x14ac:dyDescent="0.3">
      <c r="A6111" s="3">
        <v>18</v>
      </c>
      <c r="B6111" s="3">
        <v>309796</v>
      </c>
      <c r="C6111" s="3">
        <v>138</v>
      </c>
    </row>
    <row r="6112" spans="1:3" x14ac:dyDescent="0.3">
      <c r="A6112" s="3">
        <v>18</v>
      </c>
      <c r="B6112" s="3">
        <v>309783</v>
      </c>
      <c r="C6112" s="3">
        <v>149</v>
      </c>
    </row>
    <row r="6113" spans="1:3" x14ac:dyDescent="0.3">
      <c r="A6113" s="3">
        <v>18</v>
      </c>
      <c r="B6113" s="3">
        <v>309721</v>
      </c>
      <c r="C6113" s="3">
        <v>168</v>
      </c>
    </row>
    <row r="6114" spans="1:3" x14ac:dyDescent="0.3">
      <c r="A6114" s="3">
        <v>18</v>
      </c>
      <c r="B6114" s="3">
        <v>309817</v>
      </c>
      <c r="C6114" s="3">
        <v>173</v>
      </c>
    </row>
    <row r="6115" spans="1:3" x14ac:dyDescent="0.3">
      <c r="A6115" s="3">
        <v>18</v>
      </c>
      <c r="B6115" s="3">
        <v>309789</v>
      </c>
      <c r="C6115" s="3">
        <v>175</v>
      </c>
    </row>
    <row r="6116" spans="1:3" x14ac:dyDescent="0.3">
      <c r="A6116" s="3">
        <v>18</v>
      </c>
      <c r="B6116" s="3">
        <v>309806</v>
      </c>
      <c r="C6116" s="3">
        <v>185</v>
      </c>
    </row>
    <row r="6117" spans="1:3" x14ac:dyDescent="0.3">
      <c r="A6117" s="3">
        <v>18</v>
      </c>
      <c r="B6117" s="3">
        <v>309211</v>
      </c>
      <c r="C6117" s="3">
        <v>205</v>
      </c>
    </row>
    <row r="6118" spans="1:3" x14ac:dyDescent="0.3">
      <c r="A6118" s="3">
        <v>18</v>
      </c>
      <c r="B6118" s="3">
        <v>309110</v>
      </c>
      <c r="C6118" s="3">
        <v>210</v>
      </c>
    </row>
    <row r="6119" spans="1:3" x14ac:dyDescent="0.3">
      <c r="A6119" s="3">
        <v>18</v>
      </c>
      <c r="B6119" s="3">
        <v>309153</v>
      </c>
      <c r="C6119" s="3">
        <v>220</v>
      </c>
    </row>
    <row r="6120" spans="1:3" x14ac:dyDescent="0.3">
      <c r="A6120" s="3">
        <v>18</v>
      </c>
      <c r="B6120" s="3">
        <v>309038</v>
      </c>
      <c r="C6120" s="3">
        <v>226</v>
      </c>
    </row>
    <row r="6121" spans="1:3" x14ac:dyDescent="0.3">
      <c r="A6121" s="3">
        <v>18</v>
      </c>
      <c r="B6121" s="3">
        <v>309010</v>
      </c>
      <c r="C6121" s="3">
        <v>227</v>
      </c>
    </row>
    <row r="6122" spans="1:3" x14ac:dyDescent="0.3">
      <c r="A6122" s="3">
        <v>18</v>
      </c>
      <c r="B6122" s="3">
        <v>309125</v>
      </c>
      <c r="C6122" s="3">
        <v>239</v>
      </c>
    </row>
    <row r="6123" spans="1:3" x14ac:dyDescent="0.3">
      <c r="A6123" s="3">
        <v>18</v>
      </c>
      <c r="B6123" s="3">
        <v>309131</v>
      </c>
      <c r="C6123" s="3">
        <v>244</v>
      </c>
    </row>
    <row r="6124" spans="1:3" x14ac:dyDescent="0.3">
      <c r="A6124" s="3">
        <v>18</v>
      </c>
      <c r="B6124" s="3">
        <v>309146</v>
      </c>
      <c r="C6124" s="3">
        <v>289</v>
      </c>
    </row>
    <row r="6125" spans="1:3" x14ac:dyDescent="0.3">
      <c r="A6125" s="3">
        <v>18</v>
      </c>
      <c r="B6125" s="3">
        <v>309115</v>
      </c>
      <c r="C6125" s="3">
        <v>295</v>
      </c>
    </row>
    <row r="6126" spans="1:3" x14ac:dyDescent="0.3">
      <c r="A6126" s="3">
        <v>18</v>
      </c>
      <c r="B6126" s="3">
        <v>309042</v>
      </c>
      <c r="C6126" s="3">
        <v>301</v>
      </c>
    </row>
    <row r="6127" spans="1:3" x14ac:dyDescent="0.3">
      <c r="A6127" s="3">
        <v>18</v>
      </c>
      <c r="B6127" s="3">
        <v>309162</v>
      </c>
      <c r="C6127" s="3">
        <v>307</v>
      </c>
    </row>
    <row r="6128" spans="1:3" x14ac:dyDescent="0.3">
      <c r="A6128" s="3">
        <v>18</v>
      </c>
      <c r="B6128" s="3">
        <v>309188</v>
      </c>
      <c r="C6128" s="3">
        <v>314</v>
      </c>
    </row>
    <row r="6129" spans="1:3" x14ac:dyDescent="0.3">
      <c r="A6129" s="3">
        <v>18</v>
      </c>
      <c r="B6129" s="3">
        <v>309170</v>
      </c>
      <c r="C6129" s="3">
        <v>315</v>
      </c>
    </row>
    <row r="6130" spans="1:3" x14ac:dyDescent="0.3">
      <c r="A6130" s="3">
        <v>18</v>
      </c>
      <c r="B6130" s="3">
        <v>308909</v>
      </c>
      <c r="C6130" s="3">
        <v>334</v>
      </c>
    </row>
    <row r="6131" spans="1:3" x14ac:dyDescent="0.3">
      <c r="A6131" s="3">
        <v>18</v>
      </c>
      <c r="B6131" s="3">
        <v>308756</v>
      </c>
      <c r="C6131" s="3">
        <v>335</v>
      </c>
    </row>
    <row r="6132" spans="1:3" x14ac:dyDescent="0.3">
      <c r="A6132" s="3">
        <v>18</v>
      </c>
      <c r="B6132" s="3">
        <v>308735</v>
      </c>
      <c r="C6132" s="3">
        <v>342</v>
      </c>
    </row>
    <row r="6133" spans="1:3" x14ac:dyDescent="0.3">
      <c r="A6133" s="3">
        <v>18</v>
      </c>
      <c r="B6133" s="3">
        <v>308871</v>
      </c>
      <c r="C6133" s="3">
        <v>364</v>
      </c>
    </row>
    <row r="6134" spans="1:3" x14ac:dyDescent="0.3">
      <c r="A6134" s="3">
        <v>18</v>
      </c>
      <c r="B6134" s="3">
        <v>308850</v>
      </c>
      <c r="C6134" s="3">
        <v>365</v>
      </c>
    </row>
    <row r="6135" spans="1:3" x14ac:dyDescent="0.3">
      <c r="A6135" s="3">
        <v>18</v>
      </c>
      <c r="B6135" s="3">
        <v>308850</v>
      </c>
      <c r="C6135" s="3">
        <v>378</v>
      </c>
    </row>
    <row r="6136" spans="1:3" x14ac:dyDescent="0.3">
      <c r="A6136" s="3">
        <v>18</v>
      </c>
      <c r="B6136" s="3">
        <v>308853</v>
      </c>
      <c r="C6136" s="3">
        <v>380</v>
      </c>
    </row>
    <row r="6137" spans="1:3" x14ac:dyDescent="0.3">
      <c r="A6137" s="3">
        <v>18</v>
      </c>
      <c r="B6137" s="3">
        <v>308853</v>
      </c>
      <c r="C6137" s="3">
        <v>387</v>
      </c>
    </row>
    <row r="6138" spans="1:3" x14ac:dyDescent="0.3">
      <c r="A6138" s="3">
        <v>18</v>
      </c>
      <c r="B6138" s="3">
        <v>308813</v>
      </c>
      <c r="C6138" s="3">
        <v>390</v>
      </c>
    </row>
    <row r="6139" spans="1:3" x14ac:dyDescent="0.3">
      <c r="A6139" s="3">
        <v>18</v>
      </c>
      <c r="B6139" s="3">
        <v>308765</v>
      </c>
      <c r="C6139" s="3">
        <v>391</v>
      </c>
    </row>
    <row r="6140" spans="1:3" x14ac:dyDescent="0.3">
      <c r="A6140" s="3">
        <v>18</v>
      </c>
      <c r="B6140" s="3">
        <v>308763</v>
      </c>
      <c r="C6140" s="3">
        <v>393</v>
      </c>
    </row>
    <row r="6141" spans="1:3" x14ac:dyDescent="0.3">
      <c r="A6141" s="3">
        <v>18</v>
      </c>
      <c r="B6141" s="3">
        <v>308763</v>
      </c>
      <c r="C6141" s="3">
        <v>394</v>
      </c>
    </row>
    <row r="6142" spans="1:3" x14ac:dyDescent="0.3">
      <c r="A6142" s="3">
        <v>18</v>
      </c>
      <c r="B6142" s="3">
        <v>308738</v>
      </c>
      <c r="C6142" s="3">
        <v>395</v>
      </c>
    </row>
    <row r="6143" spans="1:3" x14ac:dyDescent="0.3">
      <c r="A6143" s="3">
        <v>18</v>
      </c>
      <c r="B6143" s="3">
        <v>308738</v>
      </c>
      <c r="C6143" s="3">
        <v>442</v>
      </c>
    </row>
    <row r="6144" spans="1:3" x14ac:dyDescent="0.3">
      <c r="A6144" s="3">
        <v>18</v>
      </c>
      <c r="B6144" s="3">
        <v>308749</v>
      </c>
      <c r="C6144" s="3">
        <v>443</v>
      </c>
    </row>
    <row r="6145" spans="1:3" x14ac:dyDescent="0.3">
      <c r="A6145" s="3">
        <v>18</v>
      </c>
      <c r="B6145" s="3">
        <v>308705</v>
      </c>
      <c r="C6145" s="3">
        <v>444</v>
      </c>
    </row>
    <row r="6146" spans="1:3" x14ac:dyDescent="0.3">
      <c r="A6146" s="3">
        <v>18</v>
      </c>
      <c r="B6146" s="3">
        <v>308689</v>
      </c>
      <c r="C6146" s="3">
        <v>455</v>
      </c>
    </row>
    <row r="6147" spans="1:3" x14ac:dyDescent="0.3">
      <c r="A6147" s="3">
        <v>18</v>
      </c>
      <c r="B6147" s="3">
        <v>308634</v>
      </c>
      <c r="C6147" s="3">
        <v>457</v>
      </c>
    </row>
    <row r="6148" spans="1:3" x14ac:dyDescent="0.3">
      <c r="A6148" s="3">
        <v>18</v>
      </c>
      <c r="B6148" s="3">
        <v>308472</v>
      </c>
      <c r="C6148" s="3">
        <v>465</v>
      </c>
    </row>
    <row r="6149" spans="1:3" x14ac:dyDescent="0.3">
      <c r="A6149" s="3">
        <v>18</v>
      </c>
      <c r="B6149" s="3">
        <v>308451</v>
      </c>
      <c r="C6149" s="3">
        <v>481</v>
      </c>
    </row>
    <row r="6150" spans="1:3" x14ac:dyDescent="0.3">
      <c r="A6150" s="3">
        <v>18</v>
      </c>
      <c r="B6150" s="3">
        <v>308607</v>
      </c>
      <c r="C6150" s="3">
        <v>494</v>
      </c>
    </row>
    <row r="6151" spans="1:3" x14ac:dyDescent="0.3">
      <c r="A6151" s="3">
        <v>18</v>
      </c>
      <c r="B6151" s="3">
        <v>308595</v>
      </c>
      <c r="C6151" s="3">
        <v>495</v>
      </c>
    </row>
    <row r="6152" spans="1:3" x14ac:dyDescent="0.3">
      <c r="A6152" s="3">
        <v>18</v>
      </c>
      <c r="B6152" s="3">
        <v>308536</v>
      </c>
      <c r="C6152" s="3">
        <v>508</v>
      </c>
    </row>
    <row r="6153" spans="1:3" x14ac:dyDescent="0.3">
      <c r="A6153" s="3">
        <v>18</v>
      </c>
      <c r="B6153" s="3">
        <v>308524</v>
      </c>
      <c r="C6153" s="3">
        <v>514</v>
      </c>
    </row>
    <row r="6154" spans="1:3" x14ac:dyDescent="0.3">
      <c r="A6154" s="3">
        <v>18</v>
      </c>
      <c r="B6154" s="3">
        <v>308524</v>
      </c>
      <c r="C6154" s="3">
        <v>517</v>
      </c>
    </row>
    <row r="6155" spans="1:3" x14ac:dyDescent="0.3">
      <c r="A6155" s="3">
        <v>18</v>
      </c>
      <c r="B6155" s="3">
        <v>308495</v>
      </c>
      <c r="C6155" s="3">
        <v>522</v>
      </c>
    </row>
    <row r="6156" spans="1:3" x14ac:dyDescent="0.3">
      <c r="A6156" s="3">
        <v>18</v>
      </c>
      <c r="B6156" s="3">
        <v>308390</v>
      </c>
      <c r="C6156" s="3">
        <v>524</v>
      </c>
    </row>
    <row r="6157" spans="1:3" x14ac:dyDescent="0.3">
      <c r="A6157" s="3">
        <v>18</v>
      </c>
      <c r="B6157" s="3">
        <v>308463</v>
      </c>
      <c r="C6157" s="3">
        <v>531</v>
      </c>
    </row>
    <row r="6158" spans="1:3" x14ac:dyDescent="0.3">
      <c r="A6158" s="3">
        <v>18</v>
      </c>
      <c r="B6158" s="3">
        <v>308383</v>
      </c>
      <c r="C6158" s="3">
        <v>542</v>
      </c>
    </row>
    <row r="6159" spans="1:3" x14ac:dyDescent="0.3">
      <c r="A6159" s="3">
        <v>18</v>
      </c>
      <c r="B6159" s="3">
        <v>308357</v>
      </c>
      <c r="C6159" s="3">
        <v>548</v>
      </c>
    </row>
    <row r="6160" spans="1:3" x14ac:dyDescent="0.3">
      <c r="A6160" s="3">
        <v>18</v>
      </c>
      <c r="B6160" s="3">
        <v>308296</v>
      </c>
      <c r="C6160" s="3">
        <v>553</v>
      </c>
    </row>
    <row r="6161" spans="1:3" x14ac:dyDescent="0.3">
      <c r="A6161" s="3">
        <v>18</v>
      </c>
      <c r="B6161" s="3">
        <v>308198</v>
      </c>
      <c r="C6161" s="3">
        <v>573</v>
      </c>
    </row>
    <row r="6162" spans="1:3" x14ac:dyDescent="0.3">
      <c r="A6162" s="3">
        <v>18</v>
      </c>
      <c r="B6162" s="3">
        <v>308254</v>
      </c>
      <c r="C6162" s="3">
        <v>579</v>
      </c>
    </row>
    <row r="6163" spans="1:3" x14ac:dyDescent="0.3">
      <c r="A6163" s="3">
        <v>18</v>
      </c>
      <c r="B6163" s="3">
        <v>308179</v>
      </c>
      <c r="C6163" s="3">
        <v>583</v>
      </c>
    </row>
    <row r="6164" spans="1:3" x14ac:dyDescent="0.3">
      <c r="A6164" s="3">
        <v>18</v>
      </c>
      <c r="B6164" s="3">
        <v>308179</v>
      </c>
      <c r="C6164" s="3">
        <v>609</v>
      </c>
    </row>
    <row r="6165" spans="1:3" x14ac:dyDescent="0.3">
      <c r="A6165" s="3">
        <v>18</v>
      </c>
      <c r="B6165" s="3">
        <v>308074</v>
      </c>
      <c r="C6165" s="3">
        <v>628</v>
      </c>
    </row>
    <row r="6166" spans="1:3" x14ac:dyDescent="0.3">
      <c r="A6166" s="3">
        <v>18</v>
      </c>
      <c r="B6166" s="3">
        <v>308138</v>
      </c>
      <c r="C6166" s="3">
        <v>653</v>
      </c>
    </row>
    <row r="6167" spans="1:3" x14ac:dyDescent="0.3">
      <c r="A6167" s="3">
        <v>18</v>
      </c>
      <c r="B6167" s="3">
        <v>308138</v>
      </c>
      <c r="C6167" s="3">
        <v>659</v>
      </c>
    </row>
    <row r="6168" spans="1:3" x14ac:dyDescent="0.3">
      <c r="A6168" s="3">
        <v>18</v>
      </c>
      <c r="B6168" s="3">
        <v>308198</v>
      </c>
      <c r="C6168" s="3">
        <v>661</v>
      </c>
    </row>
    <row r="6169" spans="1:3" x14ac:dyDescent="0.3">
      <c r="A6169" s="3">
        <v>18</v>
      </c>
      <c r="B6169" s="3">
        <v>308198</v>
      </c>
      <c r="C6169" s="3">
        <v>667</v>
      </c>
    </row>
    <row r="6170" spans="1:3" x14ac:dyDescent="0.3">
      <c r="A6170" s="3">
        <v>18</v>
      </c>
      <c r="B6170" s="3">
        <v>308318</v>
      </c>
      <c r="C6170" s="3">
        <v>671</v>
      </c>
    </row>
    <row r="6171" spans="1:3" x14ac:dyDescent="0.3">
      <c r="A6171" s="3">
        <v>18</v>
      </c>
      <c r="B6171" s="3">
        <v>308320</v>
      </c>
      <c r="C6171" s="3">
        <v>678</v>
      </c>
    </row>
    <row r="6172" spans="1:3" x14ac:dyDescent="0.3">
      <c r="A6172" s="3">
        <v>18</v>
      </c>
      <c r="B6172" s="3">
        <v>308332</v>
      </c>
      <c r="C6172" s="3">
        <v>692</v>
      </c>
    </row>
    <row r="6173" spans="1:3" x14ac:dyDescent="0.3">
      <c r="A6173" s="3">
        <v>18</v>
      </c>
      <c r="B6173" s="3">
        <v>308256</v>
      </c>
      <c r="C6173" s="3">
        <v>693</v>
      </c>
    </row>
    <row r="6174" spans="1:3" x14ac:dyDescent="0.3">
      <c r="A6174" s="3">
        <v>18</v>
      </c>
      <c r="B6174" s="3">
        <v>308180</v>
      </c>
      <c r="C6174" s="3">
        <v>696</v>
      </c>
    </row>
    <row r="6175" spans="1:3" x14ac:dyDescent="0.3">
      <c r="A6175" s="3">
        <v>18</v>
      </c>
      <c r="B6175" s="3">
        <v>308159</v>
      </c>
      <c r="C6175" s="3">
        <v>703</v>
      </c>
    </row>
    <row r="6176" spans="1:3" x14ac:dyDescent="0.3">
      <c r="A6176" s="3">
        <v>18</v>
      </c>
      <c r="B6176" s="3">
        <v>308140</v>
      </c>
      <c r="C6176" s="3">
        <v>714</v>
      </c>
    </row>
    <row r="6177" spans="1:3" x14ac:dyDescent="0.3">
      <c r="A6177" s="3">
        <v>18</v>
      </c>
      <c r="B6177" s="3">
        <v>308070</v>
      </c>
      <c r="C6177" s="3">
        <v>723</v>
      </c>
    </row>
    <row r="6178" spans="1:3" x14ac:dyDescent="0.3">
      <c r="A6178" s="3">
        <v>18</v>
      </c>
      <c r="B6178" s="3">
        <v>307784</v>
      </c>
      <c r="C6178" s="3">
        <v>726</v>
      </c>
    </row>
    <row r="6179" spans="1:3" x14ac:dyDescent="0.3">
      <c r="A6179" s="3">
        <v>18</v>
      </c>
      <c r="B6179" s="3">
        <v>307808</v>
      </c>
      <c r="C6179" s="3">
        <v>728</v>
      </c>
    </row>
    <row r="6180" spans="1:3" x14ac:dyDescent="0.3">
      <c r="A6180" s="3">
        <v>18</v>
      </c>
      <c r="B6180" s="3">
        <v>307988</v>
      </c>
      <c r="C6180" s="3">
        <v>730</v>
      </c>
    </row>
    <row r="6181" spans="1:3" x14ac:dyDescent="0.3">
      <c r="A6181" s="3">
        <v>18</v>
      </c>
      <c r="B6181" s="3">
        <v>307999</v>
      </c>
      <c r="C6181" s="3">
        <v>741</v>
      </c>
    </row>
    <row r="6182" spans="1:3" x14ac:dyDescent="0.3">
      <c r="A6182" s="3">
        <v>18</v>
      </c>
      <c r="B6182" s="3">
        <v>307976</v>
      </c>
      <c r="C6182" s="3">
        <v>755</v>
      </c>
    </row>
    <row r="6183" spans="1:3" x14ac:dyDescent="0.3">
      <c r="A6183" s="3">
        <v>18</v>
      </c>
      <c r="B6183" s="3">
        <v>307951</v>
      </c>
      <c r="C6183" s="3">
        <v>756</v>
      </c>
    </row>
    <row r="6184" spans="1:3" x14ac:dyDescent="0.3">
      <c r="A6184" s="3">
        <v>18</v>
      </c>
      <c r="B6184" s="3">
        <v>307813</v>
      </c>
      <c r="C6184" s="3">
        <v>757</v>
      </c>
    </row>
    <row r="6185" spans="1:3" x14ac:dyDescent="0.3">
      <c r="A6185" s="3">
        <v>18</v>
      </c>
      <c r="B6185" s="3">
        <v>307760</v>
      </c>
      <c r="C6185" s="3">
        <v>762</v>
      </c>
    </row>
    <row r="6186" spans="1:3" x14ac:dyDescent="0.3">
      <c r="A6186" s="3">
        <v>18</v>
      </c>
      <c r="B6186" s="3">
        <v>307735</v>
      </c>
      <c r="C6186" s="3">
        <v>769</v>
      </c>
    </row>
    <row r="6187" spans="1:3" x14ac:dyDescent="0.3">
      <c r="A6187" s="3">
        <v>18</v>
      </c>
      <c r="B6187" s="3">
        <v>307736</v>
      </c>
      <c r="C6187" s="3">
        <v>774</v>
      </c>
    </row>
    <row r="6188" spans="1:3" x14ac:dyDescent="0.3">
      <c r="A6188" s="3">
        <v>18</v>
      </c>
      <c r="B6188" s="3">
        <v>307691</v>
      </c>
      <c r="C6188" s="3">
        <v>775</v>
      </c>
    </row>
    <row r="6189" spans="1:3" x14ac:dyDescent="0.3">
      <c r="A6189" s="3">
        <v>18</v>
      </c>
      <c r="B6189" s="3">
        <v>307911</v>
      </c>
      <c r="C6189" s="3">
        <v>776</v>
      </c>
    </row>
    <row r="6190" spans="1:3" x14ac:dyDescent="0.3">
      <c r="A6190" s="3">
        <v>18</v>
      </c>
      <c r="B6190" s="3">
        <v>307947</v>
      </c>
      <c r="C6190" s="3">
        <v>781</v>
      </c>
    </row>
    <row r="6191" spans="1:3" x14ac:dyDescent="0.3">
      <c r="A6191" s="3">
        <v>18</v>
      </c>
      <c r="B6191" s="3">
        <v>308032</v>
      </c>
      <c r="C6191" s="3">
        <v>789</v>
      </c>
    </row>
    <row r="6192" spans="1:3" x14ac:dyDescent="0.3">
      <c r="A6192" s="3">
        <v>18</v>
      </c>
      <c r="B6192" s="3">
        <v>308074</v>
      </c>
      <c r="C6192" s="3">
        <v>802</v>
      </c>
    </row>
    <row r="6193" spans="1:3" x14ac:dyDescent="0.3">
      <c r="A6193" s="3">
        <v>18</v>
      </c>
      <c r="B6193" s="3">
        <v>308096</v>
      </c>
      <c r="C6193" s="3">
        <v>805</v>
      </c>
    </row>
    <row r="6194" spans="1:3" x14ac:dyDescent="0.3">
      <c r="A6194" s="3">
        <v>18</v>
      </c>
      <c r="B6194" s="3">
        <v>308049</v>
      </c>
      <c r="C6194" s="3">
        <v>821</v>
      </c>
    </row>
    <row r="6195" spans="1:3" x14ac:dyDescent="0.3">
      <c r="A6195" s="3">
        <v>18</v>
      </c>
      <c r="B6195" s="3">
        <v>307965</v>
      </c>
      <c r="C6195" s="3">
        <v>831</v>
      </c>
    </row>
    <row r="6196" spans="1:3" x14ac:dyDescent="0.3">
      <c r="A6196" s="3">
        <v>18</v>
      </c>
      <c r="B6196" s="3">
        <v>308129</v>
      </c>
      <c r="C6196" s="3">
        <v>854</v>
      </c>
    </row>
    <row r="6197" spans="1:3" x14ac:dyDescent="0.3">
      <c r="A6197" s="3">
        <v>18</v>
      </c>
      <c r="B6197" s="3">
        <v>308004</v>
      </c>
      <c r="C6197" s="3">
        <v>878</v>
      </c>
    </row>
    <row r="6198" spans="1:3" x14ac:dyDescent="0.3">
      <c r="A6198" s="3">
        <v>18</v>
      </c>
      <c r="B6198" s="3">
        <v>308004</v>
      </c>
      <c r="C6198" s="3">
        <v>897</v>
      </c>
    </row>
    <row r="6199" spans="1:3" x14ac:dyDescent="0.3">
      <c r="A6199" s="3">
        <v>18</v>
      </c>
      <c r="B6199" s="3">
        <v>307983</v>
      </c>
      <c r="C6199" s="3">
        <v>904</v>
      </c>
    </row>
    <row r="6200" spans="1:3" x14ac:dyDescent="0.3">
      <c r="A6200" s="3">
        <v>18</v>
      </c>
      <c r="B6200" s="3">
        <v>308028</v>
      </c>
      <c r="C6200" s="3">
        <v>908</v>
      </c>
    </row>
    <row r="6201" spans="1:3" x14ac:dyDescent="0.3">
      <c r="A6201" s="3">
        <v>18</v>
      </c>
      <c r="B6201" s="3">
        <v>308086</v>
      </c>
      <c r="C6201" s="3">
        <v>944</v>
      </c>
    </row>
    <row r="6202" spans="1:3" x14ac:dyDescent="0.3">
      <c r="A6202" s="3">
        <v>18</v>
      </c>
      <c r="B6202" s="3">
        <v>308070</v>
      </c>
      <c r="C6202" s="3">
        <v>952</v>
      </c>
    </row>
    <row r="6203" spans="1:3" x14ac:dyDescent="0.3">
      <c r="A6203" s="3">
        <v>18</v>
      </c>
      <c r="B6203" s="3">
        <v>308070</v>
      </c>
      <c r="C6203" s="3">
        <v>961</v>
      </c>
    </row>
    <row r="6204" spans="1:3" x14ac:dyDescent="0.3">
      <c r="A6204" s="3">
        <v>18</v>
      </c>
      <c r="B6204" s="3">
        <v>308066</v>
      </c>
      <c r="C6204" s="3">
        <v>969</v>
      </c>
    </row>
    <row r="6205" spans="1:3" x14ac:dyDescent="0.3">
      <c r="A6205" s="3">
        <v>18</v>
      </c>
      <c r="B6205" s="3">
        <v>308075</v>
      </c>
      <c r="C6205" s="3">
        <v>989</v>
      </c>
    </row>
    <row r="6206" spans="1:3" x14ac:dyDescent="0.3">
      <c r="A6206" s="3">
        <v>18</v>
      </c>
      <c r="B6206" s="3">
        <v>308077</v>
      </c>
      <c r="C6206" s="3">
        <v>990</v>
      </c>
    </row>
    <row r="6207" spans="1:3" x14ac:dyDescent="0.3">
      <c r="A6207" s="3">
        <v>19</v>
      </c>
      <c r="B6207" s="3">
        <v>308068</v>
      </c>
      <c r="C6207" s="3">
        <v>2</v>
      </c>
    </row>
    <row r="6208" spans="1:3" x14ac:dyDescent="0.3">
      <c r="A6208" s="3">
        <v>19</v>
      </c>
      <c r="B6208" s="3">
        <v>308030</v>
      </c>
      <c r="C6208" s="3">
        <v>10</v>
      </c>
    </row>
    <row r="6209" spans="1:3" x14ac:dyDescent="0.3">
      <c r="A6209" s="3">
        <v>19</v>
      </c>
      <c r="B6209" s="3">
        <v>308012</v>
      </c>
      <c r="C6209" s="3">
        <v>11</v>
      </c>
    </row>
    <row r="6210" spans="1:3" x14ac:dyDescent="0.3">
      <c r="A6210" s="3">
        <v>19</v>
      </c>
      <c r="B6210" s="3">
        <v>307982</v>
      </c>
      <c r="C6210" s="3">
        <v>33</v>
      </c>
    </row>
    <row r="6211" spans="1:3" x14ac:dyDescent="0.3">
      <c r="A6211" s="3">
        <v>19</v>
      </c>
      <c r="B6211" s="3">
        <v>307982</v>
      </c>
      <c r="C6211" s="3">
        <v>34</v>
      </c>
    </row>
    <row r="6212" spans="1:3" x14ac:dyDescent="0.3">
      <c r="A6212" s="3">
        <v>19</v>
      </c>
      <c r="B6212" s="3">
        <v>307908</v>
      </c>
      <c r="C6212" s="3">
        <v>47</v>
      </c>
    </row>
    <row r="6213" spans="1:3" x14ac:dyDescent="0.3">
      <c r="A6213" s="3">
        <v>19</v>
      </c>
      <c r="B6213" s="3">
        <v>307908</v>
      </c>
      <c r="C6213" s="3">
        <v>51</v>
      </c>
    </row>
    <row r="6214" spans="1:3" x14ac:dyDescent="0.3">
      <c r="A6214" s="3">
        <v>19</v>
      </c>
      <c r="B6214" s="3">
        <v>307973</v>
      </c>
      <c r="C6214" s="3">
        <v>58</v>
      </c>
    </row>
    <row r="6215" spans="1:3" x14ac:dyDescent="0.3">
      <c r="A6215" s="3">
        <v>19</v>
      </c>
      <c r="B6215" s="3">
        <v>307989</v>
      </c>
      <c r="C6215" s="3">
        <v>68</v>
      </c>
    </row>
    <row r="6216" spans="1:3" x14ac:dyDescent="0.3">
      <c r="A6216" s="3">
        <v>19</v>
      </c>
      <c r="B6216" s="3">
        <v>308045</v>
      </c>
      <c r="C6216" s="3">
        <v>73</v>
      </c>
    </row>
    <row r="6217" spans="1:3" x14ac:dyDescent="0.3">
      <c r="A6217" s="3">
        <v>19</v>
      </c>
      <c r="B6217" s="3">
        <v>308065</v>
      </c>
      <c r="C6217" s="3">
        <v>75</v>
      </c>
    </row>
    <row r="6218" spans="1:3" x14ac:dyDescent="0.3">
      <c r="A6218" s="3">
        <v>19</v>
      </c>
      <c r="B6218" s="3">
        <v>308009</v>
      </c>
      <c r="C6218" s="3">
        <v>79</v>
      </c>
    </row>
    <row r="6219" spans="1:3" x14ac:dyDescent="0.3">
      <c r="A6219" s="3">
        <v>19</v>
      </c>
      <c r="B6219" s="3">
        <v>307840</v>
      </c>
      <c r="C6219" s="3">
        <v>80</v>
      </c>
    </row>
    <row r="6220" spans="1:3" x14ac:dyDescent="0.3">
      <c r="A6220" s="3">
        <v>19</v>
      </c>
      <c r="B6220" s="3">
        <v>307816</v>
      </c>
      <c r="C6220" s="3">
        <v>82</v>
      </c>
    </row>
    <row r="6221" spans="1:3" x14ac:dyDescent="0.3">
      <c r="A6221" s="3">
        <v>19</v>
      </c>
      <c r="B6221" s="3">
        <v>307798</v>
      </c>
      <c r="C6221" s="3">
        <v>84</v>
      </c>
    </row>
    <row r="6222" spans="1:3" x14ac:dyDescent="0.3">
      <c r="A6222" s="3">
        <v>19</v>
      </c>
      <c r="B6222" s="3">
        <v>307750</v>
      </c>
      <c r="C6222" s="3">
        <v>92</v>
      </c>
    </row>
    <row r="6223" spans="1:3" x14ac:dyDescent="0.3">
      <c r="A6223" s="3">
        <v>19</v>
      </c>
      <c r="B6223" s="3">
        <v>307753</v>
      </c>
      <c r="C6223" s="3">
        <v>115</v>
      </c>
    </row>
    <row r="6224" spans="1:3" x14ac:dyDescent="0.3">
      <c r="A6224" s="3">
        <v>19</v>
      </c>
      <c r="B6224" s="3">
        <v>307586</v>
      </c>
      <c r="C6224" s="3">
        <v>117</v>
      </c>
    </row>
    <row r="6225" spans="1:3" x14ac:dyDescent="0.3">
      <c r="A6225" s="3">
        <v>19</v>
      </c>
      <c r="B6225" s="3">
        <v>307535</v>
      </c>
      <c r="C6225" s="3">
        <v>118</v>
      </c>
    </row>
    <row r="6226" spans="1:3" x14ac:dyDescent="0.3">
      <c r="A6226" s="3">
        <v>19</v>
      </c>
      <c r="B6226" s="3">
        <v>307564</v>
      </c>
      <c r="C6226" s="3">
        <v>128</v>
      </c>
    </row>
    <row r="6227" spans="1:3" x14ac:dyDescent="0.3">
      <c r="A6227" s="3">
        <v>19</v>
      </c>
      <c r="B6227" s="3">
        <v>307564</v>
      </c>
      <c r="C6227" s="3">
        <v>131</v>
      </c>
    </row>
    <row r="6228" spans="1:3" x14ac:dyDescent="0.3">
      <c r="A6228" s="3">
        <v>19</v>
      </c>
      <c r="B6228" s="3">
        <v>307339</v>
      </c>
      <c r="C6228" s="3">
        <v>142</v>
      </c>
    </row>
    <row r="6229" spans="1:3" x14ac:dyDescent="0.3">
      <c r="A6229" s="3">
        <v>19</v>
      </c>
      <c r="B6229" s="3">
        <v>307335</v>
      </c>
      <c r="C6229" s="3">
        <v>146</v>
      </c>
    </row>
    <row r="6230" spans="1:3" x14ac:dyDescent="0.3">
      <c r="A6230" s="3">
        <v>19</v>
      </c>
      <c r="B6230" s="3">
        <v>307302</v>
      </c>
      <c r="C6230" s="3">
        <v>155</v>
      </c>
    </row>
    <row r="6231" spans="1:3" x14ac:dyDescent="0.3">
      <c r="A6231" s="3">
        <v>19</v>
      </c>
      <c r="B6231" s="3">
        <v>307283</v>
      </c>
      <c r="C6231" s="3">
        <v>173</v>
      </c>
    </row>
    <row r="6232" spans="1:3" x14ac:dyDescent="0.3">
      <c r="A6232" s="3">
        <v>19</v>
      </c>
      <c r="B6232" s="3">
        <v>307283</v>
      </c>
      <c r="C6232" s="3">
        <v>197</v>
      </c>
    </row>
    <row r="6233" spans="1:3" x14ac:dyDescent="0.3">
      <c r="A6233" s="3">
        <v>19</v>
      </c>
      <c r="B6233" s="3">
        <v>307223</v>
      </c>
      <c r="C6233" s="3">
        <v>204</v>
      </c>
    </row>
    <row r="6234" spans="1:3" x14ac:dyDescent="0.3">
      <c r="A6234" s="3">
        <v>19</v>
      </c>
      <c r="B6234" s="3">
        <v>307349</v>
      </c>
      <c r="C6234" s="3">
        <v>211</v>
      </c>
    </row>
    <row r="6235" spans="1:3" x14ac:dyDescent="0.3">
      <c r="A6235" s="3">
        <v>19</v>
      </c>
      <c r="B6235" s="3">
        <v>307339</v>
      </c>
      <c r="C6235" s="3">
        <v>218</v>
      </c>
    </row>
    <row r="6236" spans="1:3" x14ac:dyDescent="0.3">
      <c r="A6236" s="3">
        <v>19</v>
      </c>
      <c r="B6236" s="3">
        <v>307320</v>
      </c>
      <c r="C6236" s="3">
        <v>284</v>
      </c>
    </row>
    <row r="6237" spans="1:3" x14ac:dyDescent="0.3">
      <c r="A6237" s="3">
        <v>19</v>
      </c>
      <c r="B6237" s="3">
        <v>307147</v>
      </c>
      <c r="C6237" s="3">
        <v>305</v>
      </c>
    </row>
    <row r="6238" spans="1:3" x14ac:dyDescent="0.3">
      <c r="A6238" s="3">
        <v>19</v>
      </c>
      <c r="B6238" s="3">
        <v>306933</v>
      </c>
      <c r="C6238" s="3">
        <v>317</v>
      </c>
    </row>
    <row r="6239" spans="1:3" x14ac:dyDescent="0.3">
      <c r="A6239" s="3">
        <v>19</v>
      </c>
      <c r="B6239" s="3">
        <v>306810</v>
      </c>
      <c r="C6239" s="3">
        <v>318</v>
      </c>
    </row>
    <row r="6240" spans="1:3" x14ac:dyDescent="0.3">
      <c r="A6240" s="3">
        <v>19</v>
      </c>
      <c r="B6240" s="3">
        <v>306799</v>
      </c>
      <c r="C6240" s="3">
        <v>325</v>
      </c>
    </row>
    <row r="6241" spans="1:3" x14ac:dyDescent="0.3">
      <c r="A6241" s="3">
        <v>19</v>
      </c>
      <c r="B6241" s="3">
        <v>306730</v>
      </c>
      <c r="C6241" s="3">
        <v>326</v>
      </c>
    </row>
    <row r="6242" spans="1:3" x14ac:dyDescent="0.3">
      <c r="A6242" s="3">
        <v>19</v>
      </c>
      <c r="B6242" s="3">
        <v>306742</v>
      </c>
      <c r="C6242" s="3">
        <v>329</v>
      </c>
    </row>
    <row r="6243" spans="1:3" x14ac:dyDescent="0.3">
      <c r="A6243" s="3">
        <v>19</v>
      </c>
      <c r="B6243" s="3">
        <v>306526</v>
      </c>
      <c r="C6243" s="3">
        <v>341</v>
      </c>
    </row>
    <row r="6244" spans="1:3" x14ac:dyDescent="0.3">
      <c r="A6244" s="3">
        <v>19</v>
      </c>
      <c r="B6244" s="3">
        <v>306586</v>
      </c>
      <c r="C6244" s="3">
        <v>385</v>
      </c>
    </row>
    <row r="6245" spans="1:3" x14ac:dyDescent="0.3">
      <c r="A6245" s="3">
        <v>19</v>
      </c>
      <c r="B6245" s="3">
        <v>306601</v>
      </c>
      <c r="C6245" s="3">
        <v>392</v>
      </c>
    </row>
    <row r="6246" spans="1:3" x14ac:dyDescent="0.3">
      <c r="A6246" s="3">
        <v>19</v>
      </c>
      <c r="B6246" s="3">
        <v>306771</v>
      </c>
      <c r="C6246" s="3">
        <v>394</v>
      </c>
    </row>
    <row r="6247" spans="1:3" x14ac:dyDescent="0.3">
      <c r="A6247" s="3">
        <v>19</v>
      </c>
      <c r="B6247" s="3">
        <v>306771</v>
      </c>
      <c r="C6247" s="3">
        <v>395</v>
      </c>
    </row>
    <row r="6248" spans="1:3" x14ac:dyDescent="0.3">
      <c r="A6248" s="3">
        <v>19</v>
      </c>
      <c r="B6248" s="3">
        <v>306673</v>
      </c>
      <c r="C6248" s="3">
        <v>418</v>
      </c>
    </row>
    <row r="6249" spans="1:3" x14ac:dyDescent="0.3">
      <c r="A6249" s="3">
        <v>19</v>
      </c>
      <c r="B6249" s="3">
        <v>306559</v>
      </c>
      <c r="C6249" s="3">
        <v>421</v>
      </c>
    </row>
    <row r="6250" spans="1:3" x14ac:dyDescent="0.3">
      <c r="A6250" s="3">
        <v>19</v>
      </c>
      <c r="B6250" s="3">
        <v>306550</v>
      </c>
      <c r="C6250" s="3">
        <v>427</v>
      </c>
    </row>
    <row r="6251" spans="1:3" x14ac:dyDescent="0.3">
      <c r="A6251" s="3">
        <v>19</v>
      </c>
      <c r="B6251" s="3">
        <v>306425</v>
      </c>
      <c r="C6251" s="3">
        <v>450</v>
      </c>
    </row>
    <row r="6252" spans="1:3" x14ac:dyDescent="0.3">
      <c r="A6252" s="3">
        <v>19</v>
      </c>
      <c r="B6252" s="3">
        <v>306420</v>
      </c>
      <c r="C6252" s="3">
        <v>451</v>
      </c>
    </row>
    <row r="6253" spans="1:3" x14ac:dyDescent="0.3">
      <c r="A6253" s="3">
        <v>19</v>
      </c>
      <c r="B6253" s="3">
        <v>306430</v>
      </c>
      <c r="C6253" s="3">
        <v>452</v>
      </c>
    </row>
    <row r="6254" spans="1:3" x14ac:dyDescent="0.3">
      <c r="A6254" s="3">
        <v>19</v>
      </c>
      <c r="B6254" s="3">
        <v>306430</v>
      </c>
      <c r="C6254" s="3">
        <v>461</v>
      </c>
    </row>
    <row r="6255" spans="1:3" x14ac:dyDescent="0.3">
      <c r="A6255" s="3">
        <v>19</v>
      </c>
      <c r="B6255" s="3">
        <v>306456</v>
      </c>
      <c r="C6255" s="3">
        <v>466</v>
      </c>
    </row>
    <row r="6256" spans="1:3" x14ac:dyDescent="0.3">
      <c r="A6256" s="3">
        <v>19</v>
      </c>
      <c r="B6256" s="3">
        <v>306262</v>
      </c>
      <c r="C6256" s="3">
        <v>467</v>
      </c>
    </row>
    <row r="6257" spans="1:3" x14ac:dyDescent="0.3">
      <c r="A6257" s="3">
        <v>19</v>
      </c>
      <c r="B6257" s="3">
        <v>306267</v>
      </c>
      <c r="C6257" s="3">
        <v>470</v>
      </c>
    </row>
    <row r="6258" spans="1:3" x14ac:dyDescent="0.3">
      <c r="A6258" s="3">
        <v>19</v>
      </c>
      <c r="B6258" s="3">
        <v>306277</v>
      </c>
      <c r="C6258" s="3">
        <v>471</v>
      </c>
    </row>
    <row r="6259" spans="1:3" x14ac:dyDescent="0.3">
      <c r="A6259" s="3">
        <v>19</v>
      </c>
      <c r="B6259" s="3">
        <v>306021</v>
      </c>
      <c r="C6259" s="3">
        <v>475</v>
      </c>
    </row>
    <row r="6260" spans="1:3" x14ac:dyDescent="0.3">
      <c r="A6260" s="3">
        <v>19</v>
      </c>
      <c r="B6260" s="3">
        <v>306013</v>
      </c>
      <c r="C6260" s="3">
        <v>502</v>
      </c>
    </row>
    <row r="6261" spans="1:3" x14ac:dyDescent="0.3">
      <c r="A6261" s="3">
        <v>19</v>
      </c>
      <c r="B6261" s="3">
        <v>306001</v>
      </c>
      <c r="C6261" s="3">
        <v>525</v>
      </c>
    </row>
    <row r="6262" spans="1:3" x14ac:dyDescent="0.3">
      <c r="A6262" s="3">
        <v>19</v>
      </c>
      <c r="B6262" s="3">
        <v>306037</v>
      </c>
      <c r="C6262" s="3">
        <v>536</v>
      </c>
    </row>
    <row r="6263" spans="1:3" x14ac:dyDescent="0.3">
      <c r="A6263" s="3">
        <v>19</v>
      </c>
      <c r="B6263" s="3">
        <v>306042</v>
      </c>
      <c r="C6263" s="3">
        <v>569</v>
      </c>
    </row>
    <row r="6264" spans="1:3" x14ac:dyDescent="0.3">
      <c r="A6264" s="3">
        <v>19</v>
      </c>
      <c r="B6264" s="3">
        <v>306018</v>
      </c>
      <c r="C6264" s="3">
        <v>597</v>
      </c>
    </row>
    <row r="6265" spans="1:3" x14ac:dyDescent="0.3">
      <c r="A6265" s="3">
        <v>19</v>
      </c>
      <c r="B6265" s="3">
        <v>306018</v>
      </c>
      <c r="C6265" s="3">
        <v>598</v>
      </c>
    </row>
    <row r="6266" spans="1:3" x14ac:dyDescent="0.3">
      <c r="A6266" s="3">
        <v>19</v>
      </c>
      <c r="B6266" s="3">
        <v>306116</v>
      </c>
      <c r="C6266" s="3">
        <v>642</v>
      </c>
    </row>
    <row r="6267" spans="1:3" x14ac:dyDescent="0.3">
      <c r="A6267" s="3">
        <v>19</v>
      </c>
      <c r="B6267" s="3">
        <v>306141</v>
      </c>
      <c r="C6267" s="3">
        <v>652</v>
      </c>
    </row>
    <row r="6268" spans="1:3" x14ac:dyDescent="0.3">
      <c r="A6268" s="3">
        <v>19</v>
      </c>
      <c r="B6268" s="3">
        <v>306066</v>
      </c>
      <c r="C6268" s="3">
        <v>659</v>
      </c>
    </row>
    <row r="6269" spans="1:3" x14ac:dyDescent="0.3">
      <c r="A6269" s="3">
        <v>19</v>
      </c>
      <c r="B6269" s="3">
        <v>305896</v>
      </c>
      <c r="C6269" s="3">
        <v>708</v>
      </c>
    </row>
    <row r="6270" spans="1:3" x14ac:dyDescent="0.3">
      <c r="A6270" s="3">
        <v>19</v>
      </c>
      <c r="B6270" s="3">
        <v>305860</v>
      </c>
      <c r="C6270" s="3">
        <v>723</v>
      </c>
    </row>
    <row r="6271" spans="1:3" x14ac:dyDescent="0.3">
      <c r="A6271" s="3">
        <v>19</v>
      </c>
      <c r="B6271" s="3">
        <v>305849</v>
      </c>
      <c r="C6271" s="3">
        <v>768</v>
      </c>
    </row>
    <row r="6272" spans="1:3" x14ac:dyDescent="0.3">
      <c r="A6272" s="3">
        <v>19</v>
      </c>
      <c r="B6272" s="3">
        <v>305931</v>
      </c>
      <c r="C6272" s="3">
        <v>783</v>
      </c>
    </row>
    <row r="6273" spans="1:3" x14ac:dyDescent="0.3">
      <c r="A6273" s="3">
        <v>19</v>
      </c>
      <c r="B6273" s="3">
        <v>306061</v>
      </c>
      <c r="C6273" s="3">
        <v>786</v>
      </c>
    </row>
    <row r="6274" spans="1:3" x14ac:dyDescent="0.3">
      <c r="A6274" s="3">
        <v>19</v>
      </c>
      <c r="B6274" s="3">
        <v>306046</v>
      </c>
      <c r="C6274" s="3">
        <v>794</v>
      </c>
    </row>
    <row r="6275" spans="1:3" x14ac:dyDescent="0.3">
      <c r="A6275" s="3">
        <v>19</v>
      </c>
      <c r="B6275" s="3">
        <v>306094</v>
      </c>
      <c r="C6275" s="3">
        <v>801</v>
      </c>
    </row>
    <row r="6276" spans="1:3" x14ac:dyDescent="0.3">
      <c r="A6276" s="3">
        <v>19</v>
      </c>
      <c r="B6276" s="3">
        <v>306094</v>
      </c>
      <c r="C6276" s="3">
        <v>850</v>
      </c>
    </row>
    <row r="6277" spans="1:3" x14ac:dyDescent="0.3">
      <c r="A6277" s="3">
        <v>19</v>
      </c>
      <c r="B6277" s="3">
        <v>306108</v>
      </c>
      <c r="C6277" s="3">
        <v>857</v>
      </c>
    </row>
    <row r="6278" spans="1:3" x14ac:dyDescent="0.3">
      <c r="A6278" s="3">
        <v>19</v>
      </c>
      <c r="B6278" s="3">
        <v>306165</v>
      </c>
      <c r="C6278" s="3">
        <v>873</v>
      </c>
    </row>
    <row r="6279" spans="1:3" x14ac:dyDescent="0.3">
      <c r="A6279" s="3">
        <v>19</v>
      </c>
      <c r="B6279" s="3">
        <v>306023</v>
      </c>
      <c r="C6279" s="3">
        <v>883</v>
      </c>
    </row>
    <row r="6280" spans="1:3" x14ac:dyDescent="0.3">
      <c r="A6280" s="3">
        <v>19</v>
      </c>
      <c r="B6280" s="3">
        <v>306031</v>
      </c>
      <c r="C6280" s="3">
        <v>888</v>
      </c>
    </row>
    <row r="6281" spans="1:3" x14ac:dyDescent="0.3">
      <c r="A6281" s="3">
        <v>19</v>
      </c>
      <c r="B6281" s="3">
        <v>306031</v>
      </c>
      <c r="C6281" s="3">
        <v>924</v>
      </c>
    </row>
    <row r="6282" spans="1:3" x14ac:dyDescent="0.3">
      <c r="A6282" s="3">
        <v>19</v>
      </c>
      <c r="B6282" s="3">
        <v>306036</v>
      </c>
      <c r="C6282" s="3">
        <v>956</v>
      </c>
    </row>
    <row r="6283" spans="1:3" x14ac:dyDescent="0.3">
      <c r="A6283" s="3">
        <v>19</v>
      </c>
      <c r="B6283" s="3">
        <v>305924</v>
      </c>
      <c r="C6283" s="3">
        <v>963</v>
      </c>
    </row>
    <row r="6284" spans="1:3" x14ac:dyDescent="0.3">
      <c r="A6284" s="3">
        <v>19</v>
      </c>
      <c r="B6284" s="3">
        <v>305992</v>
      </c>
      <c r="C6284" s="3">
        <v>968</v>
      </c>
    </row>
    <row r="6285" spans="1:3" x14ac:dyDescent="0.3">
      <c r="A6285" s="3">
        <v>19</v>
      </c>
      <c r="B6285" s="3">
        <v>306025</v>
      </c>
      <c r="C6285" s="3">
        <v>996</v>
      </c>
    </row>
    <row r="6286" spans="1:3" x14ac:dyDescent="0.3">
      <c r="A6286" s="3">
        <v>20</v>
      </c>
      <c r="B6286" s="3">
        <v>305956</v>
      </c>
      <c r="C6286" s="3">
        <v>3</v>
      </c>
    </row>
    <row r="6287" spans="1:3" x14ac:dyDescent="0.3">
      <c r="A6287" s="3">
        <v>20</v>
      </c>
      <c r="B6287" s="3">
        <v>305930</v>
      </c>
      <c r="C6287" s="3">
        <v>12</v>
      </c>
    </row>
    <row r="6288" spans="1:3" x14ac:dyDescent="0.3">
      <c r="A6288" s="3">
        <v>20</v>
      </c>
      <c r="B6288" s="3">
        <v>305930</v>
      </c>
      <c r="C6288" s="3">
        <v>16</v>
      </c>
    </row>
    <row r="6289" spans="1:3" x14ac:dyDescent="0.3">
      <c r="A6289" s="3">
        <v>20</v>
      </c>
      <c r="B6289" s="3">
        <v>306022</v>
      </c>
      <c r="C6289" s="3">
        <v>24</v>
      </c>
    </row>
    <row r="6290" spans="1:3" x14ac:dyDescent="0.3">
      <c r="A6290" s="3">
        <v>20</v>
      </c>
      <c r="B6290" s="3">
        <v>306007</v>
      </c>
      <c r="C6290" s="3">
        <v>26</v>
      </c>
    </row>
    <row r="6291" spans="1:3" x14ac:dyDescent="0.3">
      <c r="A6291" s="3">
        <v>20</v>
      </c>
      <c r="B6291" s="3">
        <v>306052</v>
      </c>
      <c r="C6291" s="3">
        <v>31</v>
      </c>
    </row>
    <row r="6292" spans="1:3" x14ac:dyDescent="0.3">
      <c r="A6292" s="3">
        <v>20</v>
      </c>
      <c r="B6292" s="3">
        <v>306223</v>
      </c>
      <c r="C6292" s="3">
        <v>38</v>
      </c>
    </row>
    <row r="6293" spans="1:3" x14ac:dyDescent="0.3">
      <c r="A6293" s="3">
        <v>20</v>
      </c>
      <c r="B6293" s="3">
        <v>306239</v>
      </c>
      <c r="C6293" s="3">
        <v>43</v>
      </c>
    </row>
    <row r="6294" spans="1:3" x14ac:dyDescent="0.3">
      <c r="A6294" s="3">
        <v>20</v>
      </c>
      <c r="B6294" s="3">
        <v>306219</v>
      </c>
      <c r="C6294" s="3">
        <v>103</v>
      </c>
    </row>
    <row r="6295" spans="1:3" x14ac:dyDescent="0.3">
      <c r="A6295" s="3">
        <v>20</v>
      </c>
      <c r="B6295" s="3">
        <v>306225</v>
      </c>
      <c r="C6295" s="3">
        <v>114</v>
      </c>
    </row>
    <row r="6296" spans="1:3" x14ac:dyDescent="0.3">
      <c r="A6296" s="3">
        <v>20</v>
      </c>
      <c r="B6296" s="3">
        <v>306244</v>
      </c>
      <c r="C6296" s="3">
        <v>116</v>
      </c>
    </row>
    <row r="6297" spans="1:3" x14ac:dyDescent="0.3">
      <c r="A6297" s="3">
        <v>20</v>
      </c>
      <c r="B6297" s="3">
        <v>306210</v>
      </c>
      <c r="C6297" s="3">
        <v>119</v>
      </c>
    </row>
    <row r="6298" spans="1:3" x14ac:dyDescent="0.3">
      <c r="A6298" s="3">
        <v>20</v>
      </c>
      <c r="B6298" s="3">
        <v>306118</v>
      </c>
      <c r="C6298" s="3">
        <v>131</v>
      </c>
    </row>
    <row r="6299" spans="1:3" x14ac:dyDescent="0.3">
      <c r="A6299" s="3">
        <v>20</v>
      </c>
      <c r="B6299" s="3">
        <v>306024</v>
      </c>
      <c r="C6299" s="3">
        <v>139</v>
      </c>
    </row>
    <row r="6300" spans="1:3" x14ac:dyDescent="0.3">
      <c r="A6300" s="3">
        <v>20</v>
      </c>
      <c r="B6300" s="3">
        <v>306024</v>
      </c>
      <c r="C6300" s="3">
        <v>144</v>
      </c>
    </row>
    <row r="6301" spans="1:3" x14ac:dyDescent="0.3">
      <c r="A6301" s="3">
        <v>20</v>
      </c>
      <c r="B6301" s="3">
        <v>306020</v>
      </c>
      <c r="C6301" s="3">
        <v>160</v>
      </c>
    </row>
    <row r="6302" spans="1:3" x14ac:dyDescent="0.3">
      <c r="A6302" s="3">
        <v>20</v>
      </c>
      <c r="B6302" s="3">
        <v>305875</v>
      </c>
      <c r="C6302" s="3">
        <v>181</v>
      </c>
    </row>
    <row r="6303" spans="1:3" x14ac:dyDescent="0.3">
      <c r="A6303" s="3">
        <v>20</v>
      </c>
      <c r="B6303" s="3">
        <v>305797</v>
      </c>
      <c r="C6303" s="3">
        <v>183</v>
      </c>
    </row>
    <row r="6304" spans="1:3" x14ac:dyDescent="0.3">
      <c r="A6304" s="3">
        <v>20</v>
      </c>
      <c r="B6304" s="3">
        <v>305753</v>
      </c>
      <c r="C6304" s="3">
        <v>187</v>
      </c>
    </row>
    <row r="6305" spans="1:3" x14ac:dyDescent="0.3">
      <c r="A6305" s="3">
        <v>20</v>
      </c>
      <c r="B6305" s="3">
        <v>305753</v>
      </c>
      <c r="C6305" s="3">
        <v>198</v>
      </c>
    </row>
    <row r="6306" spans="1:3" x14ac:dyDescent="0.3">
      <c r="A6306" s="3">
        <v>20</v>
      </c>
      <c r="B6306" s="3">
        <v>305757</v>
      </c>
      <c r="C6306" s="3">
        <v>201</v>
      </c>
    </row>
    <row r="6307" spans="1:3" x14ac:dyDescent="0.3">
      <c r="A6307" s="3">
        <v>20</v>
      </c>
      <c r="B6307" s="3">
        <v>305754</v>
      </c>
      <c r="C6307" s="3">
        <v>247</v>
      </c>
    </row>
    <row r="6308" spans="1:3" x14ac:dyDescent="0.3">
      <c r="A6308" s="3">
        <v>20</v>
      </c>
      <c r="B6308" s="3">
        <v>305792</v>
      </c>
      <c r="C6308" s="3">
        <v>267</v>
      </c>
    </row>
    <row r="6309" spans="1:3" x14ac:dyDescent="0.3">
      <c r="A6309" s="3">
        <v>20</v>
      </c>
      <c r="B6309" s="3">
        <v>305819</v>
      </c>
      <c r="C6309" s="3">
        <v>269</v>
      </c>
    </row>
    <row r="6310" spans="1:3" x14ac:dyDescent="0.3">
      <c r="A6310" s="3">
        <v>20</v>
      </c>
      <c r="B6310" s="3">
        <v>305819</v>
      </c>
      <c r="C6310" s="3">
        <v>294</v>
      </c>
    </row>
    <row r="6311" spans="1:3" x14ac:dyDescent="0.3">
      <c r="A6311" s="3">
        <v>20</v>
      </c>
      <c r="B6311" s="3">
        <v>305825</v>
      </c>
      <c r="C6311" s="3">
        <v>298</v>
      </c>
    </row>
    <row r="6312" spans="1:3" x14ac:dyDescent="0.3">
      <c r="A6312" s="3">
        <v>20</v>
      </c>
      <c r="B6312" s="3">
        <v>305687</v>
      </c>
      <c r="C6312" s="3">
        <v>299</v>
      </c>
    </row>
    <row r="6313" spans="1:3" x14ac:dyDescent="0.3">
      <c r="A6313" s="3">
        <v>20</v>
      </c>
      <c r="B6313" s="3">
        <v>305697</v>
      </c>
      <c r="C6313" s="3">
        <v>300</v>
      </c>
    </row>
    <row r="6314" spans="1:3" x14ac:dyDescent="0.3">
      <c r="A6314" s="3">
        <v>20</v>
      </c>
      <c r="B6314" s="3">
        <v>305691</v>
      </c>
      <c r="C6314" s="3">
        <v>327</v>
      </c>
    </row>
    <row r="6315" spans="1:3" x14ac:dyDescent="0.3">
      <c r="A6315" s="3">
        <v>20</v>
      </c>
      <c r="B6315" s="3">
        <v>305691</v>
      </c>
      <c r="C6315" s="3">
        <v>341</v>
      </c>
    </row>
    <row r="6316" spans="1:3" x14ac:dyDescent="0.3">
      <c r="A6316" s="3">
        <v>20</v>
      </c>
      <c r="B6316" s="3">
        <v>305537</v>
      </c>
      <c r="C6316" s="3">
        <v>356</v>
      </c>
    </row>
    <row r="6317" spans="1:3" x14ac:dyDescent="0.3">
      <c r="A6317" s="3">
        <v>20</v>
      </c>
      <c r="B6317" s="3">
        <v>305513</v>
      </c>
      <c r="C6317" s="3">
        <v>359</v>
      </c>
    </row>
    <row r="6318" spans="1:3" x14ac:dyDescent="0.3">
      <c r="A6318" s="3">
        <v>20</v>
      </c>
      <c r="B6318" s="3">
        <v>305527</v>
      </c>
      <c r="C6318" s="3">
        <v>365</v>
      </c>
    </row>
    <row r="6319" spans="1:3" x14ac:dyDescent="0.3">
      <c r="A6319" s="3">
        <v>20</v>
      </c>
      <c r="B6319" s="3">
        <v>305457</v>
      </c>
      <c r="C6319" s="3">
        <v>390</v>
      </c>
    </row>
    <row r="6320" spans="1:3" x14ac:dyDescent="0.3">
      <c r="A6320" s="3">
        <v>20</v>
      </c>
      <c r="B6320" s="3">
        <v>305438</v>
      </c>
      <c r="C6320" s="3">
        <v>401</v>
      </c>
    </row>
    <row r="6321" spans="1:3" x14ac:dyDescent="0.3">
      <c r="A6321" s="3">
        <v>20</v>
      </c>
      <c r="B6321" s="3">
        <v>305425</v>
      </c>
      <c r="C6321" s="3">
        <v>405</v>
      </c>
    </row>
    <row r="6322" spans="1:3" x14ac:dyDescent="0.3">
      <c r="A6322" s="3">
        <v>20</v>
      </c>
      <c r="B6322" s="3">
        <v>305370</v>
      </c>
      <c r="C6322" s="3">
        <v>411</v>
      </c>
    </row>
    <row r="6323" spans="1:3" x14ac:dyDescent="0.3">
      <c r="A6323" s="3">
        <v>20</v>
      </c>
      <c r="B6323" s="3">
        <v>305357</v>
      </c>
      <c r="C6323" s="3">
        <v>412</v>
      </c>
    </row>
    <row r="6324" spans="1:3" x14ac:dyDescent="0.3">
      <c r="A6324" s="3">
        <v>20</v>
      </c>
      <c r="B6324" s="3">
        <v>305414</v>
      </c>
      <c r="C6324" s="3">
        <v>417</v>
      </c>
    </row>
    <row r="6325" spans="1:3" x14ac:dyDescent="0.3">
      <c r="A6325" s="3">
        <v>20</v>
      </c>
      <c r="B6325" s="3">
        <v>305414</v>
      </c>
      <c r="C6325" s="3">
        <v>420</v>
      </c>
    </row>
    <row r="6326" spans="1:3" x14ac:dyDescent="0.3">
      <c r="A6326" s="3">
        <v>20</v>
      </c>
      <c r="B6326" s="3">
        <v>305341</v>
      </c>
      <c r="C6326" s="3">
        <v>425</v>
      </c>
    </row>
    <row r="6327" spans="1:3" x14ac:dyDescent="0.3">
      <c r="A6327" s="3">
        <v>20</v>
      </c>
      <c r="B6327" s="3">
        <v>305332</v>
      </c>
      <c r="C6327" s="3">
        <v>437</v>
      </c>
    </row>
    <row r="6328" spans="1:3" x14ac:dyDescent="0.3">
      <c r="A6328" s="3">
        <v>20</v>
      </c>
      <c r="B6328" s="3">
        <v>305337</v>
      </c>
      <c r="C6328" s="3">
        <v>447</v>
      </c>
    </row>
    <row r="6329" spans="1:3" x14ac:dyDescent="0.3">
      <c r="A6329" s="3">
        <v>20</v>
      </c>
      <c r="B6329" s="3">
        <v>305340</v>
      </c>
      <c r="C6329" s="3">
        <v>457</v>
      </c>
    </row>
    <row r="6330" spans="1:3" x14ac:dyDescent="0.3">
      <c r="A6330" s="3">
        <v>20</v>
      </c>
      <c r="B6330" s="3">
        <v>305434</v>
      </c>
      <c r="C6330" s="3">
        <v>463</v>
      </c>
    </row>
    <row r="6331" spans="1:3" x14ac:dyDescent="0.3">
      <c r="A6331" s="3">
        <v>20</v>
      </c>
      <c r="B6331" s="3">
        <v>305434</v>
      </c>
      <c r="C6331" s="3">
        <v>471</v>
      </c>
    </row>
    <row r="6332" spans="1:3" x14ac:dyDescent="0.3">
      <c r="A6332" s="3">
        <v>20</v>
      </c>
      <c r="B6332" s="3">
        <v>305469</v>
      </c>
      <c r="C6332" s="3">
        <v>478</v>
      </c>
    </row>
    <row r="6333" spans="1:3" x14ac:dyDescent="0.3">
      <c r="A6333" s="3">
        <v>20</v>
      </c>
      <c r="B6333" s="3">
        <v>305469</v>
      </c>
      <c r="C6333" s="3">
        <v>491</v>
      </c>
    </row>
    <row r="6334" spans="1:3" x14ac:dyDescent="0.3">
      <c r="A6334" s="3">
        <v>20</v>
      </c>
      <c r="B6334" s="3">
        <v>305405</v>
      </c>
      <c r="C6334" s="3">
        <v>525</v>
      </c>
    </row>
    <row r="6335" spans="1:3" x14ac:dyDescent="0.3">
      <c r="A6335" s="3">
        <v>20</v>
      </c>
      <c r="B6335" s="3">
        <v>305405</v>
      </c>
      <c r="C6335" s="3">
        <v>529</v>
      </c>
    </row>
    <row r="6336" spans="1:3" x14ac:dyDescent="0.3">
      <c r="A6336" s="3">
        <v>20</v>
      </c>
      <c r="B6336" s="3">
        <v>305233</v>
      </c>
      <c r="C6336" s="3">
        <v>549</v>
      </c>
    </row>
    <row r="6337" spans="1:3" x14ac:dyDescent="0.3">
      <c r="A6337" s="3">
        <v>20</v>
      </c>
      <c r="B6337" s="3">
        <v>305297</v>
      </c>
      <c r="C6337" s="3">
        <v>582</v>
      </c>
    </row>
    <row r="6338" spans="1:3" x14ac:dyDescent="0.3">
      <c r="A6338" s="3">
        <v>20</v>
      </c>
      <c r="B6338" s="3">
        <v>305297</v>
      </c>
      <c r="C6338" s="3">
        <v>591</v>
      </c>
    </row>
    <row r="6339" spans="1:3" x14ac:dyDescent="0.3">
      <c r="A6339" s="3">
        <v>20</v>
      </c>
      <c r="B6339" s="3">
        <v>305351</v>
      </c>
      <c r="C6339" s="3">
        <v>625</v>
      </c>
    </row>
    <row r="6340" spans="1:3" x14ac:dyDescent="0.3">
      <c r="A6340" s="3">
        <v>20</v>
      </c>
      <c r="B6340" s="3">
        <v>305291</v>
      </c>
      <c r="C6340" s="3">
        <v>639</v>
      </c>
    </row>
    <row r="6341" spans="1:3" x14ac:dyDescent="0.3">
      <c r="A6341" s="3">
        <v>20</v>
      </c>
      <c r="B6341" s="3">
        <v>305271</v>
      </c>
      <c r="C6341" s="3">
        <v>646</v>
      </c>
    </row>
    <row r="6342" spans="1:3" x14ac:dyDescent="0.3">
      <c r="A6342" s="3">
        <v>20</v>
      </c>
      <c r="B6342" s="3">
        <v>305240</v>
      </c>
      <c r="C6342" s="3">
        <v>651</v>
      </c>
    </row>
    <row r="6343" spans="1:3" x14ac:dyDescent="0.3">
      <c r="A6343" s="3">
        <v>20</v>
      </c>
      <c r="B6343" s="3">
        <v>305302</v>
      </c>
      <c r="C6343" s="3">
        <v>670</v>
      </c>
    </row>
    <row r="6344" spans="1:3" x14ac:dyDescent="0.3">
      <c r="A6344" s="3">
        <v>20</v>
      </c>
      <c r="B6344" s="3">
        <v>305246</v>
      </c>
      <c r="C6344" s="3">
        <v>692</v>
      </c>
    </row>
    <row r="6345" spans="1:3" x14ac:dyDescent="0.3">
      <c r="A6345" s="3">
        <v>20</v>
      </c>
      <c r="B6345" s="3">
        <v>305134</v>
      </c>
      <c r="C6345" s="3">
        <v>693</v>
      </c>
    </row>
    <row r="6346" spans="1:3" x14ac:dyDescent="0.3">
      <c r="A6346" s="3">
        <v>20</v>
      </c>
      <c r="B6346" s="3">
        <v>305134</v>
      </c>
      <c r="C6346" s="3">
        <v>700</v>
      </c>
    </row>
    <row r="6347" spans="1:3" x14ac:dyDescent="0.3">
      <c r="A6347" s="3">
        <v>20</v>
      </c>
      <c r="B6347" s="3">
        <v>305162</v>
      </c>
      <c r="C6347" s="3">
        <v>704</v>
      </c>
    </row>
    <row r="6348" spans="1:3" x14ac:dyDescent="0.3">
      <c r="A6348" s="3">
        <v>20</v>
      </c>
      <c r="B6348" s="3">
        <v>305232</v>
      </c>
      <c r="C6348" s="3">
        <v>709</v>
      </c>
    </row>
    <row r="6349" spans="1:3" x14ac:dyDescent="0.3">
      <c r="A6349" s="3">
        <v>20</v>
      </c>
      <c r="B6349" s="3">
        <v>304674</v>
      </c>
      <c r="C6349" s="3">
        <v>735</v>
      </c>
    </row>
    <row r="6350" spans="1:3" x14ac:dyDescent="0.3">
      <c r="A6350" s="3">
        <v>20</v>
      </c>
      <c r="B6350" s="3">
        <v>304609</v>
      </c>
      <c r="C6350" s="3">
        <v>750</v>
      </c>
    </row>
    <row r="6351" spans="1:3" x14ac:dyDescent="0.3">
      <c r="A6351" s="3">
        <v>20</v>
      </c>
      <c r="B6351" s="3">
        <v>304608</v>
      </c>
      <c r="C6351" s="3">
        <v>757</v>
      </c>
    </row>
    <row r="6352" spans="1:3" x14ac:dyDescent="0.3">
      <c r="A6352" s="3">
        <v>20</v>
      </c>
      <c r="B6352" s="3">
        <v>304597</v>
      </c>
      <c r="C6352" s="3">
        <v>767</v>
      </c>
    </row>
    <row r="6353" spans="1:3" x14ac:dyDescent="0.3">
      <c r="A6353" s="3">
        <v>20</v>
      </c>
      <c r="B6353" s="3">
        <v>304623</v>
      </c>
      <c r="C6353" s="3">
        <v>782</v>
      </c>
    </row>
    <row r="6354" spans="1:3" x14ac:dyDescent="0.3">
      <c r="A6354" s="3">
        <v>20</v>
      </c>
      <c r="B6354" s="3">
        <v>304647</v>
      </c>
      <c r="C6354" s="3">
        <v>792</v>
      </c>
    </row>
    <row r="6355" spans="1:3" x14ac:dyDescent="0.3">
      <c r="A6355" s="3">
        <v>20</v>
      </c>
      <c r="B6355" s="3">
        <v>304621</v>
      </c>
      <c r="C6355" s="3">
        <v>804</v>
      </c>
    </row>
    <row r="6356" spans="1:3" x14ac:dyDescent="0.3">
      <c r="A6356" s="3">
        <v>20</v>
      </c>
      <c r="B6356" s="3">
        <v>304591</v>
      </c>
      <c r="C6356" s="3">
        <v>819</v>
      </c>
    </row>
    <row r="6357" spans="1:3" x14ac:dyDescent="0.3">
      <c r="A6357" s="3">
        <v>20</v>
      </c>
      <c r="B6357" s="3">
        <v>304671</v>
      </c>
      <c r="C6357" s="3">
        <v>837</v>
      </c>
    </row>
    <row r="6358" spans="1:3" x14ac:dyDescent="0.3">
      <c r="A6358" s="3">
        <v>20</v>
      </c>
      <c r="B6358" s="3">
        <v>304671</v>
      </c>
      <c r="C6358" s="3">
        <v>858</v>
      </c>
    </row>
    <row r="6359" spans="1:3" x14ac:dyDescent="0.3">
      <c r="A6359" s="3">
        <v>20</v>
      </c>
      <c r="B6359" s="3">
        <v>304709</v>
      </c>
      <c r="C6359" s="3">
        <v>864</v>
      </c>
    </row>
    <row r="6360" spans="1:3" x14ac:dyDescent="0.3">
      <c r="A6360" s="3">
        <v>20</v>
      </c>
      <c r="B6360" s="3">
        <v>304639</v>
      </c>
      <c r="C6360" s="3">
        <v>907</v>
      </c>
    </row>
    <row r="6361" spans="1:3" x14ac:dyDescent="0.3">
      <c r="A6361" s="3">
        <v>20</v>
      </c>
      <c r="B6361" s="3">
        <v>304639</v>
      </c>
      <c r="C6361" s="3">
        <v>934</v>
      </c>
    </row>
    <row r="6362" spans="1:3" x14ac:dyDescent="0.3">
      <c r="A6362" s="3">
        <v>20</v>
      </c>
      <c r="B6362" s="3">
        <v>304564</v>
      </c>
      <c r="C6362" s="3">
        <v>940</v>
      </c>
    </row>
    <row r="6363" spans="1:3" x14ac:dyDescent="0.3">
      <c r="A6363" s="3">
        <v>20</v>
      </c>
      <c r="B6363" s="3">
        <v>304660</v>
      </c>
      <c r="C6363" s="3">
        <v>959</v>
      </c>
    </row>
    <row r="6364" spans="1:3" x14ac:dyDescent="0.3">
      <c r="A6364" s="3">
        <v>20</v>
      </c>
      <c r="B6364" s="3">
        <v>304646</v>
      </c>
      <c r="C6364" s="3">
        <v>961</v>
      </c>
    </row>
    <row r="6365" spans="1:3" x14ac:dyDescent="0.3">
      <c r="A6365" s="3">
        <v>20</v>
      </c>
      <c r="B6365" s="3">
        <v>304631</v>
      </c>
      <c r="C6365" s="3">
        <v>966</v>
      </c>
    </row>
    <row r="6366" spans="1:3" x14ac:dyDescent="0.3">
      <c r="A6366" s="3">
        <v>20</v>
      </c>
      <c r="B6366" s="3">
        <v>304638</v>
      </c>
      <c r="C6366" s="3">
        <v>975</v>
      </c>
    </row>
    <row r="6367" spans="1:3" x14ac:dyDescent="0.3">
      <c r="A6367" s="3">
        <v>20</v>
      </c>
      <c r="B6367" s="3">
        <v>304603</v>
      </c>
      <c r="C6367" s="3">
        <v>981</v>
      </c>
    </row>
    <row r="6368" spans="1:3" x14ac:dyDescent="0.3">
      <c r="A6368" s="3">
        <v>21</v>
      </c>
      <c r="B6368" s="3">
        <v>304573</v>
      </c>
      <c r="C6368" s="3">
        <v>3</v>
      </c>
    </row>
    <row r="6369" spans="1:3" x14ac:dyDescent="0.3">
      <c r="A6369" s="3">
        <v>21</v>
      </c>
      <c r="B6369" s="3">
        <v>304232</v>
      </c>
      <c r="C6369" s="3">
        <v>10</v>
      </c>
    </row>
    <row r="6370" spans="1:3" x14ac:dyDescent="0.3">
      <c r="A6370" s="3">
        <v>21</v>
      </c>
      <c r="B6370" s="3">
        <v>304183</v>
      </c>
      <c r="C6370" s="3">
        <v>18</v>
      </c>
    </row>
    <row r="6371" spans="1:3" x14ac:dyDescent="0.3">
      <c r="A6371" s="3">
        <v>21</v>
      </c>
      <c r="B6371" s="3">
        <v>304105</v>
      </c>
      <c r="C6371" s="3">
        <v>37</v>
      </c>
    </row>
    <row r="6372" spans="1:3" x14ac:dyDescent="0.3">
      <c r="A6372" s="3">
        <v>21</v>
      </c>
      <c r="B6372" s="3">
        <v>304096</v>
      </c>
      <c r="C6372" s="3">
        <v>44</v>
      </c>
    </row>
    <row r="6373" spans="1:3" x14ac:dyDescent="0.3">
      <c r="A6373" s="3">
        <v>21</v>
      </c>
      <c r="B6373" s="3">
        <v>304140</v>
      </c>
      <c r="C6373" s="3">
        <v>45</v>
      </c>
    </row>
    <row r="6374" spans="1:3" x14ac:dyDescent="0.3">
      <c r="A6374" s="3">
        <v>21</v>
      </c>
      <c r="B6374" s="3">
        <v>304039</v>
      </c>
      <c r="C6374" s="3">
        <v>59</v>
      </c>
    </row>
    <row r="6375" spans="1:3" x14ac:dyDescent="0.3">
      <c r="A6375" s="3">
        <v>21</v>
      </c>
      <c r="B6375" s="3">
        <v>303955</v>
      </c>
      <c r="C6375" s="3">
        <v>61</v>
      </c>
    </row>
    <row r="6376" spans="1:3" x14ac:dyDescent="0.3">
      <c r="A6376" s="3">
        <v>21</v>
      </c>
      <c r="B6376" s="3">
        <v>303875</v>
      </c>
      <c r="C6376" s="3">
        <v>62</v>
      </c>
    </row>
    <row r="6377" spans="1:3" x14ac:dyDescent="0.3">
      <c r="A6377" s="3">
        <v>21</v>
      </c>
      <c r="B6377" s="3">
        <v>303867</v>
      </c>
      <c r="C6377" s="3">
        <v>64</v>
      </c>
    </row>
    <row r="6378" spans="1:3" x14ac:dyDescent="0.3">
      <c r="A6378" s="3">
        <v>21</v>
      </c>
      <c r="B6378" s="3">
        <v>303629</v>
      </c>
      <c r="C6378" s="3">
        <v>100</v>
      </c>
    </row>
    <row r="6379" spans="1:3" x14ac:dyDescent="0.3">
      <c r="A6379" s="3">
        <v>21</v>
      </c>
      <c r="B6379" s="3">
        <v>303616</v>
      </c>
      <c r="C6379" s="3">
        <v>110</v>
      </c>
    </row>
    <row r="6380" spans="1:3" x14ac:dyDescent="0.3">
      <c r="A6380" s="3">
        <v>21</v>
      </c>
      <c r="B6380" s="3">
        <v>303616</v>
      </c>
      <c r="C6380" s="3">
        <v>135</v>
      </c>
    </row>
    <row r="6381" spans="1:3" x14ac:dyDescent="0.3">
      <c r="A6381" s="3">
        <v>21</v>
      </c>
      <c r="B6381" s="3">
        <v>303616</v>
      </c>
      <c r="C6381" s="3">
        <v>181</v>
      </c>
    </row>
    <row r="6382" spans="1:3" x14ac:dyDescent="0.3">
      <c r="A6382" s="3">
        <v>21</v>
      </c>
      <c r="B6382" s="3">
        <v>303616</v>
      </c>
      <c r="C6382" s="3">
        <v>199</v>
      </c>
    </row>
    <row r="6383" spans="1:3" x14ac:dyDescent="0.3">
      <c r="A6383" s="3">
        <v>21</v>
      </c>
      <c r="B6383" s="3">
        <v>303620</v>
      </c>
      <c r="C6383" s="3">
        <v>200</v>
      </c>
    </row>
    <row r="6384" spans="1:3" x14ac:dyDescent="0.3">
      <c r="A6384" s="3">
        <v>21</v>
      </c>
      <c r="B6384" s="3">
        <v>303602</v>
      </c>
      <c r="C6384" s="3">
        <v>201</v>
      </c>
    </row>
    <row r="6385" spans="1:3" x14ac:dyDescent="0.3">
      <c r="A6385" s="3">
        <v>21</v>
      </c>
      <c r="B6385" s="3">
        <v>303583</v>
      </c>
      <c r="C6385" s="3">
        <v>203</v>
      </c>
    </row>
    <row r="6386" spans="1:3" x14ac:dyDescent="0.3">
      <c r="A6386" s="3">
        <v>21</v>
      </c>
      <c r="B6386" s="3">
        <v>303559</v>
      </c>
      <c r="C6386" s="3">
        <v>227</v>
      </c>
    </row>
    <row r="6387" spans="1:3" x14ac:dyDescent="0.3">
      <c r="A6387" s="3">
        <v>21</v>
      </c>
      <c r="B6387" s="3">
        <v>303575</v>
      </c>
      <c r="C6387" s="3">
        <v>268</v>
      </c>
    </row>
    <row r="6388" spans="1:3" x14ac:dyDescent="0.3">
      <c r="A6388" s="3">
        <v>21</v>
      </c>
      <c r="B6388" s="3">
        <v>303375</v>
      </c>
      <c r="C6388" s="3">
        <v>274</v>
      </c>
    </row>
    <row r="6389" spans="1:3" x14ac:dyDescent="0.3">
      <c r="A6389" s="3">
        <v>21</v>
      </c>
      <c r="B6389" s="3">
        <v>303356</v>
      </c>
      <c r="C6389" s="3">
        <v>277</v>
      </c>
    </row>
    <row r="6390" spans="1:3" x14ac:dyDescent="0.3">
      <c r="A6390" s="3">
        <v>21</v>
      </c>
      <c r="B6390" s="3">
        <v>303381</v>
      </c>
      <c r="C6390" s="3">
        <v>304</v>
      </c>
    </row>
    <row r="6391" spans="1:3" x14ac:dyDescent="0.3">
      <c r="A6391" s="3">
        <v>21</v>
      </c>
      <c r="B6391" s="3">
        <v>303387</v>
      </c>
      <c r="C6391" s="3">
        <v>310</v>
      </c>
    </row>
    <row r="6392" spans="1:3" x14ac:dyDescent="0.3">
      <c r="A6392" s="3">
        <v>21</v>
      </c>
      <c r="B6392" s="3">
        <v>303387</v>
      </c>
      <c r="C6392" s="3">
        <v>334</v>
      </c>
    </row>
    <row r="6393" spans="1:3" x14ac:dyDescent="0.3">
      <c r="A6393" s="3">
        <v>21</v>
      </c>
      <c r="B6393" s="3">
        <v>303365</v>
      </c>
      <c r="C6393" s="3">
        <v>344</v>
      </c>
    </row>
    <row r="6394" spans="1:3" x14ac:dyDescent="0.3">
      <c r="A6394" s="3">
        <v>21</v>
      </c>
      <c r="B6394" s="3">
        <v>303503</v>
      </c>
      <c r="C6394" s="3">
        <v>367</v>
      </c>
    </row>
    <row r="6395" spans="1:3" x14ac:dyDescent="0.3">
      <c r="A6395" s="3">
        <v>21</v>
      </c>
      <c r="B6395" s="3">
        <v>303475</v>
      </c>
      <c r="C6395" s="3">
        <v>408</v>
      </c>
    </row>
    <row r="6396" spans="1:3" x14ac:dyDescent="0.3">
      <c r="A6396" s="3">
        <v>21</v>
      </c>
      <c r="B6396" s="3">
        <v>303411</v>
      </c>
      <c r="C6396" s="3">
        <v>409</v>
      </c>
    </row>
    <row r="6397" spans="1:3" x14ac:dyDescent="0.3">
      <c r="A6397" s="3">
        <v>21</v>
      </c>
      <c r="B6397" s="3">
        <v>303411</v>
      </c>
      <c r="C6397" s="3">
        <v>417</v>
      </c>
    </row>
    <row r="6398" spans="1:3" x14ac:dyDescent="0.3">
      <c r="A6398" s="3">
        <v>21</v>
      </c>
      <c r="B6398" s="3">
        <v>303413</v>
      </c>
      <c r="C6398" s="3">
        <v>443</v>
      </c>
    </row>
    <row r="6399" spans="1:3" x14ac:dyDescent="0.3">
      <c r="A6399" s="3">
        <v>21</v>
      </c>
      <c r="B6399" s="3">
        <v>303446</v>
      </c>
      <c r="C6399" s="3">
        <v>444</v>
      </c>
    </row>
    <row r="6400" spans="1:3" x14ac:dyDescent="0.3">
      <c r="A6400" s="3">
        <v>21</v>
      </c>
      <c r="B6400" s="3">
        <v>303435</v>
      </c>
      <c r="C6400" s="3">
        <v>446</v>
      </c>
    </row>
    <row r="6401" spans="1:3" x14ac:dyDescent="0.3">
      <c r="A6401" s="3">
        <v>21</v>
      </c>
      <c r="B6401" s="3">
        <v>303263</v>
      </c>
      <c r="C6401" s="3">
        <v>452</v>
      </c>
    </row>
    <row r="6402" spans="1:3" x14ac:dyDescent="0.3">
      <c r="A6402" s="3">
        <v>21</v>
      </c>
      <c r="B6402" s="3">
        <v>303261</v>
      </c>
      <c r="C6402" s="3">
        <v>454</v>
      </c>
    </row>
    <row r="6403" spans="1:3" x14ac:dyDescent="0.3">
      <c r="A6403" s="3">
        <v>21</v>
      </c>
      <c r="B6403" s="3">
        <v>303351</v>
      </c>
      <c r="C6403" s="3">
        <v>458</v>
      </c>
    </row>
    <row r="6404" spans="1:3" x14ac:dyDescent="0.3">
      <c r="A6404" s="3">
        <v>21</v>
      </c>
      <c r="B6404" s="3">
        <v>303351</v>
      </c>
      <c r="C6404" s="3">
        <v>468</v>
      </c>
    </row>
    <row r="6405" spans="1:3" x14ac:dyDescent="0.3">
      <c r="A6405" s="3">
        <v>21</v>
      </c>
      <c r="B6405" s="3">
        <v>303326</v>
      </c>
      <c r="C6405" s="3">
        <v>469</v>
      </c>
    </row>
    <row r="6406" spans="1:3" x14ac:dyDescent="0.3">
      <c r="A6406" s="3">
        <v>21</v>
      </c>
      <c r="B6406" s="3">
        <v>303412</v>
      </c>
      <c r="C6406" s="3">
        <v>475</v>
      </c>
    </row>
    <row r="6407" spans="1:3" x14ac:dyDescent="0.3">
      <c r="A6407" s="3">
        <v>21</v>
      </c>
      <c r="B6407" s="3">
        <v>303428</v>
      </c>
      <c r="C6407" s="3">
        <v>484</v>
      </c>
    </row>
    <row r="6408" spans="1:3" x14ac:dyDescent="0.3">
      <c r="A6408" s="3">
        <v>21</v>
      </c>
      <c r="B6408" s="3">
        <v>303369</v>
      </c>
      <c r="C6408" s="3">
        <v>495</v>
      </c>
    </row>
    <row r="6409" spans="1:3" x14ac:dyDescent="0.3">
      <c r="A6409" s="3">
        <v>21</v>
      </c>
      <c r="B6409" s="3">
        <v>303389</v>
      </c>
      <c r="C6409" s="3">
        <v>505</v>
      </c>
    </row>
    <row r="6410" spans="1:3" x14ac:dyDescent="0.3">
      <c r="A6410" s="3">
        <v>21</v>
      </c>
      <c r="B6410" s="3">
        <v>303279</v>
      </c>
      <c r="C6410" s="3">
        <v>523</v>
      </c>
    </row>
    <row r="6411" spans="1:3" x14ac:dyDescent="0.3">
      <c r="A6411" s="3">
        <v>21</v>
      </c>
      <c r="B6411" s="3">
        <v>303370</v>
      </c>
      <c r="C6411" s="3">
        <v>525</v>
      </c>
    </row>
    <row r="6412" spans="1:3" x14ac:dyDescent="0.3">
      <c r="A6412" s="3">
        <v>21</v>
      </c>
      <c r="B6412" s="3">
        <v>303412</v>
      </c>
      <c r="C6412" s="3">
        <v>533</v>
      </c>
    </row>
    <row r="6413" spans="1:3" x14ac:dyDescent="0.3">
      <c r="A6413" s="3">
        <v>21</v>
      </c>
      <c r="B6413" s="3">
        <v>303322</v>
      </c>
      <c r="C6413" s="3">
        <v>534</v>
      </c>
    </row>
    <row r="6414" spans="1:3" x14ac:dyDescent="0.3">
      <c r="A6414" s="3">
        <v>21</v>
      </c>
      <c r="B6414" s="3">
        <v>303322</v>
      </c>
      <c r="C6414" s="3">
        <v>537</v>
      </c>
    </row>
    <row r="6415" spans="1:3" x14ac:dyDescent="0.3">
      <c r="A6415" s="3">
        <v>21</v>
      </c>
      <c r="B6415" s="3">
        <v>303322</v>
      </c>
      <c r="C6415" s="3">
        <v>560</v>
      </c>
    </row>
    <row r="6416" spans="1:3" x14ac:dyDescent="0.3">
      <c r="A6416" s="3">
        <v>21</v>
      </c>
      <c r="B6416" s="3">
        <v>303284</v>
      </c>
      <c r="C6416" s="3">
        <v>594</v>
      </c>
    </row>
    <row r="6417" spans="1:3" x14ac:dyDescent="0.3">
      <c r="A6417" s="3">
        <v>21</v>
      </c>
      <c r="B6417" s="3">
        <v>303337</v>
      </c>
      <c r="C6417" s="3">
        <v>596</v>
      </c>
    </row>
    <row r="6418" spans="1:3" x14ac:dyDescent="0.3">
      <c r="A6418" s="3">
        <v>21</v>
      </c>
      <c r="B6418" s="3">
        <v>303247</v>
      </c>
      <c r="C6418" s="3">
        <v>640</v>
      </c>
    </row>
    <row r="6419" spans="1:3" x14ac:dyDescent="0.3">
      <c r="A6419" s="3">
        <v>21</v>
      </c>
      <c r="B6419" s="3">
        <v>303241</v>
      </c>
      <c r="C6419" s="3">
        <v>643</v>
      </c>
    </row>
    <row r="6420" spans="1:3" x14ac:dyDescent="0.3">
      <c r="A6420" s="3">
        <v>21</v>
      </c>
      <c r="B6420" s="3">
        <v>303436</v>
      </c>
      <c r="C6420" s="3">
        <v>645</v>
      </c>
    </row>
    <row r="6421" spans="1:3" x14ac:dyDescent="0.3">
      <c r="A6421" s="3">
        <v>21</v>
      </c>
      <c r="B6421" s="3">
        <v>303412</v>
      </c>
      <c r="C6421" s="3">
        <v>653</v>
      </c>
    </row>
    <row r="6422" spans="1:3" x14ac:dyDescent="0.3">
      <c r="A6422" s="3">
        <v>21</v>
      </c>
      <c r="B6422" s="3">
        <v>303373</v>
      </c>
      <c r="C6422" s="3">
        <v>686</v>
      </c>
    </row>
    <row r="6423" spans="1:3" x14ac:dyDescent="0.3">
      <c r="A6423" s="3">
        <v>21</v>
      </c>
      <c r="B6423" s="3">
        <v>303339</v>
      </c>
      <c r="C6423" s="3">
        <v>702</v>
      </c>
    </row>
    <row r="6424" spans="1:3" x14ac:dyDescent="0.3">
      <c r="A6424" s="3">
        <v>21</v>
      </c>
      <c r="B6424" s="3">
        <v>303313</v>
      </c>
      <c r="C6424" s="3">
        <v>733</v>
      </c>
    </row>
    <row r="6425" spans="1:3" x14ac:dyDescent="0.3">
      <c r="A6425" s="3">
        <v>21</v>
      </c>
      <c r="B6425" s="3">
        <v>303273</v>
      </c>
      <c r="C6425" s="3">
        <v>740</v>
      </c>
    </row>
    <row r="6426" spans="1:3" x14ac:dyDescent="0.3">
      <c r="A6426" s="3">
        <v>21</v>
      </c>
      <c r="B6426" s="3">
        <v>303287</v>
      </c>
      <c r="C6426" s="3">
        <v>750</v>
      </c>
    </row>
    <row r="6427" spans="1:3" x14ac:dyDescent="0.3">
      <c r="A6427" s="3">
        <v>21</v>
      </c>
      <c r="B6427" s="3">
        <v>303272</v>
      </c>
      <c r="C6427" s="3">
        <v>767</v>
      </c>
    </row>
    <row r="6428" spans="1:3" x14ac:dyDescent="0.3">
      <c r="A6428" s="3">
        <v>21</v>
      </c>
      <c r="B6428" s="3">
        <v>303180</v>
      </c>
      <c r="C6428" s="3">
        <v>776</v>
      </c>
    </row>
    <row r="6429" spans="1:3" x14ac:dyDescent="0.3">
      <c r="A6429" s="3">
        <v>21</v>
      </c>
      <c r="B6429" s="3">
        <v>303161</v>
      </c>
      <c r="C6429" s="3">
        <v>798</v>
      </c>
    </row>
    <row r="6430" spans="1:3" x14ac:dyDescent="0.3">
      <c r="A6430" s="3">
        <v>21</v>
      </c>
      <c r="B6430" s="3">
        <v>303128</v>
      </c>
      <c r="C6430" s="3">
        <v>828</v>
      </c>
    </row>
    <row r="6431" spans="1:3" x14ac:dyDescent="0.3">
      <c r="A6431" s="3">
        <v>21</v>
      </c>
      <c r="B6431" s="3">
        <v>303034</v>
      </c>
      <c r="C6431" s="3">
        <v>855</v>
      </c>
    </row>
    <row r="6432" spans="1:3" x14ac:dyDescent="0.3">
      <c r="A6432" s="3">
        <v>21</v>
      </c>
      <c r="B6432" s="3">
        <v>303034</v>
      </c>
      <c r="C6432" s="3">
        <v>866</v>
      </c>
    </row>
    <row r="6433" spans="1:3" x14ac:dyDescent="0.3">
      <c r="A6433" s="3">
        <v>21</v>
      </c>
      <c r="B6433" s="3">
        <v>303043</v>
      </c>
      <c r="C6433" s="3">
        <v>882</v>
      </c>
    </row>
    <row r="6434" spans="1:3" x14ac:dyDescent="0.3">
      <c r="A6434" s="3">
        <v>21</v>
      </c>
      <c r="B6434" s="3">
        <v>303001</v>
      </c>
      <c r="C6434" s="3">
        <v>893</v>
      </c>
    </row>
    <row r="6435" spans="1:3" x14ac:dyDescent="0.3">
      <c r="A6435" s="3">
        <v>21</v>
      </c>
      <c r="B6435" s="3">
        <v>302986</v>
      </c>
      <c r="C6435" s="3">
        <v>899</v>
      </c>
    </row>
    <row r="6436" spans="1:3" x14ac:dyDescent="0.3">
      <c r="A6436" s="3">
        <v>21</v>
      </c>
      <c r="B6436" s="3">
        <v>302997</v>
      </c>
      <c r="C6436" s="3">
        <v>908</v>
      </c>
    </row>
    <row r="6437" spans="1:3" x14ac:dyDescent="0.3">
      <c r="A6437" s="3">
        <v>21</v>
      </c>
      <c r="B6437" s="3">
        <v>302871</v>
      </c>
      <c r="C6437" s="3">
        <v>923</v>
      </c>
    </row>
    <row r="6438" spans="1:3" x14ac:dyDescent="0.3">
      <c r="A6438" s="3">
        <v>21</v>
      </c>
      <c r="B6438" s="3">
        <v>302802</v>
      </c>
      <c r="C6438" s="3">
        <v>988</v>
      </c>
    </row>
    <row r="6439" spans="1:3" x14ac:dyDescent="0.3">
      <c r="A6439" s="3">
        <v>22</v>
      </c>
      <c r="B6439" s="3">
        <v>302781</v>
      </c>
      <c r="C6439" s="3">
        <v>0</v>
      </c>
    </row>
    <row r="6440" spans="1:3" x14ac:dyDescent="0.3">
      <c r="A6440" s="3">
        <v>22</v>
      </c>
      <c r="B6440" s="3">
        <v>302785</v>
      </c>
      <c r="C6440" s="3">
        <v>1</v>
      </c>
    </row>
    <row r="6441" spans="1:3" x14ac:dyDescent="0.3">
      <c r="A6441" s="3">
        <v>22</v>
      </c>
      <c r="B6441" s="3">
        <v>302765</v>
      </c>
      <c r="C6441" s="3">
        <v>16</v>
      </c>
    </row>
    <row r="6442" spans="1:3" x14ac:dyDescent="0.3">
      <c r="A6442" s="3">
        <v>22</v>
      </c>
      <c r="B6442" s="3">
        <v>302749</v>
      </c>
      <c r="C6442" s="3">
        <v>33</v>
      </c>
    </row>
    <row r="6443" spans="1:3" x14ac:dyDescent="0.3">
      <c r="A6443" s="3">
        <v>22</v>
      </c>
      <c r="B6443" s="3">
        <v>302758</v>
      </c>
      <c r="C6443" s="3">
        <v>48</v>
      </c>
    </row>
    <row r="6444" spans="1:3" x14ac:dyDescent="0.3">
      <c r="A6444" s="3">
        <v>22</v>
      </c>
      <c r="B6444" s="3">
        <v>302672</v>
      </c>
      <c r="C6444" s="3">
        <v>54</v>
      </c>
    </row>
    <row r="6445" spans="1:3" x14ac:dyDescent="0.3">
      <c r="A6445" s="3">
        <v>22</v>
      </c>
      <c r="B6445" s="3">
        <v>302704</v>
      </c>
      <c r="C6445" s="3">
        <v>61</v>
      </c>
    </row>
    <row r="6446" spans="1:3" x14ac:dyDescent="0.3">
      <c r="A6446" s="3">
        <v>22</v>
      </c>
      <c r="B6446" s="3">
        <v>302707</v>
      </c>
      <c r="C6446" s="3">
        <v>124</v>
      </c>
    </row>
    <row r="6447" spans="1:3" x14ac:dyDescent="0.3">
      <c r="A6447" s="3">
        <v>22</v>
      </c>
      <c r="B6447" s="3">
        <v>302628</v>
      </c>
      <c r="C6447" s="3">
        <v>150</v>
      </c>
    </row>
    <row r="6448" spans="1:3" x14ac:dyDescent="0.3">
      <c r="A6448" s="3">
        <v>22</v>
      </c>
      <c r="B6448" s="3">
        <v>302586</v>
      </c>
      <c r="C6448" s="3">
        <v>164</v>
      </c>
    </row>
    <row r="6449" spans="1:3" x14ac:dyDescent="0.3">
      <c r="A6449" s="3">
        <v>22</v>
      </c>
      <c r="B6449" s="3">
        <v>302517</v>
      </c>
      <c r="C6449" s="3">
        <v>167</v>
      </c>
    </row>
    <row r="6450" spans="1:3" x14ac:dyDescent="0.3">
      <c r="A6450" s="3">
        <v>22</v>
      </c>
      <c r="B6450" s="3">
        <v>302512</v>
      </c>
      <c r="C6450" s="3">
        <v>205</v>
      </c>
    </row>
    <row r="6451" spans="1:3" x14ac:dyDescent="0.3">
      <c r="A6451" s="3">
        <v>22</v>
      </c>
      <c r="B6451" s="3">
        <v>302463</v>
      </c>
      <c r="C6451" s="3">
        <v>284</v>
      </c>
    </row>
    <row r="6452" spans="1:3" x14ac:dyDescent="0.3">
      <c r="A6452" s="3">
        <v>22</v>
      </c>
      <c r="B6452" s="3">
        <v>302454</v>
      </c>
      <c r="C6452" s="3">
        <v>316</v>
      </c>
    </row>
    <row r="6453" spans="1:3" x14ac:dyDescent="0.3">
      <c r="A6453" s="3">
        <v>22</v>
      </c>
      <c r="B6453" s="3">
        <v>302451</v>
      </c>
      <c r="C6453" s="3">
        <v>328</v>
      </c>
    </row>
    <row r="6454" spans="1:3" x14ac:dyDescent="0.3">
      <c r="A6454" s="3">
        <v>22</v>
      </c>
      <c r="B6454" s="3">
        <v>302448</v>
      </c>
      <c r="C6454" s="3">
        <v>355</v>
      </c>
    </row>
    <row r="6455" spans="1:3" x14ac:dyDescent="0.3">
      <c r="A6455" s="3">
        <v>22</v>
      </c>
      <c r="B6455" s="3">
        <v>302320</v>
      </c>
      <c r="C6455" s="3">
        <v>364</v>
      </c>
    </row>
    <row r="6456" spans="1:3" x14ac:dyDescent="0.3">
      <c r="A6456" s="3">
        <v>22</v>
      </c>
      <c r="B6456" s="3">
        <v>302309</v>
      </c>
      <c r="C6456" s="3">
        <v>380</v>
      </c>
    </row>
    <row r="6457" spans="1:3" x14ac:dyDescent="0.3">
      <c r="A6457" s="3">
        <v>22</v>
      </c>
      <c r="B6457" s="3">
        <v>302306</v>
      </c>
      <c r="C6457" s="3">
        <v>416</v>
      </c>
    </row>
    <row r="6458" spans="1:3" x14ac:dyDescent="0.3">
      <c r="A6458" s="3">
        <v>22</v>
      </c>
      <c r="B6458" s="3">
        <v>302353</v>
      </c>
      <c r="C6458" s="3">
        <v>429</v>
      </c>
    </row>
    <row r="6459" spans="1:3" x14ac:dyDescent="0.3">
      <c r="A6459" s="3">
        <v>22</v>
      </c>
      <c r="B6459" s="3">
        <v>302353</v>
      </c>
      <c r="C6459" s="3">
        <v>432</v>
      </c>
    </row>
    <row r="6460" spans="1:3" x14ac:dyDescent="0.3">
      <c r="A6460" s="3">
        <v>22</v>
      </c>
      <c r="B6460" s="3">
        <v>302384</v>
      </c>
      <c r="C6460" s="3">
        <v>446</v>
      </c>
    </row>
    <row r="6461" spans="1:3" x14ac:dyDescent="0.3">
      <c r="A6461" s="3">
        <v>22</v>
      </c>
      <c r="B6461" s="3">
        <v>302282</v>
      </c>
      <c r="C6461" s="3">
        <v>452</v>
      </c>
    </row>
    <row r="6462" spans="1:3" x14ac:dyDescent="0.3">
      <c r="A6462" s="3">
        <v>22</v>
      </c>
      <c r="B6462" s="3">
        <v>302332</v>
      </c>
      <c r="C6462" s="3">
        <v>471</v>
      </c>
    </row>
    <row r="6463" spans="1:3" x14ac:dyDescent="0.3">
      <c r="A6463" s="3">
        <v>22</v>
      </c>
      <c r="B6463" s="3">
        <v>302304</v>
      </c>
      <c r="C6463" s="3">
        <v>522</v>
      </c>
    </row>
    <row r="6464" spans="1:3" x14ac:dyDescent="0.3">
      <c r="A6464" s="3">
        <v>22</v>
      </c>
      <c r="B6464" s="3">
        <v>302298</v>
      </c>
      <c r="C6464" s="3">
        <v>527</v>
      </c>
    </row>
    <row r="6465" spans="1:3" x14ac:dyDescent="0.3">
      <c r="A6465" s="3">
        <v>22</v>
      </c>
      <c r="B6465" s="3">
        <v>302298</v>
      </c>
      <c r="C6465" s="3">
        <v>549</v>
      </c>
    </row>
    <row r="6466" spans="1:3" x14ac:dyDescent="0.3">
      <c r="A6466" s="3">
        <v>22</v>
      </c>
      <c r="B6466" s="3">
        <v>302287</v>
      </c>
      <c r="C6466" s="3">
        <v>562</v>
      </c>
    </row>
    <row r="6467" spans="1:3" x14ac:dyDescent="0.3">
      <c r="A6467" s="3">
        <v>22</v>
      </c>
      <c r="B6467" s="3">
        <v>302309</v>
      </c>
      <c r="C6467" s="3">
        <v>568</v>
      </c>
    </row>
    <row r="6468" spans="1:3" x14ac:dyDescent="0.3">
      <c r="A6468" s="3">
        <v>22</v>
      </c>
      <c r="B6468" s="3">
        <v>302259</v>
      </c>
      <c r="C6468" s="3">
        <v>572</v>
      </c>
    </row>
    <row r="6469" spans="1:3" x14ac:dyDescent="0.3">
      <c r="A6469" s="3">
        <v>22</v>
      </c>
      <c r="B6469" s="3">
        <v>302216</v>
      </c>
      <c r="C6469" s="3">
        <v>589</v>
      </c>
    </row>
    <row r="6470" spans="1:3" x14ac:dyDescent="0.3">
      <c r="A6470" s="3">
        <v>22</v>
      </c>
      <c r="B6470" s="3">
        <v>302183</v>
      </c>
      <c r="C6470" s="3">
        <v>600</v>
      </c>
    </row>
    <row r="6471" spans="1:3" x14ac:dyDescent="0.3">
      <c r="A6471" s="3">
        <v>22</v>
      </c>
      <c r="B6471" s="3">
        <v>302147</v>
      </c>
      <c r="C6471" s="3">
        <v>604</v>
      </c>
    </row>
    <row r="6472" spans="1:3" x14ac:dyDescent="0.3">
      <c r="A6472" s="3">
        <v>22</v>
      </c>
      <c r="B6472" s="3">
        <v>302114</v>
      </c>
      <c r="C6472" s="3">
        <v>634</v>
      </c>
    </row>
    <row r="6473" spans="1:3" x14ac:dyDescent="0.3">
      <c r="A6473" s="3">
        <v>22</v>
      </c>
      <c r="B6473" s="3">
        <v>302069</v>
      </c>
      <c r="C6473" s="3">
        <v>643</v>
      </c>
    </row>
    <row r="6474" spans="1:3" x14ac:dyDescent="0.3">
      <c r="A6474" s="3">
        <v>22</v>
      </c>
      <c r="B6474" s="3">
        <v>302082</v>
      </c>
      <c r="C6474" s="3">
        <v>671</v>
      </c>
    </row>
    <row r="6475" spans="1:3" x14ac:dyDescent="0.3">
      <c r="A6475" s="3">
        <v>22</v>
      </c>
      <c r="B6475" s="3">
        <v>302069</v>
      </c>
      <c r="C6475" s="3">
        <v>683</v>
      </c>
    </row>
    <row r="6476" spans="1:3" x14ac:dyDescent="0.3">
      <c r="A6476" s="3">
        <v>22</v>
      </c>
      <c r="B6476" s="3">
        <v>302027</v>
      </c>
      <c r="C6476" s="3">
        <v>685</v>
      </c>
    </row>
    <row r="6477" spans="1:3" x14ac:dyDescent="0.3">
      <c r="A6477" s="3">
        <v>22</v>
      </c>
      <c r="B6477" s="3">
        <v>302081</v>
      </c>
      <c r="C6477" s="3">
        <v>695</v>
      </c>
    </row>
    <row r="6478" spans="1:3" x14ac:dyDescent="0.3">
      <c r="A6478" s="3">
        <v>22</v>
      </c>
      <c r="B6478" s="3">
        <v>302081</v>
      </c>
      <c r="C6478" s="3">
        <v>727</v>
      </c>
    </row>
    <row r="6479" spans="1:3" x14ac:dyDescent="0.3">
      <c r="A6479" s="3">
        <v>22</v>
      </c>
      <c r="B6479" s="3">
        <v>302081</v>
      </c>
      <c r="C6479" s="3">
        <v>728</v>
      </c>
    </row>
    <row r="6480" spans="1:3" x14ac:dyDescent="0.3">
      <c r="A6480" s="3">
        <v>22</v>
      </c>
      <c r="B6480" s="3">
        <v>302071</v>
      </c>
      <c r="C6480" s="3">
        <v>747</v>
      </c>
    </row>
    <row r="6481" spans="1:3" x14ac:dyDescent="0.3">
      <c r="A6481" s="3">
        <v>22</v>
      </c>
      <c r="B6481" s="3">
        <v>302071</v>
      </c>
      <c r="C6481" s="3">
        <v>759</v>
      </c>
    </row>
    <row r="6482" spans="1:3" x14ac:dyDescent="0.3">
      <c r="A6482" s="3">
        <v>22</v>
      </c>
      <c r="B6482" s="3">
        <v>302037</v>
      </c>
      <c r="C6482" s="3">
        <v>765</v>
      </c>
    </row>
    <row r="6483" spans="1:3" x14ac:dyDescent="0.3">
      <c r="A6483" s="3">
        <v>22</v>
      </c>
      <c r="B6483" s="3">
        <v>301973</v>
      </c>
      <c r="C6483" s="3">
        <v>784</v>
      </c>
    </row>
    <row r="6484" spans="1:3" x14ac:dyDescent="0.3">
      <c r="A6484" s="3">
        <v>22</v>
      </c>
      <c r="B6484" s="3">
        <v>301969</v>
      </c>
      <c r="C6484" s="3">
        <v>809</v>
      </c>
    </row>
    <row r="6485" spans="1:3" x14ac:dyDescent="0.3">
      <c r="A6485" s="3">
        <v>22</v>
      </c>
      <c r="B6485" s="3">
        <v>302024</v>
      </c>
      <c r="C6485" s="3">
        <v>813</v>
      </c>
    </row>
    <row r="6486" spans="1:3" x14ac:dyDescent="0.3">
      <c r="A6486" s="3">
        <v>22</v>
      </c>
      <c r="B6486" s="3">
        <v>301973</v>
      </c>
      <c r="C6486" s="3">
        <v>814</v>
      </c>
    </row>
    <row r="6487" spans="1:3" x14ac:dyDescent="0.3">
      <c r="A6487" s="3">
        <v>22</v>
      </c>
      <c r="B6487" s="3">
        <v>301982</v>
      </c>
      <c r="C6487" s="3">
        <v>822</v>
      </c>
    </row>
    <row r="6488" spans="1:3" x14ac:dyDescent="0.3">
      <c r="A6488" s="3">
        <v>22</v>
      </c>
      <c r="B6488" s="3">
        <v>301982</v>
      </c>
      <c r="C6488" s="3">
        <v>826</v>
      </c>
    </row>
    <row r="6489" spans="1:3" x14ac:dyDescent="0.3">
      <c r="A6489" s="3">
        <v>22</v>
      </c>
      <c r="B6489" s="3">
        <v>301970</v>
      </c>
      <c r="C6489" s="3">
        <v>841</v>
      </c>
    </row>
    <row r="6490" spans="1:3" x14ac:dyDescent="0.3">
      <c r="A6490" s="3">
        <v>22</v>
      </c>
      <c r="B6490" s="3">
        <v>301977</v>
      </c>
      <c r="C6490" s="3">
        <v>851</v>
      </c>
    </row>
    <row r="6491" spans="1:3" x14ac:dyDescent="0.3">
      <c r="A6491" s="3">
        <v>22</v>
      </c>
      <c r="B6491" s="3">
        <v>301983</v>
      </c>
      <c r="C6491" s="3">
        <v>861</v>
      </c>
    </row>
    <row r="6492" spans="1:3" x14ac:dyDescent="0.3">
      <c r="A6492" s="3">
        <v>22</v>
      </c>
      <c r="B6492" s="3">
        <v>301966</v>
      </c>
      <c r="C6492" s="3">
        <v>873</v>
      </c>
    </row>
    <row r="6493" spans="1:3" x14ac:dyDescent="0.3">
      <c r="A6493" s="3">
        <v>22</v>
      </c>
      <c r="B6493" s="3">
        <v>301702</v>
      </c>
      <c r="C6493" s="3">
        <v>890</v>
      </c>
    </row>
    <row r="6494" spans="1:3" x14ac:dyDescent="0.3">
      <c r="A6494" s="3">
        <v>22</v>
      </c>
      <c r="B6494" s="3">
        <v>301763</v>
      </c>
      <c r="C6494" s="3">
        <v>904</v>
      </c>
    </row>
    <row r="6495" spans="1:3" x14ac:dyDescent="0.3">
      <c r="A6495" s="3">
        <v>22</v>
      </c>
      <c r="B6495" s="3">
        <v>301763</v>
      </c>
      <c r="C6495" s="3">
        <v>907</v>
      </c>
    </row>
    <row r="6496" spans="1:3" x14ac:dyDescent="0.3">
      <c r="A6496" s="3">
        <v>22</v>
      </c>
      <c r="B6496" s="3">
        <v>301770</v>
      </c>
      <c r="C6496" s="3">
        <v>950</v>
      </c>
    </row>
    <row r="6497" spans="1:3" x14ac:dyDescent="0.3">
      <c r="A6497" s="3">
        <v>22</v>
      </c>
      <c r="B6497" s="3">
        <v>301772</v>
      </c>
      <c r="C6497" s="3">
        <v>958</v>
      </c>
    </row>
    <row r="6498" spans="1:3" x14ac:dyDescent="0.3">
      <c r="A6498" s="3">
        <v>22</v>
      </c>
      <c r="B6498" s="3">
        <v>301768</v>
      </c>
      <c r="C6498" s="3">
        <v>964</v>
      </c>
    </row>
    <row r="6499" spans="1:3" x14ac:dyDescent="0.3">
      <c r="A6499" s="3">
        <v>22</v>
      </c>
      <c r="B6499" s="3">
        <v>301749</v>
      </c>
      <c r="C6499" s="3">
        <v>967</v>
      </c>
    </row>
    <row r="6500" spans="1:3" x14ac:dyDescent="0.3">
      <c r="A6500" s="3">
        <v>22</v>
      </c>
      <c r="B6500" s="3">
        <v>301742</v>
      </c>
      <c r="C6500" s="3">
        <v>981</v>
      </c>
    </row>
    <row r="6501" spans="1:3" x14ac:dyDescent="0.3">
      <c r="A6501" s="3">
        <v>23</v>
      </c>
      <c r="B6501" s="3">
        <v>301724</v>
      </c>
      <c r="C6501" s="3">
        <v>11</v>
      </c>
    </row>
    <row r="6502" spans="1:3" x14ac:dyDescent="0.3">
      <c r="A6502" s="3">
        <v>23</v>
      </c>
      <c r="B6502" s="3">
        <v>301748</v>
      </c>
      <c r="C6502" s="3">
        <v>27</v>
      </c>
    </row>
    <row r="6503" spans="1:3" x14ac:dyDescent="0.3">
      <c r="A6503" s="3">
        <v>23</v>
      </c>
      <c r="B6503" s="3">
        <v>301770</v>
      </c>
      <c r="C6503" s="3">
        <v>42</v>
      </c>
    </row>
    <row r="6504" spans="1:3" x14ac:dyDescent="0.3">
      <c r="A6504" s="3">
        <v>23</v>
      </c>
      <c r="B6504" s="3">
        <v>301780</v>
      </c>
      <c r="C6504" s="3">
        <v>51</v>
      </c>
    </row>
    <row r="6505" spans="1:3" x14ac:dyDescent="0.3">
      <c r="A6505" s="3">
        <v>23</v>
      </c>
      <c r="B6505" s="3">
        <v>301780</v>
      </c>
      <c r="C6505" s="3">
        <v>53</v>
      </c>
    </row>
    <row r="6506" spans="1:3" x14ac:dyDescent="0.3">
      <c r="A6506" s="3">
        <v>23</v>
      </c>
      <c r="B6506" s="3">
        <v>301780</v>
      </c>
      <c r="C6506" s="3">
        <v>58</v>
      </c>
    </row>
    <row r="6507" spans="1:3" x14ac:dyDescent="0.3">
      <c r="A6507" s="3">
        <v>23</v>
      </c>
      <c r="B6507" s="3">
        <v>301747</v>
      </c>
      <c r="C6507" s="3">
        <v>99</v>
      </c>
    </row>
    <row r="6508" spans="1:3" x14ac:dyDescent="0.3">
      <c r="A6508" s="3">
        <v>23</v>
      </c>
      <c r="B6508" s="3">
        <v>301746</v>
      </c>
      <c r="C6508" s="3">
        <v>176</v>
      </c>
    </row>
    <row r="6509" spans="1:3" x14ac:dyDescent="0.3">
      <c r="A6509" s="3">
        <v>23</v>
      </c>
      <c r="B6509" s="3">
        <v>301746</v>
      </c>
      <c r="C6509" s="3">
        <v>216</v>
      </c>
    </row>
    <row r="6510" spans="1:3" x14ac:dyDescent="0.3">
      <c r="A6510" s="3">
        <v>23</v>
      </c>
      <c r="B6510" s="3">
        <v>301725</v>
      </c>
      <c r="C6510" s="3">
        <v>218</v>
      </c>
    </row>
    <row r="6511" spans="1:3" x14ac:dyDescent="0.3">
      <c r="A6511" s="3">
        <v>23</v>
      </c>
      <c r="B6511" s="3">
        <v>301770</v>
      </c>
      <c r="C6511" s="3">
        <v>239</v>
      </c>
    </row>
    <row r="6512" spans="1:3" x14ac:dyDescent="0.3">
      <c r="A6512" s="3">
        <v>23</v>
      </c>
      <c r="B6512" s="3">
        <v>301754</v>
      </c>
      <c r="C6512" s="3">
        <v>266</v>
      </c>
    </row>
    <row r="6513" spans="1:3" x14ac:dyDescent="0.3">
      <c r="A6513" s="3">
        <v>23</v>
      </c>
      <c r="B6513" s="3">
        <v>301744</v>
      </c>
      <c r="C6513" s="3">
        <v>268</v>
      </c>
    </row>
    <row r="6514" spans="1:3" x14ac:dyDescent="0.3">
      <c r="A6514" s="3">
        <v>23</v>
      </c>
      <c r="B6514" s="3">
        <v>301741</v>
      </c>
      <c r="C6514" s="3">
        <v>282</v>
      </c>
    </row>
    <row r="6515" spans="1:3" x14ac:dyDescent="0.3">
      <c r="A6515" s="3">
        <v>23</v>
      </c>
      <c r="B6515" s="3">
        <v>301692</v>
      </c>
      <c r="C6515" s="3">
        <v>284</v>
      </c>
    </row>
    <row r="6516" spans="1:3" x14ac:dyDescent="0.3">
      <c r="A6516" s="3">
        <v>23</v>
      </c>
      <c r="B6516" s="3">
        <v>301696</v>
      </c>
      <c r="C6516" s="3">
        <v>317</v>
      </c>
    </row>
    <row r="6517" spans="1:3" x14ac:dyDescent="0.3">
      <c r="A6517" s="3">
        <v>23</v>
      </c>
      <c r="B6517" s="3">
        <v>301657</v>
      </c>
      <c r="C6517" s="3">
        <v>319</v>
      </c>
    </row>
    <row r="6518" spans="1:3" x14ac:dyDescent="0.3">
      <c r="A6518" s="3">
        <v>23</v>
      </c>
      <c r="B6518" s="3">
        <v>301653</v>
      </c>
      <c r="C6518" s="3">
        <v>336</v>
      </c>
    </row>
    <row r="6519" spans="1:3" x14ac:dyDescent="0.3">
      <c r="A6519" s="3">
        <v>23</v>
      </c>
      <c r="B6519" s="3">
        <v>301758</v>
      </c>
      <c r="C6519" s="3">
        <v>338</v>
      </c>
    </row>
    <row r="6520" spans="1:3" x14ac:dyDescent="0.3">
      <c r="A6520" s="3">
        <v>23</v>
      </c>
      <c r="B6520" s="3">
        <v>301726</v>
      </c>
      <c r="C6520" s="3">
        <v>348</v>
      </c>
    </row>
    <row r="6521" spans="1:3" x14ac:dyDescent="0.3">
      <c r="A6521" s="3">
        <v>23</v>
      </c>
      <c r="B6521" s="3">
        <v>301736</v>
      </c>
      <c r="C6521" s="3">
        <v>355</v>
      </c>
    </row>
    <row r="6522" spans="1:3" x14ac:dyDescent="0.3">
      <c r="A6522" s="3">
        <v>23</v>
      </c>
      <c r="B6522" s="3">
        <v>301760</v>
      </c>
      <c r="C6522" s="3">
        <v>368</v>
      </c>
    </row>
    <row r="6523" spans="1:3" x14ac:dyDescent="0.3">
      <c r="A6523" s="3">
        <v>23</v>
      </c>
      <c r="B6523" s="3">
        <v>301755</v>
      </c>
      <c r="C6523" s="3">
        <v>380</v>
      </c>
    </row>
    <row r="6524" spans="1:3" x14ac:dyDescent="0.3">
      <c r="A6524" s="3">
        <v>23</v>
      </c>
      <c r="B6524" s="3">
        <v>301755</v>
      </c>
      <c r="C6524" s="3">
        <v>406</v>
      </c>
    </row>
    <row r="6525" spans="1:3" x14ac:dyDescent="0.3">
      <c r="A6525" s="3">
        <v>23</v>
      </c>
      <c r="B6525" s="3">
        <v>301755</v>
      </c>
      <c r="C6525" s="3">
        <v>419</v>
      </c>
    </row>
    <row r="6526" spans="1:3" x14ac:dyDescent="0.3">
      <c r="A6526" s="3">
        <v>23</v>
      </c>
      <c r="B6526" s="3">
        <v>301699</v>
      </c>
      <c r="C6526" s="3">
        <v>429</v>
      </c>
    </row>
    <row r="6527" spans="1:3" x14ac:dyDescent="0.3">
      <c r="A6527" s="3">
        <v>23</v>
      </c>
      <c r="B6527" s="3">
        <v>301643</v>
      </c>
      <c r="C6527" s="3">
        <v>433</v>
      </c>
    </row>
    <row r="6528" spans="1:3" x14ac:dyDescent="0.3">
      <c r="A6528" s="3">
        <v>23</v>
      </c>
      <c r="B6528" s="3">
        <v>301483</v>
      </c>
      <c r="C6528" s="3">
        <v>434</v>
      </c>
    </row>
    <row r="6529" spans="1:3" x14ac:dyDescent="0.3">
      <c r="A6529" s="3">
        <v>23</v>
      </c>
      <c r="B6529" s="3">
        <v>301427</v>
      </c>
      <c r="C6529" s="3">
        <v>437</v>
      </c>
    </row>
    <row r="6530" spans="1:3" x14ac:dyDescent="0.3">
      <c r="A6530" s="3">
        <v>23</v>
      </c>
      <c r="B6530" s="3">
        <v>301473</v>
      </c>
      <c r="C6530" s="3">
        <v>461</v>
      </c>
    </row>
    <row r="6531" spans="1:3" x14ac:dyDescent="0.3">
      <c r="A6531" s="3">
        <v>23</v>
      </c>
      <c r="B6531" s="3">
        <v>301476</v>
      </c>
      <c r="C6531" s="3">
        <v>486</v>
      </c>
    </row>
    <row r="6532" spans="1:3" x14ac:dyDescent="0.3">
      <c r="A6532" s="3">
        <v>23</v>
      </c>
      <c r="B6532" s="3">
        <v>301546</v>
      </c>
      <c r="C6532" s="3">
        <v>526</v>
      </c>
    </row>
    <row r="6533" spans="1:3" x14ac:dyDescent="0.3">
      <c r="A6533" s="3">
        <v>23</v>
      </c>
      <c r="B6533" s="3">
        <v>301596</v>
      </c>
      <c r="C6533" s="3">
        <v>554</v>
      </c>
    </row>
    <row r="6534" spans="1:3" x14ac:dyDescent="0.3">
      <c r="A6534" s="3">
        <v>23</v>
      </c>
      <c r="B6534" s="3">
        <v>301602</v>
      </c>
      <c r="C6534" s="3">
        <v>564</v>
      </c>
    </row>
    <row r="6535" spans="1:3" x14ac:dyDescent="0.3">
      <c r="A6535" s="3">
        <v>23</v>
      </c>
      <c r="B6535" s="3">
        <v>301549</v>
      </c>
      <c r="C6535" s="3">
        <v>569</v>
      </c>
    </row>
    <row r="6536" spans="1:3" x14ac:dyDescent="0.3">
      <c r="A6536" s="3">
        <v>23</v>
      </c>
      <c r="B6536" s="3">
        <v>301498</v>
      </c>
      <c r="C6536" s="3">
        <v>579</v>
      </c>
    </row>
    <row r="6537" spans="1:3" x14ac:dyDescent="0.3">
      <c r="A6537" s="3">
        <v>23</v>
      </c>
      <c r="B6537" s="3">
        <v>301438</v>
      </c>
      <c r="C6537" s="3">
        <v>583</v>
      </c>
    </row>
    <row r="6538" spans="1:3" x14ac:dyDescent="0.3">
      <c r="A6538" s="3">
        <v>23</v>
      </c>
      <c r="B6538" s="3">
        <v>301438</v>
      </c>
      <c r="C6538" s="3">
        <v>593</v>
      </c>
    </row>
    <row r="6539" spans="1:3" x14ac:dyDescent="0.3">
      <c r="A6539" s="3">
        <v>23</v>
      </c>
      <c r="B6539" s="3">
        <v>301394</v>
      </c>
      <c r="C6539" s="3">
        <v>625</v>
      </c>
    </row>
    <row r="6540" spans="1:3" x14ac:dyDescent="0.3">
      <c r="A6540" s="3">
        <v>23</v>
      </c>
      <c r="B6540" s="3">
        <v>301348</v>
      </c>
      <c r="C6540" s="3">
        <v>653</v>
      </c>
    </row>
    <row r="6541" spans="1:3" x14ac:dyDescent="0.3">
      <c r="A6541" s="3">
        <v>23</v>
      </c>
      <c r="B6541" s="3">
        <v>301351</v>
      </c>
      <c r="C6541" s="3">
        <v>657</v>
      </c>
    </row>
    <row r="6542" spans="1:3" x14ac:dyDescent="0.3">
      <c r="A6542" s="3">
        <v>23</v>
      </c>
      <c r="B6542" s="3">
        <v>301367</v>
      </c>
      <c r="C6542" s="3">
        <v>658</v>
      </c>
    </row>
    <row r="6543" spans="1:3" x14ac:dyDescent="0.3">
      <c r="A6543" s="3">
        <v>23</v>
      </c>
      <c r="B6543" s="3">
        <v>301340</v>
      </c>
      <c r="C6543" s="3">
        <v>667</v>
      </c>
    </row>
    <row r="6544" spans="1:3" x14ac:dyDescent="0.3">
      <c r="A6544" s="3">
        <v>23</v>
      </c>
      <c r="B6544" s="3">
        <v>301340</v>
      </c>
      <c r="C6544" s="3">
        <v>673</v>
      </c>
    </row>
    <row r="6545" spans="1:3" x14ac:dyDescent="0.3">
      <c r="A6545" s="3">
        <v>23</v>
      </c>
      <c r="B6545" s="3">
        <v>301362</v>
      </c>
      <c r="C6545" s="3">
        <v>684</v>
      </c>
    </row>
    <row r="6546" spans="1:3" x14ac:dyDescent="0.3">
      <c r="A6546" s="3">
        <v>23</v>
      </c>
      <c r="B6546" s="3">
        <v>301355</v>
      </c>
      <c r="C6546" s="3">
        <v>728</v>
      </c>
    </row>
    <row r="6547" spans="1:3" x14ac:dyDescent="0.3">
      <c r="A6547" s="3">
        <v>23</v>
      </c>
      <c r="B6547" s="3">
        <v>301355</v>
      </c>
      <c r="C6547" s="3">
        <v>756</v>
      </c>
    </row>
    <row r="6548" spans="1:3" x14ac:dyDescent="0.3">
      <c r="A6548" s="3">
        <v>23</v>
      </c>
      <c r="B6548" s="3">
        <v>301337</v>
      </c>
      <c r="C6548" s="3">
        <v>760</v>
      </c>
    </row>
    <row r="6549" spans="1:3" x14ac:dyDescent="0.3">
      <c r="A6549" s="3">
        <v>23</v>
      </c>
      <c r="B6549" s="3">
        <v>301385</v>
      </c>
      <c r="C6549" s="3">
        <v>767</v>
      </c>
    </row>
    <row r="6550" spans="1:3" x14ac:dyDescent="0.3">
      <c r="A6550" s="3">
        <v>23</v>
      </c>
      <c r="B6550" s="3">
        <v>301337</v>
      </c>
      <c r="C6550" s="3">
        <v>782</v>
      </c>
    </row>
    <row r="6551" spans="1:3" x14ac:dyDescent="0.3">
      <c r="A6551" s="3">
        <v>23</v>
      </c>
      <c r="B6551" s="3">
        <v>301316</v>
      </c>
      <c r="C6551" s="3">
        <v>783</v>
      </c>
    </row>
    <row r="6552" spans="1:3" x14ac:dyDescent="0.3">
      <c r="A6552" s="3">
        <v>23</v>
      </c>
      <c r="B6552" s="3">
        <v>301286</v>
      </c>
      <c r="C6552" s="3">
        <v>789</v>
      </c>
    </row>
    <row r="6553" spans="1:3" x14ac:dyDescent="0.3">
      <c r="A6553" s="3">
        <v>23</v>
      </c>
      <c r="B6553" s="3">
        <v>301272</v>
      </c>
      <c r="C6553" s="3">
        <v>793</v>
      </c>
    </row>
    <row r="6554" spans="1:3" x14ac:dyDescent="0.3">
      <c r="A6554" s="3">
        <v>23</v>
      </c>
      <c r="B6554" s="3">
        <v>301272</v>
      </c>
      <c r="C6554" s="3">
        <v>795</v>
      </c>
    </row>
    <row r="6555" spans="1:3" x14ac:dyDescent="0.3">
      <c r="A6555" s="3">
        <v>23</v>
      </c>
      <c r="B6555" s="3">
        <v>301228</v>
      </c>
      <c r="C6555" s="3">
        <v>807</v>
      </c>
    </row>
    <row r="6556" spans="1:3" x14ac:dyDescent="0.3">
      <c r="A6556" s="3">
        <v>23</v>
      </c>
      <c r="B6556" s="3">
        <v>301247</v>
      </c>
      <c r="C6556" s="3">
        <v>816</v>
      </c>
    </row>
    <row r="6557" spans="1:3" x14ac:dyDescent="0.3">
      <c r="A6557" s="3">
        <v>23</v>
      </c>
      <c r="B6557" s="3">
        <v>301269</v>
      </c>
      <c r="C6557" s="3">
        <v>855</v>
      </c>
    </row>
    <row r="6558" spans="1:3" x14ac:dyDescent="0.3">
      <c r="A6558" s="3">
        <v>23</v>
      </c>
      <c r="B6558" s="3">
        <v>301277</v>
      </c>
      <c r="C6558" s="3">
        <v>857</v>
      </c>
    </row>
    <row r="6559" spans="1:3" x14ac:dyDescent="0.3">
      <c r="A6559" s="3">
        <v>23</v>
      </c>
      <c r="B6559" s="3">
        <v>301032</v>
      </c>
      <c r="C6559" s="3">
        <v>863</v>
      </c>
    </row>
    <row r="6560" spans="1:3" x14ac:dyDescent="0.3">
      <c r="A6560" s="3">
        <v>23</v>
      </c>
      <c r="B6560" s="3">
        <v>301039</v>
      </c>
      <c r="C6560" s="3">
        <v>904</v>
      </c>
    </row>
    <row r="6561" spans="1:3" x14ac:dyDescent="0.3">
      <c r="A6561" s="3">
        <v>23</v>
      </c>
      <c r="B6561" s="3">
        <v>301044</v>
      </c>
      <c r="C6561" s="3">
        <v>906</v>
      </c>
    </row>
    <row r="6562" spans="1:3" x14ac:dyDescent="0.3">
      <c r="A6562" s="3">
        <v>23</v>
      </c>
      <c r="B6562" s="3">
        <v>300993</v>
      </c>
      <c r="C6562" s="3">
        <v>941</v>
      </c>
    </row>
    <row r="6563" spans="1:3" x14ac:dyDescent="0.3">
      <c r="A6563" s="3">
        <v>23</v>
      </c>
      <c r="B6563" s="3">
        <v>301008</v>
      </c>
      <c r="C6563" s="3">
        <v>942</v>
      </c>
    </row>
    <row r="6564" spans="1:3" x14ac:dyDescent="0.3">
      <c r="A6564" s="3">
        <v>23</v>
      </c>
      <c r="B6564" s="3">
        <v>300978</v>
      </c>
      <c r="C6564" s="3">
        <v>970</v>
      </c>
    </row>
    <row r="6565" spans="1:3" x14ac:dyDescent="0.3">
      <c r="A6565" s="3">
        <v>23</v>
      </c>
      <c r="B6565" s="3">
        <v>300953</v>
      </c>
      <c r="C6565" s="3">
        <v>982</v>
      </c>
    </row>
    <row r="6566" spans="1:3" x14ac:dyDescent="0.3">
      <c r="A6566" s="3">
        <v>23</v>
      </c>
      <c r="B6566" s="3">
        <v>300953</v>
      </c>
      <c r="C6566" s="3">
        <v>992</v>
      </c>
    </row>
    <row r="6567" spans="1:3" x14ac:dyDescent="0.3">
      <c r="A6567" s="3">
        <v>23</v>
      </c>
      <c r="B6567" s="3">
        <v>300952</v>
      </c>
      <c r="C6567" s="3">
        <v>994</v>
      </c>
    </row>
    <row r="6568" spans="1:3" x14ac:dyDescent="0.3">
      <c r="A6568" s="3">
        <v>24</v>
      </c>
      <c r="B6568" s="3">
        <v>300952</v>
      </c>
      <c r="C6568" s="3">
        <v>22</v>
      </c>
    </row>
    <row r="6569" spans="1:3" x14ac:dyDescent="0.3">
      <c r="A6569" s="3">
        <v>24</v>
      </c>
      <c r="B6569" s="3">
        <v>300929</v>
      </c>
      <c r="C6569" s="3">
        <v>38</v>
      </c>
    </row>
    <row r="6570" spans="1:3" x14ac:dyDescent="0.3">
      <c r="A6570" s="3">
        <v>24</v>
      </c>
      <c r="B6570" s="3">
        <v>300919</v>
      </c>
      <c r="C6570" s="3">
        <v>61</v>
      </c>
    </row>
    <row r="6571" spans="1:3" x14ac:dyDescent="0.3">
      <c r="A6571" s="3">
        <v>24</v>
      </c>
      <c r="B6571" s="3">
        <v>300880</v>
      </c>
      <c r="C6571" s="3">
        <v>104</v>
      </c>
    </row>
    <row r="6572" spans="1:3" x14ac:dyDescent="0.3">
      <c r="A6572" s="3">
        <v>24</v>
      </c>
      <c r="B6572" s="3">
        <v>300843</v>
      </c>
      <c r="C6572" s="3">
        <v>105</v>
      </c>
    </row>
    <row r="6573" spans="1:3" x14ac:dyDescent="0.3">
      <c r="A6573" s="3">
        <v>24</v>
      </c>
      <c r="B6573" s="3">
        <v>300795</v>
      </c>
      <c r="C6573" s="3">
        <v>125</v>
      </c>
    </row>
    <row r="6574" spans="1:3" x14ac:dyDescent="0.3">
      <c r="A6574" s="3">
        <v>24</v>
      </c>
      <c r="B6574" s="3">
        <v>300795</v>
      </c>
      <c r="C6574" s="3">
        <v>135</v>
      </c>
    </row>
    <row r="6575" spans="1:3" x14ac:dyDescent="0.3">
      <c r="A6575" s="3">
        <v>24</v>
      </c>
      <c r="B6575" s="3">
        <v>300828</v>
      </c>
      <c r="C6575" s="3">
        <v>139</v>
      </c>
    </row>
    <row r="6576" spans="1:3" x14ac:dyDescent="0.3">
      <c r="A6576" s="3">
        <v>24</v>
      </c>
      <c r="B6576" s="3">
        <v>300737</v>
      </c>
      <c r="C6576" s="3">
        <v>157</v>
      </c>
    </row>
    <row r="6577" spans="1:3" x14ac:dyDescent="0.3">
      <c r="A6577" s="3">
        <v>24</v>
      </c>
      <c r="B6577" s="3">
        <v>300609</v>
      </c>
      <c r="C6577" s="3">
        <v>170</v>
      </c>
    </row>
    <row r="6578" spans="1:3" x14ac:dyDescent="0.3">
      <c r="A6578" s="3">
        <v>24</v>
      </c>
      <c r="B6578" s="3">
        <v>300609</v>
      </c>
      <c r="C6578" s="3">
        <v>186</v>
      </c>
    </row>
    <row r="6579" spans="1:3" x14ac:dyDescent="0.3">
      <c r="A6579" s="3">
        <v>24</v>
      </c>
      <c r="B6579" s="3">
        <v>300595</v>
      </c>
      <c r="C6579" s="3">
        <v>197</v>
      </c>
    </row>
    <row r="6580" spans="1:3" x14ac:dyDescent="0.3">
      <c r="A6580" s="3">
        <v>24</v>
      </c>
      <c r="B6580" s="3">
        <v>300621</v>
      </c>
      <c r="C6580" s="3">
        <v>214</v>
      </c>
    </row>
    <row r="6581" spans="1:3" x14ac:dyDescent="0.3">
      <c r="A6581" s="3">
        <v>24</v>
      </c>
      <c r="B6581" s="3">
        <v>300597</v>
      </c>
      <c r="C6581" s="3">
        <v>218</v>
      </c>
    </row>
    <row r="6582" spans="1:3" x14ac:dyDescent="0.3">
      <c r="A6582" s="3">
        <v>24</v>
      </c>
      <c r="B6582" s="3">
        <v>300600</v>
      </c>
      <c r="C6582" s="3">
        <v>220</v>
      </c>
    </row>
    <row r="6583" spans="1:3" x14ac:dyDescent="0.3">
      <c r="A6583" s="3">
        <v>24</v>
      </c>
      <c r="B6583" s="3">
        <v>300616</v>
      </c>
      <c r="C6583" s="3">
        <v>237</v>
      </c>
    </row>
    <row r="6584" spans="1:3" x14ac:dyDescent="0.3">
      <c r="A6584" s="3">
        <v>24</v>
      </c>
      <c r="B6584" s="3">
        <v>300578</v>
      </c>
      <c r="C6584" s="3">
        <v>245</v>
      </c>
    </row>
    <row r="6585" spans="1:3" x14ac:dyDescent="0.3">
      <c r="A6585" s="3">
        <v>24</v>
      </c>
      <c r="B6585" s="3">
        <v>300562</v>
      </c>
      <c r="C6585" s="3">
        <v>251</v>
      </c>
    </row>
    <row r="6586" spans="1:3" x14ac:dyDescent="0.3">
      <c r="A6586" s="3">
        <v>24</v>
      </c>
      <c r="B6586" s="3">
        <v>300547</v>
      </c>
      <c r="C6586" s="3">
        <v>252</v>
      </c>
    </row>
    <row r="6587" spans="1:3" x14ac:dyDescent="0.3">
      <c r="A6587" s="3">
        <v>24</v>
      </c>
      <c r="B6587" s="3">
        <v>300566</v>
      </c>
      <c r="C6587" s="3">
        <v>261</v>
      </c>
    </row>
    <row r="6588" spans="1:3" x14ac:dyDescent="0.3">
      <c r="A6588" s="3">
        <v>24</v>
      </c>
      <c r="B6588" s="3">
        <v>300578</v>
      </c>
      <c r="C6588" s="3">
        <v>294</v>
      </c>
    </row>
    <row r="6589" spans="1:3" x14ac:dyDescent="0.3">
      <c r="A6589" s="3">
        <v>24</v>
      </c>
      <c r="B6589" s="3">
        <v>300571</v>
      </c>
      <c r="C6589" s="3">
        <v>298</v>
      </c>
    </row>
    <row r="6590" spans="1:3" x14ac:dyDescent="0.3">
      <c r="A6590" s="3">
        <v>24</v>
      </c>
      <c r="B6590" s="3">
        <v>300617</v>
      </c>
      <c r="C6590" s="3">
        <v>299</v>
      </c>
    </row>
    <row r="6591" spans="1:3" x14ac:dyDescent="0.3">
      <c r="A6591" s="3">
        <v>24</v>
      </c>
      <c r="B6591" s="3">
        <v>300598</v>
      </c>
      <c r="C6591" s="3">
        <v>359</v>
      </c>
    </row>
    <row r="6592" spans="1:3" x14ac:dyDescent="0.3">
      <c r="A6592" s="3">
        <v>24</v>
      </c>
      <c r="B6592" s="3">
        <v>300486</v>
      </c>
      <c r="C6592" s="3">
        <v>363</v>
      </c>
    </row>
    <row r="6593" spans="1:3" x14ac:dyDescent="0.3">
      <c r="A6593" s="3">
        <v>24</v>
      </c>
      <c r="B6593" s="3">
        <v>300486</v>
      </c>
      <c r="C6593" s="3">
        <v>373</v>
      </c>
    </row>
    <row r="6594" spans="1:3" x14ac:dyDescent="0.3">
      <c r="A6594" s="3">
        <v>24</v>
      </c>
      <c r="B6594" s="3">
        <v>300479</v>
      </c>
      <c r="C6594" s="3">
        <v>448</v>
      </c>
    </row>
    <row r="6595" spans="1:3" x14ac:dyDescent="0.3">
      <c r="A6595" s="3">
        <v>24</v>
      </c>
      <c r="B6595" s="3">
        <v>300493</v>
      </c>
      <c r="C6595" s="3">
        <v>472</v>
      </c>
    </row>
    <row r="6596" spans="1:3" x14ac:dyDescent="0.3">
      <c r="A6596" s="3">
        <v>24</v>
      </c>
      <c r="B6596" s="3">
        <v>300495</v>
      </c>
      <c r="C6596" s="3">
        <v>573</v>
      </c>
    </row>
    <row r="6597" spans="1:3" x14ac:dyDescent="0.3">
      <c r="A6597" s="3">
        <v>24</v>
      </c>
      <c r="B6597" s="3">
        <v>300529</v>
      </c>
      <c r="C6597" s="3">
        <v>577</v>
      </c>
    </row>
    <row r="6598" spans="1:3" x14ac:dyDescent="0.3">
      <c r="A6598" s="3">
        <v>24</v>
      </c>
      <c r="B6598" s="3">
        <v>300529</v>
      </c>
      <c r="C6598" s="3">
        <v>592</v>
      </c>
    </row>
    <row r="6599" spans="1:3" x14ac:dyDescent="0.3">
      <c r="A6599" s="3">
        <v>24</v>
      </c>
      <c r="B6599" s="3">
        <v>300550</v>
      </c>
      <c r="C6599" s="3">
        <v>619</v>
      </c>
    </row>
    <row r="6600" spans="1:3" x14ac:dyDescent="0.3">
      <c r="A6600" s="3">
        <v>24</v>
      </c>
      <c r="B6600" s="3">
        <v>300549</v>
      </c>
      <c r="C6600" s="3">
        <v>670</v>
      </c>
    </row>
    <row r="6601" spans="1:3" x14ac:dyDescent="0.3">
      <c r="A6601" s="3">
        <v>24</v>
      </c>
      <c r="B6601" s="3">
        <v>300549</v>
      </c>
      <c r="C6601" s="3">
        <v>676</v>
      </c>
    </row>
    <row r="6602" spans="1:3" x14ac:dyDescent="0.3">
      <c r="A6602" s="3">
        <v>24</v>
      </c>
      <c r="B6602" s="3">
        <v>300452</v>
      </c>
      <c r="C6602" s="3">
        <v>719</v>
      </c>
    </row>
    <row r="6603" spans="1:3" x14ac:dyDescent="0.3">
      <c r="A6603" s="3">
        <v>24</v>
      </c>
      <c r="B6603" s="3">
        <v>300467</v>
      </c>
      <c r="C6603" s="3">
        <v>729</v>
      </c>
    </row>
    <row r="6604" spans="1:3" x14ac:dyDescent="0.3">
      <c r="A6604" s="3">
        <v>24</v>
      </c>
      <c r="B6604" s="3">
        <v>300461</v>
      </c>
      <c r="C6604" s="3">
        <v>776</v>
      </c>
    </row>
    <row r="6605" spans="1:3" x14ac:dyDescent="0.3">
      <c r="A6605" s="3">
        <v>24</v>
      </c>
      <c r="B6605" s="3">
        <v>300462</v>
      </c>
      <c r="C6605" s="3">
        <v>801</v>
      </c>
    </row>
    <row r="6606" spans="1:3" x14ac:dyDescent="0.3">
      <c r="A6606" s="3">
        <v>24</v>
      </c>
      <c r="B6606" s="3">
        <v>300446</v>
      </c>
      <c r="C6606" s="3">
        <v>808</v>
      </c>
    </row>
    <row r="6607" spans="1:3" x14ac:dyDescent="0.3">
      <c r="A6607" s="3">
        <v>24</v>
      </c>
      <c r="B6607" s="3">
        <v>300392</v>
      </c>
      <c r="C6607" s="3">
        <v>836</v>
      </c>
    </row>
    <row r="6608" spans="1:3" x14ac:dyDescent="0.3">
      <c r="A6608" s="3">
        <v>24</v>
      </c>
      <c r="B6608" s="3">
        <v>300378</v>
      </c>
      <c r="C6608" s="3">
        <v>843</v>
      </c>
    </row>
    <row r="6609" spans="1:3" x14ac:dyDescent="0.3">
      <c r="A6609" s="3">
        <v>24</v>
      </c>
      <c r="B6609" s="3">
        <v>300391</v>
      </c>
      <c r="C6609" s="3">
        <v>849</v>
      </c>
    </row>
    <row r="6610" spans="1:3" x14ac:dyDescent="0.3">
      <c r="A6610" s="3">
        <v>24</v>
      </c>
      <c r="B6610" s="3">
        <v>300369</v>
      </c>
      <c r="C6610" s="3">
        <v>866</v>
      </c>
    </row>
    <row r="6611" spans="1:3" x14ac:dyDescent="0.3">
      <c r="A6611" s="3">
        <v>24</v>
      </c>
      <c r="B6611" s="3">
        <v>300351</v>
      </c>
      <c r="C6611" s="3">
        <v>888</v>
      </c>
    </row>
    <row r="6612" spans="1:3" x14ac:dyDescent="0.3">
      <c r="A6612" s="3">
        <v>24</v>
      </c>
      <c r="B6612" s="3">
        <v>300355</v>
      </c>
      <c r="C6612" s="3">
        <v>902</v>
      </c>
    </row>
    <row r="6613" spans="1:3" x14ac:dyDescent="0.3">
      <c r="A6613" s="3">
        <v>24</v>
      </c>
      <c r="B6613" s="3">
        <v>300359</v>
      </c>
      <c r="C6613" s="3">
        <v>921</v>
      </c>
    </row>
    <row r="6614" spans="1:3" x14ac:dyDescent="0.3">
      <c r="A6614" s="3">
        <v>24</v>
      </c>
      <c r="B6614" s="3">
        <v>300357</v>
      </c>
      <c r="C6614" s="3">
        <v>941</v>
      </c>
    </row>
    <row r="6615" spans="1:3" x14ac:dyDescent="0.3">
      <c r="A6615" s="3">
        <v>24</v>
      </c>
      <c r="B6615" s="3">
        <v>300357</v>
      </c>
      <c r="C6615" s="3">
        <v>976</v>
      </c>
    </row>
    <row r="6616" spans="1:3" x14ac:dyDescent="0.3">
      <c r="A6616" s="3">
        <v>24</v>
      </c>
      <c r="B6616" s="3">
        <v>300195</v>
      </c>
      <c r="C6616" s="3">
        <v>980</v>
      </c>
    </row>
    <row r="6617" spans="1:3" x14ac:dyDescent="0.3">
      <c r="A6617" s="3">
        <v>24</v>
      </c>
      <c r="B6617" s="3">
        <v>300166</v>
      </c>
      <c r="C6617" s="3">
        <v>987</v>
      </c>
    </row>
    <row r="6618" spans="1:3" x14ac:dyDescent="0.3">
      <c r="A6618" s="3">
        <v>25</v>
      </c>
      <c r="B6618" s="3">
        <v>300166</v>
      </c>
      <c r="C6618" s="3">
        <v>9</v>
      </c>
    </row>
    <row r="6619" spans="1:3" x14ac:dyDescent="0.3">
      <c r="A6619" s="3">
        <v>25</v>
      </c>
      <c r="B6619" s="3">
        <v>300162</v>
      </c>
      <c r="C6619" s="3">
        <v>11</v>
      </c>
    </row>
    <row r="6620" spans="1:3" x14ac:dyDescent="0.3">
      <c r="A6620" s="3">
        <v>25</v>
      </c>
      <c r="B6620" s="3">
        <v>300158</v>
      </c>
      <c r="C6620" s="3">
        <v>64</v>
      </c>
    </row>
    <row r="6621" spans="1:3" x14ac:dyDescent="0.3">
      <c r="A6621" s="3">
        <v>25</v>
      </c>
      <c r="B6621" s="3">
        <v>300146</v>
      </c>
      <c r="C6621" s="3">
        <v>74</v>
      </c>
    </row>
    <row r="6622" spans="1:3" x14ac:dyDescent="0.3">
      <c r="A6622" s="3">
        <v>25</v>
      </c>
      <c r="B6622" s="3">
        <v>300149</v>
      </c>
      <c r="C6622" s="3">
        <v>81</v>
      </c>
    </row>
    <row r="6623" spans="1:3" x14ac:dyDescent="0.3">
      <c r="A6623" s="3">
        <v>25</v>
      </c>
      <c r="B6623" s="3">
        <v>300149</v>
      </c>
      <c r="C6623" s="3">
        <v>83</v>
      </c>
    </row>
    <row r="6624" spans="1:3" x14ac:dyDescent="0.3">
      <c r="A6624" s="3">
        <v>25</v>
      </c>
      <c r="B6624" s="3">
        <v>300140</v>
      </c>
      <c r="C6624" s="3">
        <v>94</v>
      </c>
    </row>
    <row r="6625" spans="1:3" x14ac:dyDescent="0.3">
      <c r="A6625" s="3">
        <v>25</v>
      </c>
      <c r="B6625" s="3">
        <v>300130</v>
      </c>
      <c r="C6625" s="3">
        <v>97</v>
      </c>
    </row>
    <row r="6626" spans="1:3" x14ac:dyDescent="0.3">
      <c r="A6626" s="3">
        <v>25</v>
      </c>
      <c r="B6626" s="3">
        <v>300178</v>
      </c>
      <c r="C6626" s="3">
        <v>115</v>
      </c>
    </row>
    <row r="6627" spans="1:3" x14ac:dyDescent="0.3">
      <c r="A6627" s="3">
        <v>25</v>
      </c>
      <c r="B6627" s="3">
        <v>300168</v>
      </c>
      <c r="C6627" s="3">
        <v>125</v>
      </c>
    </row>
    <row r="6628" spans="1:3" x14ac:dyDescent="0.3">
      <c r="A6628" s="3">
        <v>25</v>
      </c>
      <c r="B6628" s="3">
        <v>300176</v>
      </c>
      <c r="C6628" s="3">
        <v>141</v>
      </c>
    </row>
    <row r="6629" spans="1:3" x14ac:dyDescent="0.3">
      <c r="A6629" s="3">
        <v>25</v>
      </c>
      <c r="B6629" s="3">
        <v>300152</v>
      </c>
      <c r="C6629" s="3">
        <v>178</v>
      </c>
    </row>
    <row r="6630" spans="1:3" x14ac:dyDescent="0.3">
      <c r="A6630" s="3">
        <v>25</v>
      </c>
      <c r="B6630" s="3">
        <v>300152</v>
      </c>
      <c r="C6630" s="3">
        <v>183</v>
      </c>
    </row>
    <row r="6631" spans="1:3" x14ac:dyDescent="0.3">
      <c r="A6631" s="3">
        <v>25</v>
      </c>
      <c r="B6631" s="3">
        <v>300152</v>
      </c>
      <c r="C6631" s="3">
        <v>184</v>
      </c>
    </row>
    <row r="6632" spans="1:3" x14ac:dyDescent="0.3">
      <c r="A6632" s="3">
        <v>25</v>
      </c>
      <c r="B6632" s="3">
        <v>300159</v>
      </c>
      <c r="C6632" s="3">
        <v>188</v>
      </c>
    </row>
    <row r="6633" spans="1:3" x14ac:dyDescent="0.3">
      <c r="A6633" s="3">
        <v>25</v>
      </c>
      <c r="B6633" s="3">
        <v>300157</v>
      </c>
      <c r="C6633" s="3">
        <v>215</v>
      </c>
    </row>
    <row r="6634" spans="1:3" x14ac:dyDescent="0.3">
      <c r="A6634" s="3">
        <v>25</v>
      </c>
      <c r="B6634" s="3">
        <v>300141</v>
      </c>
      <c r="C6634" s="3">
        <v>265</v>
      </c>
    </row>
    <row r="6635" spans="1:3" x14ac:dyDescent="0.3">
      <c r="A6635" s="3">
        <v>25</v>
      </c>
      <c r="B6635" s="3">
        <v>300139</v>
      </c>
      <c r="C6635" s="3">
        <v>281</v>
      </c>
    </row>
    <row r="6636" spans="1:3" x14ac:dyDescent="0.3">
      <c r="A6636" s="3">
        <v>25</v>
      </c>
      <c r="B6636" s="3">
        <v>300147</v>
      </c>
      <c r="C6636" s="3">
        <v>322</v>
      </c>
    </row>
    <row r="6637" spans="1:3" x14ac:dyDescent="0.3">
      <c r="A6637" s="3">
        <v>25</v>
      </c>
      <c r="B6637" s="3">
        <v>300102</v>
      </c>
      <c r="C6637" s="3">
        <v>381</v>
      </c>
    </row>
    <row r="6638" spans="1:3" x14ac:dyDescent="0.3">
      <c r="A6638" s="3">
        <v>25</v>
      </c>
      <c r="B6638" s="3">
        <v>300067</v>
      </c>
      <c r="C6638" s="3">
        <v>384</v>
      </c>
    </row>
    <row r="6639" spans="1:3" x14ac:dyDescent="0.3">
      <c r="A6639" s="3">
        <v>25</v>
      </c>
      <c r="B6639" s="3">
        <v>300046</v>
      </c>
      <c r="C6639" s="3">
        <v>401</v>
      </c>
    </row>
    <row r="6640" spans="1:3" x14ac:dyDescent="0.3">
      <c r="A6640" s="3">
        <v>25</v>
      </c>
      <c r="B6640" s="3">
        <v>300054</v>
      </c>
      <c r="C6640" s="3">
        <v>430</v>
      </c>
    </row>
    <row r="6641" spans="1:3" x14ac:dyDescent="0.3">
      <c r="A6641" s="3">
        <v>25</v>
      </c>
      <c r="B6641" s="3">
        <v>300014</v>
      </c>
      <c r="C6641" s="3">
        <v>448</v>
      </c>
    </row>
    <row r="6642" spans="1:3" x14ac:dyDescent="0.3">
      <c r="A6642" s="3">
        <v>25</v>
      </c>
      <c r="B6642" s="3">
        <v>300015</v>
      </c>
      <c r="C6642" s="3">
        <v>471</v>
      </c>
    </row>
    <row r="6643" spans="1:3" x14ac:dyDescent="0.3">
      <c r="A6643" s="3">
        <v>25</v>
      </c>
      <c r="B6643" s="3">
        <v>300016</v>
      </c>
      <c r="C6643" s="3">
        <v>472</v>
      </c>
    </row>
    <row r="6644" spans="1:3" x14ac:dyDescent="0.3">
      <c r="A6644" s="3">
        <v>25</v>
      </c>
      <c r="B6644" s="3">
        <v>300010</v>
      </c>
      <c r="C6644" s="3">
        <v>497</v>
      </c>
    </row>
    <row r="6645" spans="1:3" x14ac:dyDescent="0.3">
      <c r="A6645" s="3">
        <v>25</v>
      </c>
      <c r="B6645" s="3">
        <v>300030</v>
      </c>
      <c r="C6645" s="3">
        <v>515</v>
      </c>
    </row>
    <row r="6646" spans="1:3" x14ac:dyDescent="0.3">
      <c r="A6646" s="3">
        <v>25</v>
      </c>
      <c r="B6646" s="3">
        <v>299956</v>
      </c>
      <c r="C6646" s="3">
        <v>517</v>
      </c>
    </row>
    <row r="6647" spans="1:3" x14ac:dyDescent="0.3">
      <c r="A6647" s="3">
        <v>25</v>
      </c>
      <c r="B6647" s="3">
        <v>299810</v>
      </c>
      <c r="C6647" s="3">
        <v>542</v>
      </c>
    </row>
    <row r="6648" spans="1:3" x14ac:dyDescent="0.3">
      <c r="A6648" s="3">
        <v>25</v>
      </c>
      <c r="B6648" s="3">
        <v>299822</v>
      </c>
      <c r="C6648" s="3">
        <v>577</v>
      </c>
    </row>
    <row r="6649" spans="1:3" x14ac:dyDescent="0.3">
      <c r="A6649" s="3">
        <v>25</v>
      </c>
      <c r="B6649" s="3">
        <v>299822</v>
      </c>
      <c r="C6649" s="3">
        <v>614</v>
      </c>
    </row>
    <row r="6650" spans="1:3" x14ac:dyDescent="0.3">
      <c r="A6650" s="3">
        <v>25</v>
      </c>
      <c r="B6650" s="3">
        <v>299792</v>
      </c>
      <c r="C6650" s="3">
        <v>621</v>
      </c>
    </row>
    <row r="6651" spans="1:3" x14ac:dyDescent="0.3">
      <c r="A6651" s="3">
        <v>25</v>
      </c>
      <c r="B6651" s="3">
        <v>299792</v>
      </c>
      <c r="C6651" s="3">
        <v>623</v>
      </c>
    </row>
    <row r="6652" spans="1:3" x14ac:dyDescent="0.3">
      <c r="A6652" s="3">
        <v>25</v>
      </c>
      <c r="B6652" s="3">
        <v>299791</v>
      </c>
      <c r="C6652" s="3">
        <v>642</v>
      </c>
    </row>
    <row r="6653" spans="1:3" x14ac:dyDescent="0.3">
      <c r="A6653" s="3">
        <v>25</v>
      </c>
      <c r="B6653" s="3">
        <v>299791</v>
      </c>
      <c r="C6653" s="3">
        <v>705</v>
      </c>
    </row>
    <row r="6654" spans="1:3" x14ac:dyDescent="0.3">
      <c r="A6654" s="3">
        <v>25</v>
      </c>
      <c r="B6654" s="3">
        <v>299833</v>
      </c>
      <c r="C6654" s="3">
        <v>710</v>
      </c>
    </row>
    <row r="6655" spans="1:3" x14ac:dyDescent="0.3">
      <c r="A6655" s="3">
        <v>25</v>
      </c>
      <c r="B6655" s="3">
        <v>299833</v>
      </c>
      <c r="C6655" s="3">
        <v>711</v>
      </c>
    </row>
    <row r="6656" spans="1:3" x14ac:dyDescent="0.3">
      <c r="A6656" s="3">
        <v>25</v>
      </c>
      <c r="B6656" s="3">
        <v>299838</v>
      </c>
      <c r="C6656" s="3">
        <v>724</v>
      </c>
    </row>
    <row r="6657" spans="1:3" x14ac:dyDescent="0.3">
      <c r="A6657" s="3">
        <v>25</v>
      </c>
      <c r="B6657" s="3">
        <v>299832</v>
      </c>
      <c r="C6657" s="3">
        <v>746</v>
      </c>
    </row>
    <row r="6658" spans="1:3" x14ac:dyDescent="0.3">
      <c r="A6658" s="3">
        <v>25</v>
      </c>
      <c r="B6658" s="3">
        <v>299829</v>
      </c>
      <c r="C6658" s="3">
        <v>756</v>
      </c>
    </row>
    <row r="6659" spans="1:3" x14ac:dyDescent="0.3">
      <c r="A6659" s="3">
        <v>25</v>
      </c>
      <c r="B6659" s="3">
        <v>299825</v>
      </c>
      <c r="C6659" s="3">
        <v>807</v>
      </c>
    </row>
    <row r="6660" spans="1:3" x14ac:dyDescent="0.3">
      <c r="A6660" s="3">
        <v>25</v>
      </c>
      <c r="B6660" s="3">
        <v>299814</v>
      </c>
      <c r="C6660" s="3">
        <v>816</v>
      </c>
    </row>
    <row r="6661" spans="1:3" x14ac:dyDescent="0.3">
      <c r="A6661" s="3">
        <v>25</v>
      </c>
      <c r="B6661" s="3">
        <v>299780</v>
      </c>
      <c r="C6661" s="3">
        <v>819</v>
      </c>
    </row>
    <row r="6662" spans="1:3" x14ac:dyDescent="0.3">
      <c r="A6662" s="3">
        <v>25</v>
      </c>
      <c r="B6662" s="3">
        <v>299780</v>
      </c>
      <c r="C6662" s="3">
        <v>823</v>
      </c>
    </row>
    <row r="6663" spans="1:3" x14ac:dyDescent="0.3">
      <c r="A6663" s="3">
        <v>25</v>
      </c>
      <c r="B6663" s="3">
        <v>299780</v>
      </c>
      <c r="C6663" s="3">
        <v>866</v>
      </c>
    </row>
    <row r="6664" spans="1:3" x14ac:dyDescent="0.3">
      <c r="A6664" s="3">
        <v>25</v>
      </c>
      <c r="B6664" s="3">
        <v>299756</v>
      </c>
      <c r="C6664" s="3">
        <v>870</v>
      </c>
    </row>
    <row r="6665" spans="1:3" x14ac:dyDescent="0.3">
      <c r="A6665" s="3">
        <v>25</v>
      </c>
      <c r="B6665" s="3">
        <v>299720</v>
      </c>
      <c r="C6665" s="3">
        <v>909</v>
      </c>
    </row>
    <row r="6666" spans="1:3" x14ac:dyDescent="0.3">
      <c r="A6666" s="3">
        <v>25</v>
      </c>
      <c r="B6666" s="3">
        <v>299712</v>
      </c>
      <c r="C6666" s="3">
        <v>928</v>
      </c>
    </row>
    <row r="6667" spans="1:3" x14ac:dyDescent="0.3">
      <c r="A6667" s="3">
        <v>25</v>
      </c>
      <c r="B6667" s="3">
        <v>299682</v>
      </c>
      <c r="C6667" s="3">
        <v>931</v>
      </c>
    </row>
    <row r="6668" spans="1:3" x14ac:dyDescent="0.3">
      <c r="A6668" s="3">
        <v>25</v>
      </c>
      <c r="B6668" s="3">
        <v>299607</v>
      </c>
      <c r="C6668" s="3">
        <v>955</v>
      </c>
    </row>
    <row r="6669" spans="1:3" x14ac:dyDescent="0.3">
      <c r="A6669" s="3">
        <v>25</v>
      </c>
      <c r="B6669" s="3">
        <v>299629</v>
      </c>
      <c r="C6669" s="3">
        <v>992</v>
      </c>
    </row>
    <row r="6670" spans="1:3" x14ac:dyDescent="0.3">
      <c r="A6670" s="3">
        <v>25</v>
      </c>
      <c r="B6670" s="3">
        <v>299629</v>
      </c>
      <c r="C6670" s="3">
        <v>999</v>
      </c>
    </row>
    <row r="6671" spans="1:3" x14ac:dyDescent="0.3">
      <c r="A6671" s="3">
        <v>26</v>
      </c>
      <c r="B6671" s="3">
        <v>299639</v>
      </c>
      <c r="C6671" s="3">
        <v>19</v>
      </c>
    </row>
    <row r="6672" spans="1:3" x14ac:dyDescent="0.3">
      <c r="A6672" s="3">
        <v>26</v>
      </c>
      <c r="B6672" s="3">
        <v>299639</v>
      </c>
      <c r="C6672" s="3">
        <v>22</v>
      </c>
    </row>
    <row r="6673" spans="1:3" x14ac:dyDescent="0.3">
      <c r="A6673" s="3">
        <v>26</v>
      </c>
      <c r="B6673" s="3">
        <v>299641</v>
      </c>
      <c r="C6673" s="3">
        <v>31</v>
      </c>
    </row>
    <row r="6674" spans="1:3" x14ac:dyDescent="0.3">
      <c r="A6674" s="3">
        <v>26</v>
      </c>
      <c r="B6674" s="3">
        <v>299642</v>
      </c>
      <c r="C6674" s="3">
        <v>47</v>
      </c>
    </row>
    <row r="6675" spans="1:3" x14ac:dyDescent="0.3">
      <c r="A6675" s="3">
        <v>26</v>
      </c>
      <c r="B6675" s="3">
        <v>299652</v>
      </c>
      <c r="C6675" s="3">
        <v>53</v>
      </c>
    </row>
    <row r="6676" spans="1:3" x14ac:dyDescent="0.3">
      <c r="A6676" s="3">
        <v>26</v>
      </c>
      <c r="B6676" s="3">
        <v>299652</v>
      </c>
      <c r="C6676" s="3">
        <v>72</v>
      </c>
    </row>
    <row r="6677" spans="1:3" x14ac:dyDescent="0.3">
      <c r="A6677" s="3">
        <v>26</v>
      </c>
      <c r="B6677" s="3">
        <v>299630</v>
      </c>
      <c r="C6677" s="3">
        <v>82</v>
      </c>
    </row>
    <row r="6678" spans="1:3" x14ac:dyDescent="0.3">
      <c r="A6678" s="3">
        <v>26</v>
      </c>
      <c r="B6678" s="3">
        <v>299630</v>
      </c>
      <c r="C6678" s="3">
        <v>133</v>
      </c>
    </row>
    <row r="6679" spans="1:3" x14ac:dyDescent="0.3">
      <c r="A6679" s="3">
        <v>26</v>
      </c>
      <c r="B6679" s="3">
        <v>299660</v>
      </c>
      <c r="C6679" s="3">
        <v>134</v>
      </c>
    </row>
    <row r="6680" spans="1:3" x14ac:dyDescent="0.3">
      <c r="A6680" s="3">
        <v>26</v>
      </c>
      <c r="B6680" s="3">
        <v>299671</v>
      </c>
      <c r="C6680" s="3">
        <v>175</v>
      </c>
    </row>
    <row r="6681" spans="1:3" x14ac:dyDescent="0.3">
      <c r="A6681" s="3">
        <v>26</v>
      </c>
      <c r="B6681" s="3">
        <v>299664</v>
      </c>
      <c r="C6681" s="3">
        <v>227</v>
      </c>
    </row>
    <row r="6682" spans="1:3" x14ac:dyDescent="0.3">
      <c r="A6682" s="3">
        <v>26</v>
      </c>
      <c r="B6682" s="3">
        <v>299672</v>
      </c>
      <c r="C6682" s="3">
        <v>253</v>
      </c>
    </row>
    <row r="6683" spans="1:3" x14ac:dyDescent="0.3">
      <c r="A6683" s="3">
        <v>26</v>
      </c>
      <c r="B6683" s="3">
        <v>299672</v>
      </c>
      <c r="C6683" s="3">
        <v>303</v>
      </c>
    </row>
    <row r="6684" spans="1:3" x14ac:dyDescent="0.3">
      <c r="A6684" s="3">
        <v>26</v>
      </c>
      <c r="B6684" s="3">
        <v>299672</v>
      </c>
      <c r="C6684" s="3">
        <v>318</v>
      </c>
    </row>
    <row r="6685" spans="1:3" x14ac:dyDescent="0.3">
      <c r="A6685" s="3">
        <v>26</v>
      </c>
      <c r="B6685" s="3">
        <v>299691</v>
      </c>
      <c r="C6685" s="3">
        <v>348</v>
      </c>
    </row>
    <row r="6686" spans="1:3" x14ac:dyDescent="0.3">
      <c r="A6686" s="3">
        <v>26</v>
      </c>
      <c r="B6686" s="3">
        <v>299663</v>
      </c>
      <c r="C6686" s="3">
        <v>350</v>
      </c>
    </row>
    <row r="6687" spans="1:3" x14ac:dyDescent="0.3">
      <c r="A6687" s="3">
        <v>26</v>
      </c>
      <c r="B6687" s="3">
        <v>299645</v>
      </c>
      <c r="C6687" s="3">
        <v>359</v>
      </c>
    </row>
    <row r="6688" spans="1:3" x14ac:dyDescent="0.3">
      <c r="A6688" s="3">
        <v>26</v>
      </c>
      <c r="B6688" s="3">
        <v>299627</v>
      </c>
      <c r="C6688" s="3">
        <v>370</v>
      </c>
    </row>
    <row r="6689" spans="1:3" x14ac:dyDescent="0.3">
      <c r="A6689" s="3">
        <v>26</v>
      </c>
      <c r="B6689" s="3">
        <v>299628</v>
      </c>
      <c r="C6689" s="3">
        <v>374</v>
      </c>
    </row>
    <row r="6690" spans="1:3" x14ac:dyDescent="0.3">
      <c r="A6690" s="3">
        <v>26</v>
      </c>
      <c r="B6690" s="3">
        <v>299653</v>
      </c>
      <c r="C6690" s="3">
        <v>382</v>
      </c>
    </row>
    <row r="6691" spans="1:3" x14ac:dyDescent="0.3">
      <c r="A6691" s="3">
        <v>26</v>
      </c>
      <c r="B6691" s="3">
        <v>299653</v>
      </c>
      <c r="C6691" s="3">
        <v>402</v>
      </c>
    </row>
    <row r="6692" spans="1:3" x14ac:dyDescent="0.3">
      <c r="A6692" s="3">
        <v>26</v>
      </c>
      <c r="B6692" s="3">
        <v>299578</v>
      </c>
      <c r="C6692" s="3">
        <v>449</v>
      </c>
    </row>
    <row r="6693" spans="1:3" x14ac:dyDescent="0.3">
      <c r="A6693" s="3">
        <v>26</v>
      </c>
      <c r="B6693" s="3">
        <v>299596</v>
      </c>
      <c r="C6693" s="3">
        <v>470</v>
      </c>
    </row>
    <row r="6694" spans="1:3" x14ac:dyDescent="0.3">
      <c r="A6694" s="3">
        <v>26</v>
      </c>
      <c r="B6694" s="3">
        <v>299584</v>
      </c>
      <c r="C6694" s="3">
        <v>480</v>
      </c>
    </row>
    <row r="6695" spans="1:3" x14ac:dyDescent="0.3">
      <c r="A6695" s="3">
        <v>26</v>
      </c>
      <c r="B6695" s="3">
        <v>299574</v>
      </c>
      <c r="C6695" s="3">
        <v>485</v>
      </c>
    </row>
    <row r="6696" spans="1:3" x14ac:dyDescent="0.3">
      <c r="A6696" s="3">
        <v>26</v>
      </c>
      <c r="B6696" s="3">
        <v>299574</v>
      </c>
      <c r="C6696" s="3">
        <v>506</v>
      </c>
    </row>
    <row r="6697" spans="1:3" x14ac:dyDescent="0.3">
      <c r="A6697" s="3">
        <v>26</v>
      </c>
      <c r="B6697" s="3">
        <v>299554</v>
      </c>
      <c r="C6697" s="3">
        <v>525</v>
      </c>
    </row>
    <row r="6698" spans="1:3" x14ac:dyDescent="0.3">
      <c r="A6698" s="3">
        <v>26</v>
      </c>
      <c r="B6698" s="3">
        <v>299533</v>
      </c>
      <c r="C6698" s="3">
        <v>529</v>
      </c>
    </row>
    <row r="6699" spans="1:3" x14ac:dyDescent="0.3">
      <c r="A6699" s="3">
        <v>26</v>
      </c>
      <c r="B6699" s="3">
        <v>299536</v>
      </c>
      <c r="C6699" s="3">
        <v>551</v>
      </c>
    </row>
    <row r="6700" spans="1:3" x14ac:dyDescent="0.3">
      <c r="A6700" s="3">
        <v>26</v>
      </c>
      <c r="B6700" s="3">
        <v>299459</v>
      </c>
      <c r="C6700" s="3">
        <v>563</v>
      </c>
    </row>
    <row r="6701" spans="1:3" x14ac:dyDescent="0.3">
      <c r="A6701" s="3">
        <v>26</v>
      </c>
      <c r="B6701" s="3">
        <v>299468</v>
      </c>
      <c r="C6701" s="3">
        <v>588</v>
      </c>
    </row>
    <row r="6702" spans="1:3" x14ac:dyDescent="0.3">
      <c r="A6702" s="3">
        <v>26</v>
      </c>
      <c r="B6702" s="3">
        <v>299490</v>
      </c>
      <c r="C6702" s="3">
        <v>605</v>
      </c>
    </row>
    <row r="6703" spans="1:3" x14ac:dyDescent="0.3">
      <c r="A6703" s="3">
        <v>26</v>
      </c>
      <c r="B6703" s="3">
        <v>299467</v>
      </c>
      <c r="C6703" s="3">
        <v>623</v>
      </c>
    </row>
    <row r="6704" spans="1:3" x14ac:dyDescent="0.3">
      <c r="A6704" s="3">
        <v>26</v>
      </c>
      <c r="B6704" s="3">
        <v>299380</v>
      </c>
      <c r="C6704" s="3">
        <v>666</v>
      </c>
    </row>
    <row r="6705" spans="1:3" x14ac:dyDescent="0.3">
      <c r="A6705" s="3">
        <v>26</v>
      </c>
      <c r="B6705" s="3">
        <v>299390</v>
      </c>
      <c r="C6705" s="3">
        <v>679</v>
      </c>
    </row>
    <row r="6706" spans="1:3" x14ac:dyDescent="0.3">
      <c r="A6706" s="3">
        <v>26</v>
      </c>
      <c r="B6706" s="3">
        <v>299390</v>
      </c>
      <c r="C6706" s="3">
        <v>686</v>
      </c>
    </row>
    <row r="6707" spans="1:3" x14ac:dyDescent="0.3">
      <c r="A6707" s="3">
        <v>26</v>
      </c>
      <c r="B6707" s="3">
        <v>299395</v>
      </c>
      <c r="C6707" s="3">
        <v>707</v>
      </c>
    </row>
    <row r="6708" spans="1:3" x14ac:dyDescent="0.3">
      <c r="A6708" s="3">
        <v>26</v>
      </c>
      <c r="B6708" s="3">
        <v>299397</v>
      </c>
      <c r="C6708" s="3">
        <v>732</v>
      </c>
    </row>
    <row r="6709" spans="1:3" x14ac:dyDescent="0.3">
      <c r="A6709" s="3">
        <v>26</v>
      </c>
      <c r="B6709" s="3">
        <v>299397</v>
      </c>
      <c r="C6709" s="3">
        <v>773</v>
      </c>
    </row>
    <row r="6710" spans="1:3" x14ac:dyDescent="0.3">
      <c r="A6710" s="3">
        <v>26</v>
      </c>
      <c r="B6710" s="3">
        <v>299383</v>
      </c>
      <c r="C6710" s="3">
        <v>803</v>
      </c>
    </row>
    <row r="6711" spans="1:3" x14ac:dyDescent="0.3">
      <c r="A6711" s="3">
        <v>26</v>
      </c>
      <c r="B6711" s="3">
        <v>299412</v>
      </c>
      <c r="C6711" s="3">
        <v>885</v>
      </c>
    </row>
    <row r="6712" spans="1:3" x14ac:dyDescent="0.3">
      <c r="A6712" s="3">
        <v>26</v>
      </c>
      <c r="B6712" s="3">
        <v>299397</v>
      </c>
      <c r="C6712" s="3">
        <v>888</v>
      </c>
    </row>
    <row r="6713" spans="1:3" x14ac:dyDescent="0.3">
      <c r="A6713" s="3">
        <v>26</v>
      </c>
      <c r="B6713" s="3">
        <v>299382</v>
      </c>
      <c r="C6713" s="3">
        <v>901</v>
      </c>
    </row>
    <row r="6714" spans="1:3" x14ac:dyDescent="0.3">
      <c r="A6714" s="3">
        <v>26</v>
      </c>
      <c r="B6714" s="3">
        <v>299388</v>
      </c>
      <c r="C6714" s="3">
        <v>915</v>
      </c>
    </row>
    <row r="6715" spans="1:3" x14ac:dyDescent="0.3">
      <c r="A6715" s="3">
        <v>26</v>
      </c>
      <c r="B6715" s="3">
        <v>299363</v>
      </c>
      <c r="C6715" s="3">
        <v>941</v>
      </c>
    </row>
    <row r="6716" spans="1:3" x14ac:dyDescent="0.3">
      <c r="A6716" s="3">
        <v>26</v>
      </c>
      <c r="B6716" s="3">
        <v>299375</v>
      </c>
      <c r="C6716" s="3">
        <v>964</v>
      </c>
    </row>
    <row r="6717" spans="1:3" x14ac:dyDescent="0.3">
      <c r="A6717" s="3">
        <v>26</v>
      </c>
      <c r="B6717" s="3">
        <v>299373</v>
      </c>
      <c r="C6717" s="3">
        <v>969</v>
      </c>
    </row>
    <row r="6718" spans="1:3" x14ac:dyDescent="0.3">
      <c r="A6718" s="3">
        <v>26</v>
      </c>
      <c r="B6718" s="3">
        <v>299381</v>
      </c>
      <c r="C6718" s="3">
        <v>989</v>
      </c>
    </row>
    <row r="6719" spans="1:3" x14ac:dyDescent="0.3">
      <c r="A6719" s="3">
        <v>26</v>
      </c>
      <c r="B6719" s="3">
        <v>299330</v>
      </c>
      <c r="C6719" s="3">
        <v>998</v>
      </c>
    </row>
    <row r="6720" spans="1:3" x14ac:dyDescent="0.3">
      <c r="A6720" s="3">
        <v>27</v>
      </c>
      <c r="B6720" s="3">
        <v>299338</v>
      </c>
      <c r="C6720" s="3">
        <v>62</v>
      </c>
    </row>
    <row r="6721" spans="1:3" x14ac:dyDescent="0.3">
      <c r="A6721" s="3">
        <v>27</v>
      </c>
      <c r="B6721" s="3">
        <v>299353</v>
      </c>
      <c r="C6721" s="3">
        <v>85</v>
      </c>
    </row>
    <row r="6722" spans="1:3" x14ac:dyDescent="0.3">
      <c r="A6722" s="3">
        <v>27</v>
      </c>
      <c r="B6722" s="3">
        <v>299325</v>
      </c>
      <c r="C6722" s="3">
        <v>99</v>
      </c>
    </row>
    <row r="6723" spans="1:3" x14ac:dyDescent="0.3">
      <c r="A6723" s="3">
        <v>27</v>
      </c>
      <c r="B6723" s="3">
        <v>299323</v>
      </c>
      <c r="C6723" s="3">
        <v>108</v>
      </c>
    </row>
    <row r="6724" spans="1:3" x14ac:dyDescent="0.3">
      <c r="A6724" s="3">
        <v>27</v>
      </c>
      <c r="B6724" s="3">
        <v>299202</v>
      </c>
      <c r="C6724" s="3">
        <v>232</v>
      </c>
    </row>
    <row r="6725" spans="1:3" x14ac:dyDescent="0.3">
      <c r="A6725" s="3">
        <v>27</v>
      </c>
      <c r="B6725" s="3">
        <v>299192</v>
      </c>
      <c r="C6725" s="3">
        <v>244</v>
      </c>
    </row>
    <row r="6726" spans="1:3" x14ac:dyDescent="0.3">
      <c r="A6726" s="3">
        <v>27</v>
      </c>
      <c r="B6726" s="3">
        <v>299186</v>
      </c>
      <c r="C6726" s="3">
        <v>259</v>
      </c>
    </row>
    <row r="6727" spans="1:3" x14ac:dyDescent="0.3">
      <c r="A6727" s="3">
        <v>27</v>
      </c>
      <c r="B6727" s="3">
        <v>299170</v>
      </c>
      <c r="C6727" s="3">
        <v>262</v>
      </c>
    </row>
    <row r="6728" spans="1:3" x14ac:dyDescent="0.3">
      <c r="A6728" s="3">
        <v>27</v>
      </c>
      <c r="B6728" s="3">
        <v>299170</v>
      </c>
      <c r="C6728" s="3">
        <v>286</v>
      </c>
    </row>
    <row r="6729" spans="1:3" x14ac:dyDescent="0.3">
      <c r="A6729" s="3">
        <v>27</v>
      </c>
      <c r="B6729" s="3">
        <v>299168</v>
      </c>
      <c r="C6729" s="3">
        <v>312</v>
      </c>
    </row>
    <row r="6730" spans="1:3" x14ac:dyDescent="0.3">
      <c r="A6730" s="3">
        <v>27</v>
      </c>
      <c r="B6730" s="3">
        <v>299136</v>
      </c>
      <c r="C6730" s="3">
        <v>335</v>
      </c>
    </row>
    <row r="6731" spans="1:3" x14ac:dyDescent="0.3">
      <c r="A6731" s="3">
        <v>27</v>
      </c>
      <c r="B6731" s="3">
        <v>299136</v>
      </c>
      <c r="C6731" s="3">
        <v>370</v>
      </c>
    </row>
    <row r="6732" spans="1:3" x14ac:dyDescent="0.3">
      <c r="A6732" s="3">
        <v>27</v>
      </c>
      <c r="B6732" s="3">
        <v>299125</v>
      </c>
      <c r="C6732" s="3">
        <v>374</v>
      </c>
    </row>
    <row r="6733" spans="1:3" x14ac:dyDescent="0.3">
      <c r="A6733" s="3">
        <v>27</v>
      </c>
      <c r="B6733" s="3">
        <v>299131</v>
      </c>
      <c r="C6733" s="3">
        <v>410</v>
      </c>
    </row>
    <row r="6734" spans="1:3" x14ac:dyDescent="0.3">
      <c r="A6734" s="3">
        <v>27</v>
      </c>
      <c r="B6734" s="3">
        <v>299127</v>
      </c>
      <c r="C6734" s="3">
        <v>413</v>
      </c>
    </row>
    <row r="6735" spans="1:3" x14ac:dyDescent="0.3">
      <c r="A6735" s="3">
        <v>27</v>
      </c>
      <c r="B6735" s="3">
        <v>298918</v>
      </c>
      <c r="C6735" s="3">
        <v>420</v>
      </c>
    </row>
    <row r="6736" spans="1:3" x14ac:dyDescent="0.3">
      <c r="A6736" s="3">
        <v>27</v>
      </c>
      <c r="B6736" s="3">
        <v>298925</v>
      </c>
      <c r="C6736" s="3">
        <v>488</v>
      </c>
    </row>
    <row r="6737" spans="1:3" x14ac:dyDescent="0.3">
      <c r="A6737" s="3">
        <v>27</v>
      </c>
      <c r="B6737" s="3">
        <v>298919</v>
      </c>
      <c r="C6737" s="3">
        <v>563</v>
      </c>
    </row>
    <row r="6738" spans="1:3" x14ac:dyDescent="0.3">
      <c r="A6738" s="3">
        <v>27</v>
      </c>
      <c r="B6738" s="3">
        <v>298919</v>
      </c>
      <c r="C6738" s="3">
        <v>564</v>
      </c>
    </row>
    <row r="6739" spans="1:3" x14ac:dyDescent="0.3">
      <c r="A6739" s="3">
        <v>27</v>
      </c>
      <c r="B6739" s="3">
        <v>298883</v>
      </c>
      <c r="C6739" s="3">
        <v>569</v>
      </c>
    </row>
    <row r="6740" spans="1:3" x14ac:dyDescent="0.3">
      <c r="A6740" s="3">
        <v>27</v>
      </c>
      <c r="B6740" s="3">
        <v>298883</v>
      </c>
      <c r="C6740" s="3">
        <v>579</v>
      </c>
    </row>
    <row r="6741" spans="1:3" x14ac:dyDescent="0.3">
      <c r="A6741" s="3">
        <v>27</v>
      </c>
      <c r="B6741" s="3">
        <v>298889</v>
      </c>
      <c r="C6741" s="3">
        <v>604</v>
      </c>
    </row>
    <row r="6742" spans="1:3" x14ac:dyDescent="0.3">
      <c r="A6742" s="3">
        <v>27</v>
      </c>
      <c r="B6742" s="3">
        <v>298889</v>
      </c>
      <c r="C6742" s="3">
        <v>625</v>
      </c>
    </row>
    <row r="6743" spans="1:3" x14ac:dyDescent="0.3">
      <c r="A6743" s="3">
        <v>27</v>
      </c>
      <c r="B6743" s="3">
        <v>298889</v>
      </c>
      <c r="C6743" s="3">
        <v>629</v>
      </c>
    </row>
    <row r="6744" spans="1:3" x14ac:dyDescent="0.3">
      <c r="A6744" s="3">
        <v>27</v>
      </c>
      <c r="B6744" s="3">
        <v>298889</v>
      </c>
      <c r="C6744" s="3">
        <v>659</v>
      </c>
    </row>
    <row r="6745" spans="1:3" x14ac:dyDescent="0.3">
      <c r="A6745" s="3">
        <v>27</v>
      </c>
      <c r="B6745" s="3">
        <v>298839</v>
      </c>
      <c r="C6745" s="3">
        <v>671</v>
      </c>
    </row>
    <row r="6746" spans="1:3" x14ac:dyDescent="0.3">
      <c r="A6746" s="3">
        <v>27</v>
      </c>
      <c r="B6746" s="3">
        <v>298839</v>
      </c>
      <c r="C6746" s="3">
        <v>695</v>
      </c>
    </row>
    <row r="6747" spans="1:3" x14ac:dyDescent="0.3">
      <c r="A6747" s="3">
        <v>27</v>
      </c>
      <c r="B6747" s="3">
        <v>298842</v>
      </c>
      <c r="C6747" s="3">
        <v>706</v>
      </c>
    </row>
    <row r="6748" spans="1:3" x14ac:dyDescent="0.3">
      <c r="A6748" s="3">
        <v>27</v>
      </c>
      <c r="B6748" s="3">
        <v>298801</v>
      </c>
      <c r="C6748" s="3">
        <v>733</v>
      </c>
    </row>
    <row r="6749" spans="1:3" x14ac:dyDescent="0.3">
      <c r="A6749" s="3">
        <v>27</v>
      </c>
      <c r="B6749" s="3">
        <v>298777</v>
      </c>
      <c r="C6749" s="3">
        <v>756</v>
      </c>
    </row>
    <row r="6750" spans="1:3" x14ac:dyDescent="0.3">
      <c r="A6750" s="3">
        <v>27</v>
      </c>
      <c r="B6750" s="3">
        <v>298784</v>
      </c>
      <c r="C6750" s="3">
        <v>760</v>
      </c>
    </row>
    <row r="6751" spans="1:3" x14ac:dyDescent="0.3">
      <c r="A6751" s="3">
        <v>27</v>
      </c>
      <c r="B6751" s="3">
        <v>298768</v>
      </c>
      <c r="C6751" s="3">
        <v>765</v>
      </c>
    </row>
    <row r="6752" spans="1:3" x14ac:dyDescent="0.3">
      <c r="A6752" s="3">
        <v>27</v>
      </c>
      <c r="B6752" s="3">
        <v>298760</v>
      </c>
      <c r="C6752" s="3">
        <v>766</v>
      </c>
    </row>
    <row r="6753" spans="1:3" x14ac:dyDescent="0.3">
      <c r="A6753" s="3">
        <v>27</v>
      </c>
      <c r="B6753" s="3">
        <v>298737</v>
      </c>
      <c r="C6753" s="3">
        <v>805</v>
      </c>
    </row>
    <row r="6754" spans="1:3" x14ac:dyDescent="0.3">
      <c r="A6754" s="3">
        <v>27</v>
      </c>
      <c r="B6754" s="3">
        <v>298705</v>
      </c>
      <c r="C6754" s="3">
        <v>816</v>
      </c>
    </row>
    <row r="6755" spans="1:3" x14ac:dyDescent="0.3">
      <c r="A6755" s="3">
        <v>27</v>
      </c>
      <c r="B6755" s="3">
        <v>298716</v>
      </c>
      <c r="C6755" s="3">
        <v>854</v>
      </c>
    </row>
    <row r="6756" spans="1:3" x14ac:dyDescent="0.3">
      <c r="A6756" s="3">
        <v>27</v>
      </c>
      <c r="B6756" s="3">
        <v>298716</v>
      </c>
      <c r="C6756" s="3">
        <v>894</v>
      </c>
    </row>
    <row r="6757" spans="1:3" x14ac:dyDescent="0.3">
      <c r="A6757" s="3">
        <v>27</v>
      </c>
      <c r="B6757" s="3">
        <v>298701</v>
      </c>
      <c r="C6757" s="3">
        <v>997</v>
      </c>
    </row>
    <row r="6758" spans="1:3" x14ac:dyDescent="0.3">
      <c r="A6758" s="3">
        <v>28</v>
      </c>
      <c r="B6758" s="3">
        <v>298676</v>
      </c>
      <c r="C6758" s="3">
        <v>25</v>
      </c>
    </row>
    <row r="6759" spans="1:3" x14ac:dyDescent="0.3">
      <c r="A6759" s="3">
        <v>28</v>
      </c>
      <c r="B6759" s="3">
        <v>298670</v>
      </c>
      <c r="C6759" s="3">
        <v>99</v>
      </c>
    </row>
    <row r="6760" spans="1:3" x14ac:dyDescent="0.3">
      <c r="A6760" s="3">
        <v>28</v>
      </c>
      <c r="B6760" s="3">
        <v>298690</v>
      </c>
      <c r="C6760" s="3">
        <v>118</v>
      </c>
    </row>
    <row r="6761" spans="1:3" x14ac:dyDescent="0.3">
      <c r="A6761" s="3">
        <v>28</v>
      </c>
      <c r="B6761" s="3">
        <v>298690</v>
      </c>
      <c r="C6761" s="3">
        <v>154</v>
      </c>
    </row>
    <row r="6762" spans="1:3" x14ac:dyDescent="0.3">
      <c r="A6762" s="3">
        <v>28</v>
      </c>
      <c r="B6762" s="3">
        <v>298690</v>
      </c>
      <c r="C6762" s="3">
        <v>174</v>
      </c>
    </row>
    <row r="6763" spans="1:3" x14ac:dyDescent="0.3">
      <c r="A6763" s="3">
        <v>28</v>
      </c>
      <c r="B6763" s="3">
        <v>298690</v>
      </c>
      <c r="C6763" s="3">
        <v>176</v>
      </c>
    </row>
    <row r="6764" spans="1:3" x14ac:dyDescent="0.3">
      <c r="A6764" s="3">
        <v>28</v>
      </c>
      <c r="B6764" s="3">
        <v>298690</v>
      </c>
      <c r="C6764" s="3">
        <v>177</v>
      </c>
    </row>
    <row r="6765" spans="1:3" x14ac:dyDescent="0.3">
      <c r="A6765" s="3">
        <v>28</v>
      </c>
      <c r="B6765" s="3">
        <v>298690</v>
      </c>
      <c r="C6765" s="3">
        <v>189</v>
      </c>
    </row>
    <row r="6766" spans="1:3" x14ac:dyDescent="0.3">
      <c r="A6766" s="3">
        <v>28</v>
      </c>
      <c r="B6766" s="3">
        <v>298690</v>
      </c>
      <c r="C6766" s="3">
        <v>200</v>
      </c>
    </row>
    <row r="6767" spans="1:3" x14ac:dyDescent="0.3">
      <c r="A6767" s="3">
        <v>28</v>
      </c>
      <c r="B6767" s="3">
        <v>298692</v>
      </c>
      <c r="C6767" s="3">
        <v>216</v>
      </c>
    </row>
    <row r="6768" spans="1:3" x14ac:dyDescent="0.3">
      <c r="A6768" s="3">
        <v>28</v>
      </c>
      <c r="B6768" s="3">
        <v>298665</v>
      </c>
      <c r="C6768" s="3">
        <v>237</v>
      </c>
    </row>
    <row r="6769" spans="1:3" x14ac:dyDescent="0.3">
      <c r="A6769" s="3">
        <v>28</v>
      </c>
      <c r="B6769" s="3">
        <v>298666</v>
      </c>
      <c r="C6769" s="3">
        <v>269</v>
      </c>
    </row>
    <row r="6770" spans="1:3" x14ac:dyDescent="0.3">
      <c r="A6770" s="3">
        <v>28</v>
      </c>
      <c r="B6770" s="3">
        <v>298599</v>
      </c>
      <c r="C6770" s="3">
        <v>290</v>
      </c>
    </row>
    <row r="6771" spans="1:3" x14ac:dyDescent="0.3">
      <c r="A6771" s="3">
        <v>28</v>
      </c>
      <c r="B6771" s="3">
        <v>298599</v>
      </c>
      <c r="C6771" s="3">
        <v>295</v>
      </c>
    </row>
    <row r="6772" spans="1:3" x14ac:dyDescent="0.3">
      <c r="A6772" s="3">
        <v>28</v>
      </c>
      <c r="B6772" s="3">
        <v>298602</v>
      </c>
      <c r="C6772" s="3">
        <v>358</v>
      </c>
    </row>
    <row r="6773" spans="1:3" x14ac:dyDescent="0.3">
      <c r="A6773" s="3">
        <v>28</v>
      </c>
      <c r="B6773" s="3">
        <v>298611</v>
      </c>
      <c r="C6773" s="3">
        <v>380</v>
      </c>
    </row>
    <row r="6774" spans="1:3" x14ac:dyDescent="0.3">
      <c r="A6774" s="3">
        <v>28</v>
      </c>
      <c r="B6774" s="3">
        <v>298625</v>
      </c>
      <c r="C6774" s="3">
        <v>404</v>
      </c>
    </row>
    <row r="6775" spans="1:3" x14ac:dyDescent="0.3">
      <c r="A6775" s="3">
        <v>28</v>
      </c>
      <c r="B6775" s="3">
        <v>298631</v>
      </c>
      <c r="C6775" s="3">
        <v>413</v>
      </c>
    </row>
    <row r="6776" spans="1:3" x14ac:dyDescent="0.3">
      <c r="A6776" s="3">
        <v>28</v>
      </c>
      <c r="B6776" s="3">
        <v>298617</v>
      </c>
      <c r="C6776" s="3">
        <v>424</v>
      </c>
    </row>
    <row r="6777" spans="1:3" x14ac:dyDescent="0.3">
      <c r="A6777" s="3">
        <v>28</v>
      </c>
      <c r="B6777" s="3">
        <v>298617</v>
      </c>
      <c r="C6777" s="3">
        <v>491</v>
      </c>
    </row>
    <row r="6778" spans="1:3" x14ac:dyDescent="0.3">
      <c r="A6778" s="3">
        <v>28</v>
      </c>
      <c r="B6778" s="3">
        <v>298650</v>
      </c>
      <c r="C6778" s="3">
        <v>514</v>
      </c>
    </row>
    <row r="6779" spans="1:3" x14ac:dyDescent="0.3">
      <c r="A6779" s="3">
        <v>28</v>
      </c>
      <c r="B6779" s="3">
        <v>298661</v>
      </c>
      <c r="C6779" s="3">
        <v>523</v>
      </c>
    </row>
    <row r="6780" spans="1:3" x14ac:dyDescent="0.3">
      <c r="A6780" s="3">
        <v>28</v>
      </c>
      <c r="B6780" s="3">
        <v>298640</v>
      </c>
      <c r="C6780" s="3">
        <v>572</v>
      </c>
    </row>
    <row r="6781" spans="1:3" x14ac:dyDescent="0.3">
      <c r="A6781" s="3">
        <v>28</v>
      </c>
      <c r="B6781" s="3">
        <v>298689</v>
      </c>
      <c r="C6781" s="3">
        <v>606</v>
      </c>
    </row>
    <row r="6782" spans="1:3" x14ac:dyDescent="0.3">
      <c r="A6782" s="3">
        <v>28</v>
      </c>
      <c r="B6782" s="3">
        <v>298656</v>
      </c>
      <c r="C6782" s="3">
        <v>657</v>
      </c>
    </row>
    <row r="6783" spans="1:3" x14ac:dyDescent="0.3">
      <c r="A6783" s="3">
        <v>28</v>
      </c>
      <c r="B6783" s="3">
        <v>298656</v>
      </c>
      <c r="C6783" s="3">
        <v>681</v>
      </c>
    </row>
    <row r="6784" spans="1:3" x14ac:dyDescent="0.3">
      <c r="A6784" s="3">
        <v>28</v>
      </c>
      <c r="B6784" s="3">
        <v>298636</v>
      </c>
      <c r="C6784" s="3">
        <v>707</v>
      </c>
    </row>
    <row r="6785" spans="1:3" x14ac:dyDescent="0.3">
      <c r="A6785" s="3">
        <v>28</v>
      </c>
      <c r="B6785" s="3">
        <v>298636</v>
      </c>
      <c r="C6785" s="3">
        <v>720</v>
      </c>
    </row>
    <row r="6786" spans="1:3" x14ac:dyDescent="0.3">
      <c r="A6786" s="3">
        <v>28</v>
      </c>
      <c r="B6786" s="3">
        <v>298643</v>
      </c>
      <c r="C6786" s="3">
        <v>741</v>
      </c>
    </row>
    <row r="6787" spans="1:3" x14ac:dyDescent="0.3">
      <c r="A6787" s="3">
        <v>28</v>
      </c>
      <c r="B6787" s="3">
        <v>298640</v>
      </c>
      <c r="C6787" s="3">
        <v>777</v>
      </c>
    </row>
    <row r="6788" spans="1:3" x14ac:dyDescent="0.3">
      <c r="A6788" s="3">
        <v>28</v>
      </c>
      <c r="B6788" s="3">
        <v>298641</v>
      </c>
      <c r="C6788" s="3">
        <v>822</v>
      </c>
    </row>
    <row r="6789" spans="1:3" x14ac:dyDescent="0.3">
      <c r="A6789" s="3">
        <v>28</v>
      </c>
      <c r="B6789" s="3">
        <v>298641</v>
      </c>
      <c r="C6789" s="3">
        <v>823</v>
      </c>
    </row>
    <row r="6790" spans="1:3" x14ac:dyDescent="0.3">
      <c r="A6790" s="3">
        <v>28</v>
      </c>
      <c r="B6790" s="3">
        <v>298644</v>
      </c>
      <c r="C6790" s="3">
        <v>848</v>
      </c>
    </row>
    <row r="6791" spans="1:3" x14ac:dyDescent="0.3">
      <c r="A6791" s="3">
        <v>28</v>
      </c>
      <c r="B6791" s="3">
        <v>298628</v>
      </c>
      <c r="C6791" s="3">
        <v>857</v>
      </c>
    </row>
    <row r="6792" spans="1:3" x14ac:dyDescent="0.3">
      <c r="A6792" s="3">
        <v>28</v>
      </c>
      <c r="B6792" s="3">
        <v>298628</v>
      </c>
      <c r="C6792" s="3">
        <v>878</v>
      </c>
    </row>
    <row r="6793" spans="1:3" x14ac:dyDescent="0.3">
      <c r="A6793" s="3">
        <v>28</v>
      </c>
      <c r="B6793" s="3">
        <v>298628</v>
      </c>
      <c r="C6793" s="3">
        <v>922</v>
      </c>
    </row>
    <row r="6794" spans="1:3" x14ac:dyDescent="0.3">
      <c r="A6794" s="3">
        <v>28</v>
      </c>
      <c r="B6794" s="3">
        <v>298576</v>
      </c>
      <c r="C6794" s="3">
        <v>929</v>
      </c>
    </row>
    <row r="6795" spans="1:3" x14ac:dyDescent="0.3">
      <c r="A6795" s="3">
        <v>28</v>
      </c>
      <c r="B6795" s="3">
        <v>298578</v>
      </c>
      <c r="C6795" s="3">
        <v>975</v>
      </c>
    </row>
    <row r="6796" spans="1:3" x14ac:dyDescent="0.3">
      <c r="A6796" s="3">
        <v>29</v>
      </c>
      <c r="B6796" s="3">
        <v>298578</v>
      </c>
      <c r="C6796" s="3">
        <v>14</v>
      </c>
    </row>
    <row r="6797" spans="1:3" x14ac:dyDescent="0.3">
      <c r="A6797" s="3">
        <v>29</v>
      </c>
      <c r="B6797" s="3">
        <v>298581</v>
      </c>
      <c r="C6797" s="3">
        <v>42</v>
      </c>
    </row>
    <row r="6798" spans="1:3" x14ac:dyDescent="0.3">
      <c r="A6798" s="3">
        <v>29</v>
      </c>
      <c r="B6798" s="3">
        <v>298577</v>
      </c>
      <c r="C6798" s="3">
        <v>54</v>
      </c>
    </row>
    <row r="6799" spans="1:3" x14ac:dyDescent="0.3">
      <c r="A6799" s="3">
        <v>29</v>
      </c>
      <c r="B6799" s="3">
        <v>298529</v>
      </c>
      <c r="C6799" s="3">
        <v>81</v>
      </c>
    </row>
    <row r="6800" spans="1:3" x14ac:dyDescent="0.3">
      <c r="A6800" s="3">
        <v>29</v>
      </c>
      <c r="B6800" s="3">
        <v>298529</v>
      </c>
      <c r="C6800" s="3">
        <v>82</v>
      </c>
    </row>
    <row r="6801" spans="1:3" x14ac:dyDescent="0.3">
      <c r="A6801" s="3">
        <v>29</v>
      </c>
      <c r="B6801" s="3">
        <v>298529</v>
      </c>
      <c r="C6801" s="3">
        <v>89</v>
      </c>
    </row>
    <row r="6802" spans="1:3" x14ac:dyDescent="0.3">
      <c r="A6802" s="3">
        <v>29</v>
      </c>
      <c r="B6802" s="3">
        <v>298523</v>
      </c>
      <c r="C6802" s="3">
        <v>99</v>
      </c>
    </row>
    <row r="6803" spans="1:3" x14ac:dyDescent="0.3">
      <c r="A6803" s="3">
        <v>29</v>
      </c>
      <c r="B6803" s="3">
        <v>298520</v>
      </c>
      <c r="C6803" s="3">
        <v>123</v>
      </c>
    </row>
    <row r="6804" spans="1:3" x14ac:dyDescent="0.3">
      <c r="A6804" s="3">
        <v>29</v>
      </c>
      <c r="B6804" s="3">
        <v>298477</v>
      </c>
      <c r="C6804" s="3">
        <v>132</v>
      </c>
    </row>
    <row r="6805" spans="1:3" x14ac:dyDescent="0.3">
      <c r="A6805" s="3">
        <v>29</v>
      </c>
      <c r="B6805" s="3">
        <v>298474</v>
      </c>
      <c r="C6805" s="3">
        <v>169</v>
      </c>
    </row>
    <row r="6806" spans="1:3" x14ac:dyDescent="0.3">
      <c r="A6806" s="3">
        <v>29</v>
      </c>
      <c r="B6806" s="3">
        <v>298430</v>
      </c>
      <c r="C6806" s="3">
        <v>186</v>
      </c>
    </row>
    <row r="6807" spans="1:3" x14ac:dyDescent="0.3">
      <c r="A6807" s="3">
        <v>29</v>
      </c>
      <c r="B6807" s="3">
        <v>298404</v>
      </c>
      <c r="C6807" s="3">
        <v>199</v>
      </c>
    </row>
    <row r="6808" spans="1:3" x14ac:dyDescent="0.3">
      <c r="A6808" s="3">
        <v>29</v>
      </c>
      <c r="B6808" s="3">
        <v>298406</v>
      </c>
      <c r="C6808" s="3">
        <v>248</v>
      </c>
    </row>
    <row r="6809" spans="1:3" x14ac:dyDescent="0.3">
      <c r="A6809" s="3">
        <v>29</v>
      </c>
      <c r="B6809" s="3">
        <v>298401</v>
      </c>
      <c r="C6809" s="3">
        <v>250</v>
      </c>
    </row>
    <row r="6810" spans="1:3" x14ac:dyDescent="0.3">
      <c r="A6810" s="3">
        <v>29</v>
      </c>
      <c r="B6810" s="3">
        <v>298399</v>
      </c>
      <c r="C6810" s="3">
        <v>289</v>
      </c>
    </row>
    <row r="6811" spans="1:3" x14ac:dyDescent="0.3">
      <c r="A6811" s="3">
        <v>29</v>
      </c>
      <c r="B6811" s="3">
        <v>298371</v>
      </c>
      <c r="C6811" s="3">
        <v>293</v>
      </c>
    </row>
    <row r="6812" spans="1:3" x14ac:dyDescent="0.3">
      <c r="A6812" s="3">
        <v>29</v>
      </c>
      <c r="B6812" s="3">
        <v>298353</v>
      </c>
      <c r="C6812" s="3">
        <v>298</v>
      </c>
    </row>
    <row r="6813" spans="1:3" x14ac:dyDescent="0.3">
      <c r="A6813" s="3">
        <v>29</v>
      </c>
      <c r="B6813" s="3">
        <v>298337</v>
      </c>
      <c r="C6813" s="3">
        <v>301</v>
      </c>
    </row>
    <row r="6814" spans="1:3" x14ac:dyDescent="0.3">
      <c r="A6814" s="3">
        <v>29</v>
      </c>
      <c r="B6814" s="3">
        <v>298337</v>
      </c>
      <c r="C6814" s="3">
        <v>321</v>
      </c>
    </row>
    <row r="6815" spans="1:3" x14ac:dyDescent="0.3">
      <c r="A6815" s="3">
        <v>29</v>
      </c>
      <c r="B6815" s="3">
        <v>298332</v>
      </c>
      <c r="C6815" s="3">
        <v>338</v>
      </c>
    </row>
    <row r="6816" spans="1:3" x14ac:dyDescent="0.3">
      <c r="A6816" s="3">
        <v>29</v>
      </c>
      <c r="B6816" s="3">
        <v>298332</v>
      </c>
      <c r="C6816" s="3">
        <v>343</v>
      </c>
    </row>
    <row r="6817" spans="1:3" x14ac:dyDescent="0.3">
      <c r="A6817" s="3">
        <v>29</v>
      </c>
      <c r="B6817" s="3">
        <v>298311</v>
      </c>
      <c r="C6817" s="3">
        <v>394</v>
      </c>
    </row>
    <row r="6818" spans="1:3" x14ac:dyDescent="0.3">
      <c r="A6818" s="3">
        <v>29</v>
      </c>
      <c r="B6818" s="3">
        <v>298259</v>
      </c>
      <c r="C6818" s="3">
        <v>407</v>
      </c>
    </row>
    <row r="6819" spans="1:3" x14ac:dyDescent="0.3">
      <c r="A6819" s="3">
        <v>29</v>
      </c>
      <c r="B6819" s="3">
        <v>298259</v>
      </c>
      <c r="C6819" s="3">
        <v>456</v>
      </c>
    </row>
    <row r="6820" spans="1:3" x14ac:dyDescent="0.3">
      <c r="A6820" s="3">
        <v>29</v>
      </c>
      <c r="B6820" s="3">
        <v>298259</v>
      </c>
      <c r="C6820" s="3">
        <v>498</v>
      </c>
    </row>
    <row r="6821" spans="1:3" x14ac:dyDescent="0.3">
      <c r="A6821" s="3">
        <v>29</v>
      </c>
      <c r="B6821" s="3">
        <v>298233</v>
      </c>
      <c r="C6821" s="3">
        <v>565</v>
      </c>
    </row>
    <row r="6822" spans="1:3" x14ac:dyDescent="0.3">
      <c r="A6822" s="3">
        <v>29</v>
      </c>
      <c r="B6822" s="3">
        <v>298233</v>
      </c>
      <c r="C6822" s="3">
        <v>571</v>
      </c>
    </row>
    <row r="6823" spans="1:3" x14ac:dyDescent="0.3">
      <c r="A6823" s="3">
        <v>29</v>
      </c>
      <c r="B6823" s="3">
        <v>298223</v>
      </c>
      <c r="C6823" s="3">
        <v>573</v>
      </c>
    </row>
    <row r="6824" spans="1:3" x14ac:dyDescent="0.3">
      <c r="A6824" s="3">
        <v>29</v>
      </c>
      <c r="B6824" s="3">
        <v>298223</v>
      </c>
      <c r="C6824" s="3">
        <v>643</v>
      </c>
    </row>
    <row r="6825" spans="1:3" x14ac:dyDescent="0.3">
      <c r="A6825" s="3">
        <v>29</v>
      </c>
      <c r="B6825" s="3">
        <v>298226</v>
      </c>
      <c r="C6825" s="3">
        <v>705</v>
      </c>
    </row>
    <row r="6826" spans="1:3" x14ac:dyDescent="0.3">
      <c r="A6826" s="3">
        <v>29</v>
      </c>
      <c r="B6826" s="3">
        <v>298219</v>
      </c>
      <c r="C6826" s="3">
        <v>743</v>
      </c>
    </row>
    <row r="6827" spans="1:3" x14ac:dyDescent="0.3">
      <c r="A6827" s="3">
        <v>29</v>
      </c>
      <c r="B6827" s="3">
        <v>298192</v>
      </c>
      <c r="C6827" s="3">
        <v>907</v>
      </c>
    </row>
    <row r="6828" spans="1:3" x14ac:dyDescent="0.3">
      <c r="A6828" s="3">
        <v>29</v>
      </c>
      <c r="B6828" s="3">
        <v>298188</v>
      </c>
      <c r="C6828" s="3">
        <v>929</v>
      </c>
    </row>
    <row r="6829" spans="1:3" x14ac:dyDescent="0.3">
      <c r="A6829" s="3">
        <v>29</v>
      </c>
      <c r="B6829" s="3">
        <v>298155</v>
      </c>
      <c r="C6829" s="3">
        <v>939</v>
      </c>
    </row>
    <row r="6830" spans="1:3" x14ac:dyDescent="0.3">
      <c r="A6830" s="3">
        <v>29</v>
      </c>
      <c r="B6830" s="3">
        <v>298153</v>
      </c>
      <c r="C6830" s="3">
        <v>946</v>
      </c>
    </row>
    <row r="6831" spans="1:3" x14ac:dyDescent="0.3">
      <c r="A6831" s="3">
        <v>29</v>
      </c>
      <c r="B6831" s="3">
        <v>298096</v>
      </c>
      <c r="C6831" s="3">
        <v>981</v>
      </c>
    </row>
    <row r="6832" spans="1:3" x14ac:dyDescent="0.3">
      <c r="A6832" s="3">
        <v>30</v>
      </c>
      <c r="B6832" s="3">
        <v>298093</v>
      </c>
      <c r="C6832" s="3">
        <v>39</v>
      </c>
    </row>
    <row r="6833" spans="1:3" x14ac:dyDescent="0.3">
      <c r="A6833" s="3">
        <v>30</v>
      </c>
      <c r="B6833" s="3">
        <v>298093</v>
      </c>
      <c r="C6833" s="3">
        <v>72</v>
      </c>
    </row>
    <row r="6834" spans="1:3" x14ac:dyDescent="0.3">
      <c r="A6834" s="3">
        <v>30</v>
      </c>
      <c r="B6834" s="3">
        <v>298071</v>
      </c>
      <c r="C6834" s="3">
        <v>81</v>
      </c>
    </row>
    <row r="6835" spans="1:3" x14ac:dyDescent="0.3">
      <c r="A6835" s="3">
        <v>30</v>
      </c>
      <c r="B6835" s="3">
        <v>298025</v>
      </c>
      <c r="C6835" s="3">
        <v>200</v>
      </c>
    </row>
    <row r="6836" spans="1:3" x14ac:dyDescent="0.3">
      <c r="A6836" s="3">
        <v>30</v>
      </c>
      <c r="B6836" s="3">
        <v>297987</v>
      </c>
      <c r="C6836" s="3">
        <v>272</v>
      </c>
    </row>
    <row r="6837" spans="1:3" x14ac:dyDescent="0.3">
      <c r="A6837" s="3">
        <v>30</v>
      </c>
      <c r="B6837" s="3">
        <v>297945</v>
      </c>
      <c r="C6837" s="3">
        <v>357</v>
      </c>
    </row>
    <row r="6838" spans="1:3" x14ac:dyDescent="0.3">
      <c r="A6838" s="3">
        <v>30</v>
      </c>
      <c r="B6838" s="3">
        <v>297907</v>
      </c>
      <c r="C6838" s="3">
        <v>373</v>
      </c>
    </row>
    <row r="6839" spans="1:3" x14ac:dyDescent="0.3">
      <c r="A6839" s="3">
        <v>30</v>
      </c>
      <c r="B6839" s="3">
        <v>297907</v>
      </c>
      <c r="C6839" s="3">
        <v>388</v>
      </c>
    </row>
    <row r="6840" spans="1:3" x14ac:dyDescent="0.3">
      <c r="A6840" s="3">
        <v>30</v>
      </c>
      <c r="B6840" s="3">
        <v>297905</v>
      </c>
      <c r="C6840" s="3">
        <v>389</v>
      </c>
    </row>
    <row r="6841" spans="1:3" x14ac:dyDescent="0.3">
      <c r="A6841" s="3">
        <v>30</v>
      </c>
      <c r="B6841" s="3">
        <v>297867</v>
      </c>
      <c r="C6841" s="3">
        <v>418</v>
      </c>
    </row>
    <row r="6842" spans="1:3" x14ac:dyDescent="0.3">
      <c r="A6842" s="3">
        <v>30</v>
      </c>
      <c r="B6842" s="3">
        <v>297809</v>
      </c>
      <c r="C6842" s="3">
        <v>433</v>
      </c>
    </row>
    <row r="6843" spans="1:3" x14ac:dyDescent="0.3">
      <c r="A6843" s="3">
        <v>30</v>
      </c>
      <c r="B6843" s="3">
        <v>297802</v>
      </c>
      <c r="C6843" s="3">
        <v>440</v>
      </c>
    </row>
    <row r="6844" spans="1:3" x14ac:dyDescent="0.3">
      <c r="A6844" s="3">
        <v>30</v>
      </c>
      <c r="B6844" s="3">
        <v>297802</v>
      </c>
      <c r="C6844" s="3">
        <v>515</v>
      </c>
    </row>
    <row r="6845" spans="1:3" x14ac:dyDescent="0.3">
      <c r="A6845" s="3">
        <v>30</v>
      </c>
      <c r="B6845" s="3">
        <v>297737</v>
      </c>
      <c r="C6845" s="3">
        <v>641</v>
      </c>
    </row>
    <row r="6846" spans="1:3" x14ac:dyDescent="0.3">
      <c r="A6846" s="3">
        <v>30</v>
      </c>
      <c r="B6846" s="3">
        <v>297737</v>
      </c>
      <c r="C6846" s="3">
        <v>655</v>
      </c>
    </row>
    <row r="6847" spans="1:3" x14ac:dyDescent="0.3">
      <c r="A6847" s="3">
        <v>30</v>
      </c>
      <c r="B6847" s="3">
        <v>297737</v>
      </c>
      <c r="C6847" s="3">
        <v>663</v>
      </c>
    </row>
    <row r="6848" spans="1:3" x14ac:dyDescent="0.3">
      <c r="A6848" s="3">
        <v>30</v>
      </c>
      <c r="B6848" s="3">
        <v>297730</v>
      </c>
      <c r="C6848" s="3">
        <v>666</v>
      </c>
    </row>
    <row r="6849" spans="1:3" x14ac:dyDescent="0.3">
      <c r="A6849" s="3">
        <v>30</v>
      </c>
      <c r="B6849" s="3">
        <v>297720</v>
      </c>
      <c r="C6849" s="3">
        <v>692</v>
      </c>
    </row>
    <row r="6850" spans="1:3" x14ac:dyDescent="0.3">
      <c r="A6850" s="3">
        <v>30</v>
      </c>
      <c r="B6850" s="3">
        <v>297720</v>
      </c>
      <c r="C6850" s="3">
        <v>744</v>
      </c>
    </row>
    <row r="6851" spans="1:3" x14ac:dyDescent="0.3">
      <c r="A6851" s="3">
        <v>30</v>
      </c>
      <c r="B6851" s="3">
        <v>297722</v>
      </c>
      <c r="C6851" s="3">
        <v>754</v>
      </c>
    </row>
    <row r="6852" spans="1:3" x14ac:dyDescent="0.3">
      <c r="A6852" s="3">
        <v>30</v>
      </c>
      <c r="B6852" s="3">
        <v>297723</v>
      </c>
      <c r="C6852" s="3">
        <v>787</v>
      </c>
    </row>
    <row r="6853" spans="1:3" x14ac:dyDescent="0.3">
      <c r="A6853" s="3">
        <v>30</v>
      </c>
      <c r="B6853" s="3">
        <v>297707</v>
      </c>
      <c r="C6853" s="3">
        <v>793</v>
      </c>
    </row>
    <row r="6854" spans="1:3" x14ac:dyDescent="0.3">
      <c r="A6854" s="3">
        <v>30</v>
      </c>
      <c r="B6854" s="3">
        <v>297705</v>
      </c>
      <c r="C6854" s="3">
        <v>853</v>
      </c>
    </row>
    <row r="6855" spans="1:3" x14ac:dyDescent="0.3">
      <c r="A6855" s="3">
        <v>30</v>
      </c>
      <c r="B6855" s="3">
        <v>297717</v>
      </c>
      <c r="C6855" s="3">
        <v>877</v>
      </c>
    </row>
    <row r="6856" spans="1:3" x14ac:dyDescent="0.3">
      <c r="A6856" s="3">
        <v>30</v>
      </c>
      <c r="B6856" s="3">
        <v>297723</v>
      </c>
      <c r="C6856" s="3">
        <v>995</v>
      </c>
    </row>
    <row r="6857" spans="1:3" x14ac:dyDescent="0.3">
      <c r="A6857" s="3">
        <v>31</v>
      </c>
      <c r="B6857" s="3">
        <v>297716</v>
      </c>
      <c r="C6857" s="3">
        <v>30</v>
      </c>
    </row>
    <row r="6858" spans="1:3" x14ac:dyDescent="0.3">
      <c r="A6858" s="3">
        <v>31</v>
      </c>
      <c r="B6858" s="3">
        <v>297713</v>
      </c>
      <c r="C6858" s="3">
        <v>55</v>
      </c>
    </row>
    <row r="6859" spans="1:3" x14ac:dyDescent="0.3">
      <c r="A6859" s="3">
        <v>31</v>
      </c>
      <c r="B6859" s="3">
        <v>297713</v>
      </c>
      <c r="C6859" s="3">
        <v>79</v>
      </c>
    </row>
    <row r="6860" spans="1:3" x14ac:dyDescent="0.3">
      <c r="A6860" s="3">
        <v>31</v>
      </c>
      <c r="B6860" s="3">
        <v>297723</v>
      </c>
      <c r="C6860" s="3">
        <v>90</v>
      </c>
    </row>
    <row r="6861" spans="1:3" x14ac:dyDescent="0.3">
      <c r="A6861" s="3">
        <v>31</v>
      </c>
      <c r="B6861" s="3">
        <v>297723</v>
      </c>
      <c r="C6861" s="3">
        <v>150</v>
      </c>
    </row>
    <row r="6862" spans="1:3" x14ac:dyDescent="0.3">
      <c r="A6862" s="3">
        <v>31</v>
      </c>
      <c r="B6862" s="3">
        <v>297707</v>
      </c>
      <c r="C6862" s="3">
        <v>174</v>
      </c>
    </row>
    <row r="6863" spans="1:3" x14ac:dyDescent="0.3">
      <c r="A6863" s="3">
        <v>31</v>
      </c>
      <c r="B6863" s="3">
        <v>297704</v>
      </c>
      <c r="C6863" s="3">
        <v>179</v>
      </c>
    </row>
    <row r="6864" spans="1:3" x14ac:dyDescent="0.3">
      <c r="A6864" s="3">
        <v>31</v>
      </c>
      <c r="B6864" s="3">
        <v>297697</v>
      </c>
      <c r="C6864" s="3">
        <v>215</v>
      </c>
    </row>
    <row r="6865" spans="1:3" x14ac:dyDescent="0.3">
      <c r="A6865" s="3">
        <v>31</v>
      </c>
      <c r="B6865" s="3">
        <v>297646</v>
      </c>
      <c r="C6865" s="3">
        <v>229</v>
      </c>
    </row>
    <row r="6866" spans="1:3" x14ac:dyDescent="0.3">
      <c r="A6866" s="3">
        <v>31</v>
      </c>
      <c r="B6866" s="3">
        <v>297646</v>
      </c>
      <c r="C6866" s="3">
        <v>272</v>
      </c>
    </row>
    <row r="6867" spans="1:3" x14ac:dyDescent="0.3">
      <c r="A6867" s="3">
        <v>31</v>
      </c>
      <c r="B6867" s="3">
        <v>297646</v>
      </c>
      <c r="C6867" s="3">
        <v>297</v>
      </c>
    </row>
    <row r="6868" spans="1:3" x14ac:dyDescent="0.3">
      <c r="A6868" s="3">
        <v>31</v>
      </c>
      <c r="B6868" s="3">
        <v>297626</v>
      </c>
      <c r="C6868" s="3">
        <v>311</v>
      </c>
    </row>
    <row r="6869" spans="1:3" x14ac:dyDescent="0.3">
      <c r="A6869" s="3">
        <v>31</v>
      </c>
      <c r="B6869" s="3">
        <v>297624</v>
      </c>
      <c r="C6869" s="3">
        <v>329</v>
      </c>
    </row>
    <row r="6870" spans="1:3" x14ac:dyDescent="0.3">
      <c r="A6870" s="3">
        <v>31</v>
      </c>
      <c r="B6870" s="3">
        <v>297624</v>
      </c>
      <c r="C6870" s="3">
        <v>332</v>
      </c>
    </row>
    <row r="6871" spans="1:3" x14ac:dyDescent="0.3">
      <c r="A6871" s="3">
        <v>31</v>
      </c>
      <c r="B6871" s="3">
        <v>297624</v>
      </c>
      <c r="C6871" s="3">
        <v>338</v>
      </c>
    </row>
    <row r="6872" spans="1:3" x14ac:dyDescent="0.3">
      <c r="A6872" s="3">
        <v>31</v>
      </c>
      <c r="B6872" s="3">
        <v>297612</v>
      </c>
      <c r="C6872" s="3">
        <v>342</v>
      </c>
    </row>
    <row r="6873" spans="1:3" x14ac:dyDescent="0.3">
      <c r="A6873" s="3">
        <v>31</v>
      </c>
      <c r="B6873" s="3">
        <v>297612</v>
      </c>
      <c r="C6873" s="3">
        <v>344</v>
      </c>
    </row>
    <row r="6874" spans="1:3" x14ac:dyDescent="0.3">
      <c r="A6874" s="3">
        <v>31</v>
      </c>
      <c r="B6874" s="3">
        <v>297612</v>
      </c>
      <c r="C6874" s="3">
        <v>397</v>
      </c>
    </row>
    <row r="6875" spans="1:3" x14ac:dyDescent="0.3">
      <c r="A6875" s="3">
        <v>31</v>
      </c>
      <c r="B6875" s="3">
        <v>297609</v>
      </c>
      <c r="C6875" s="3">
        <v>421</v>
      </c>
    </row>
    <row r="6876" spans="1:3" x14ac:dyDescent="0.3">
      <c r="A6876" s="3">
        <v>31</v>
      </c>
      <c r="B6876" s="3">
        <v>297609</v>
      </c>
      <c r="C6876" s="3">
        <v>452</v>
      </c>
    </row>
    <row r="6877" spans="1:3" x14ac:dyDescent="0.3">
      <c r="A6877" s="3">
        <v>31</v>
      </c>
      <c r="B6877" s="3">
        <v>297601</v>
      </c>
      <c r="C6877" s="3">
        <v>460</v>
      </c>
    </row>
    <row r="6878" spans="1:3" x14ac:dyDescent="0.3">
      <c r="A6878" s="3">
        <v>31</v>
      </c>
      <c r="B6878" s="3">
        <v>297599</v>
      </c>
      <c r="C6878" s="3">
        <v>478</v>
      </c>
    </row>
    <row r="6879" spans="1:3" x14ac:dyDescent="0.3">
      <c r="A6879" s="3">
        <v>31</v>
      </c>
      <c r="B6879" s="3">
        <v>297599</v>
      </c>
      <c r="C6879" s="3">
        <v>507</v>
      </c>
    </row>
    <row r="6880" spans="1:3" x14ac:dyDescent="0.3">
      <c r="A6880" s="3">
        <v>31</v>
      </c>
      <c r="B6880" s="3">
        <v>297589</v>
      </c>
      <c r="C6880" s="3">
        <v>606</v>
      </c>
    </row>
    <row r="6881" spans="1:3" x14ac:dyDescent="0.3">
      <c r="A6881" s="3">
        <v>31</v>
      </c>
      <c r="B6881" s="3">
        <v>297566</v>
      </c>
      <c r="C6881" s="3">
        <v>628</v>
      </c>
    </row>
    <row r="6882" spans="1:3" x14ac:dyDescent="0.3">
      <c r="A6882" s="3">
        <v>31</v>
      </c>
      <c r="B6882" s="3">
        <v>297550</v>
      </c>
      <c r="C6882" s="3">
        <v>639</v>
      </c>
    </row>
    <row r="6883" spans="1:3" x14ac:dyDescent="0.3">
      <c r="A6883" s="3">
        <v>31</v>
      </c>
      <c r="B6883" s="3">
        <v>297554</v>
      </c>
      <c r="C6883" s="3">
        <v>669</v>
      </c>
    </row>
    <row r="6884" spans="1:3" x14ac:dyDescent="0.3">
      <c r="A6884" s="3">
        <v>31</v>
      </c>
      <c r="B6884" s="3">
        <v>297552</v>
      </c>
      <c r="C6884" s="3">
        <v>675</v>
      </c>
    </row>
    <row r="6885" spans="1:3" x14ac:dyDescent="0.3">
      <c r="A6885" s="3">
        <v>31</v>
      </c>
      <c r="B6885" s="3">
        <v>297539</v>
      </c>
      <c r="C6885" s="3">
        <v>678</v>
      </c>
    </row>
    <row r="6886" spans="1:3" x14ac:dyDescent="0.3">
      <c r="A6886" s="3">
        <v>31</v>
      </c>
      <c r="B6886" s="3">
        <v>297544</v>
      </c>
      <c r="C6886" s="3">
        <v>718</v>
      </c>
    </row>
    <row r="6887" spans="1:3" x14ac:dyDescent="0.3">
      <c r="A6887" s="3">
        <v>31</v>
      </c>
      <c r="B6887" s="3">
        <v>297549</v>
      </c>
      <c r="C6887" s="3">
        <v>757</v>
      </c>
    </row>
    <row r="6888" spans="1:3" x14ac:dyDescent="0.3">
      <c r="A6888" s="3">
        <v>31</v>
      </c>
      <c r="B6888" s="3">
        <v>297532</v>
      </c>
      <c r="C6888" s="3">
        <v>861</v>
      </c>
    </row>
    <row r="6889" spans="1:3" x14ac:dyDescent="0.3">
      <c r="A6889" s="3">
        <v>31</v>
      </c>
      <c r="B6889" s="3">
        <v>297532</v>
      </c>
      <c r="C6889" s="3">
        <v>867</v>
      </c>
    </row>
    <row r="6890" spans="1:3" x14ac:dyDescent="0.3">
      <c r="A6890" s="3">
        <v>31</v>
      </c>
      <c r="B6890" s="3">
        <v>297530</v>
      </c>
      <c r="C6890" s="3">
        <v>888</v>
      </c>
    </row>
    <row r="6891" spans="1:3" x14ac:dyDescent="0.3">
      <c r="A6891" s="3">
        <v>31</v>
      </c>
      <c r="B6891" s="3">
        <v>297530</v>
      </c>
      <c r="C6891" s="3">
        <v>890</v>
      </c>
    </row>
    <row r="6892" spans="1:3" x14ac:dyDescent="0.3">
      <c r="A6892" s="3">
        <v>31</v>
      </c>
      <c r="B6892" s="3">
        <v>297528</v>
      </c>
      <c r="C6892" s="3">
        <v>893</v>
      </c>
    </row>
    <row r="6893" spans="1:3" x14ac:dyDescent="0.3">
      <c r="A6893" s="3">
        <v>31</v>
      </c>
      <c r="B6893" s="3">
        <v>297512</v>
      </c>
      <c r="C6893" s="3">
        <v>910</v>
      </c>
    </row>
    <row r="6894" spans="1:3" x14ac:dyDescent="0.3">
      <c r="A6894" s="3">
        <v>31</v>
      </c>
      <c r="B6894" s="3">
        <v>297522</v>
      </c>
      <c r="C6894" s="3">
        <v>929</v>
      </c>
    </row>
    <row r="6895" spans="1:3" x14ac:dyDescent="0.3">
      <c r="A6895" s="3">
        <v>32</v>
      </c>
      <c r="B6895" s="3">
        <v>297516</v>
      </c>
      <c r="C6895" s="3">
        <v>15</v>
      </c>
    </row>
    <row r="6896" spans="1:3" x14ac:dyDescent="0.3">
      <c r="A6896" s="3">
        <v>32</v>
      </c>
      <c r="B6896" s="3">
        <v>297516</v>
      </c>
      <c r="C6896" s="3">
        <v>45</v>
      </c>
    </row>
    <row r="6897" spans="1:3" x14ac:dyDescent="0.3">
      <c r="A6897" s="3">
        <v>32</v>
      </c>
      <c r="B6897" s="3">
        <v>297516</v>
      </c>
      <c r="C6897" s="3">
        <v>93</v>
      </c>
    </row>
    <row r="6898" spans="1:3" x14ac:dyDescent="0.3">
      <c r="A6898" s="3">
        <v>32</v>
      </c>
      <c r="B6898" s="3">
        <v>297496</v>
      </c>
      <c r="C6898" s="3">
        <v>94</v>
      </c>
    </row>
    <row r="6899" spans="1:3" x14ac:dyDescent="0.3">
      <c r="A6899" s="3">
        <v>32</v>
      </c>
      <c r="B6899" s="3">
        <v>297484</v>
      </c>
      <c r="C6899" s="3">
        <v>112</v>
      </c>
    </row>
    <row r="6900" spans="1:3" x14ac:dyDescent="0.3">
      <c r="A6900" s="3">
        <v>32</v>
      </c>
      <c r="B6900" s="3">
        <v>297484</v>
      </c>
      <c r="C6900" s="3">
        <v>137</v>
      </c>
    </row>
    <row r="6901" spans="1:3" x14ac:dyDescent="0.3">
      <c r="A6901" s="3">
        <v>32</v>
      </c>
      <c r="B6901" s="3">
        <v>297460</v>
      </c>
      <c r="C6901" s="3">
        <v>171</v>
      </c>
    </row>
    <row r="6902" spans="1:3" x14ac:dyDescent="0.3">
      <c r="A6902" s="3">
        <v>32</v>
      </c>
      <c r="B6902" s="3">
        <v>297450</v>
      </c>
      <c r="C6902" s="3">
        <v>256</v>
      </c>
    </row>
    <row r="6903" spans="1:3" x14ac:dyDescent="0.3">
      <c r="A6903" s="3">
        <v>32</v>
      </c>
      <c r="B6903" s="3">
        <v>297438</v>
      </c>
      <c r="C6903" s="3">
        <v>286</v>
      </c>
    </row>
    <row r="6904" spans="1:3" x14ac:dyDescent="0.3">
      <c r="A6904" s="3">
        <v>32</v>
      </c>
      <c r="B6904" s="3">
        <v>297425</v>
      </c>
      <c r="C6904" s="3">
        <v>289</v>
      </c>
    </row>
    <row r="6905" spans="1:3" x14ac:dyDescent="0.3">
      <c r="A6905" s="3">
        <v>32</v>
      </c>
      <c r="B6905" s="3">
        <v>297404</v>
      </c>
      <c r="C6905" s="3">
        <v>409</v>
      </c>
    </row>
    <row r="6906" spans="1:3" x14ac:dyDescent="0.3">
      <c r="A6906" s="3">
        <v>32</v>
      </c>
      <c r="B6906" s="3">
        <v>297404</v>
      </c>
      <c r="C6906" s="3">
        <v>427</v>
      </c>
    </row>
    <row r="6907" spans="1:3" x14ac:dyDescent="0.3">
      <c r="A6907" s="3">
        <v>32</v>
      </c>
      <c r="B6907" s="3">
        <v>297402</v>
      </c>
      <c r="C6907" s="3">
        <v>448</v>
      </c>
    </row>
    <row r="6908" spans="1:3" x14ac:dyDescent="0.3">
      <c r="A6908" s="3">
        <v>32</v>
      </c>
      <c r="B6908" s="3">
        <v>297404</v>
      </c>
      <c r="C6908" s="3">
        <v>523</v>
      </c>
    </row>
    <row r="6909" spans="1:3" x14ac:dyDescent="0.3">
      <c r="A6909" s="3">
        <v>32</v>
      </c>
      <c r="B6909" s="3">
        <v>297404</v>
      </c>
      <c r="C6909" s="3">
        <v>562</v>
      </c>
    </row>
    <row r="6910" spans="1:3" x14ac:dyDescent="0.3">
      <c r="A6910" s="3">
        <v>32</v>
      </c>
      <c r="B6910" s="3">
        <v>297364</v>
      </c>
      <c r="C6910" s="3">
        <v>585</v>
      </c>
    </row>
    <row r="6911" spans="1:3" x14ac:dyDescent="0.3">
      <c r="A6911" s="3">
        <v>32</v>
      </c>
      <c r="B6911" s="3">
        <v>297321</v>
      </c>
      <c r="C6911" s="3">
        <v>655</v>
      </c>
    </row>
    <row r="6912" spans="1:3" x14ac:dyDescent="0.3">
      <c r="A6912" s="3">
        <v>32</v>
      </c>
      <c r="B6912" s="3">
        <v>297324</v>
      </c>
      <c r="C6912" s="3">
        <v>658</v>
      </c>
    </row>
    <row r="6913" spans="1:3" x14ac:dyDescent="0.3">
      <c r="A6913" s="3">
        <v>32</v>
      </c>
      <c r="B6913" s="3">
        <v>297316</v>
      </c>
      <c r="C6913" s="3">
        <v>660</v>
      </c>
    </row>
    <row r="6914" spans="1:3" x14ac:dyDescent="0.3">
      <c r="A6914" s="3">
        <v>32</v>
      </c>
      <c r="B6914" s="3">
        <v>297304</v>
      </c>
      <c r="C6914" s="3">
        <v>744</v>
      </c>
    </row>
    <row r="6915" spans="1:3" x14ac:dyDescent="0.3">
      <c r="A6915" s="3">
        <v>32</v>
      </c>
      <c r="B6915" s="3">
        <v>297304</v>
      </c>
      <c r="C6915" s="3">
        <v>837</v>
      </c>
    </row>
    <row r="6916" spans="1:3" x14ac:dyDescent="0.3">
      <c r="A6916" s="3">
        <v>32</v>
      </c>
      <c r="B6916" s="3">
        <v>297293</v>
      </c>
      <c r="C6916" s="3">
        <v>855</v>
      </c>
    </row>
    <row r="6917" spans="1:3" x14ac:dyDescent="0.3">
      <c r="A6917" s="3">
        <v>32</v>
      </c>
      <c r="B6917" s="3">
        <v>297289</v>
      </c>
      <c r="C6917" s="3">
        <v>858</v>
      </c>
    </row>
    <row r="6918" spans="1:3" x14ac:dyDescent="0.3">
      <c r="A6918" s="3">
        <v>32</v>
      </c>
      <c r="B6918" s="3">
        <v>297280</v>
      </c>
      <c r="C6918" s="3">
        <v>870</v>
      </c>
    </row>
    <row r="6919" spans="1:3" x14ac:dyDescent="0.3">
      <c r="A6919" s="3">
        <v>32</v>
      </c>
      <c r="B6919" s="3">
        <v>297280</v>
      </c>
      <c r="C6919" s="3">
        <v>981</v>
      </c>
    </row>
    <row r="6920" spans="1:3" x14ac:dyDescent="0.3">
      <c r="A6920" s="3">
        <v>32</v>
      </c>
      <c r="B6920" s="3">
        <v>297268</v>
      </c>
      <c r="C6920" s="3">
        <v>999</v>
      </c>
    </row>
    <row r="6921" spans="1:3" x14ac:dyDescent="0.3">
      <c r="A6921" s="3">
        <v>33</v>
      </c>
      <c r="B6921" s="3">
        <v>297268</v>
      </c>
      <c r="C6921" s="3">
        <v>40</v>
      </c>
    </row>
    <row r="6922" spans="1:3" x14ac:dyDescent="0.3">
      <c r="A6922" s="3">
        <v>33</v>
      </c>
      <c r="B6922" s="3">
        <v>297265</v>
      </c>
      <c r="C6922" s="3">
        <v>82</v>
      </c>
    </row>
    <row r="6923" spans="1:3" x14ac:dyDescent="0.3">
      <c r="A6923" s="3">
        <v>33</v>
      </c>
      <c r="B6923" s="3">
        <v>297269</v>
      </c>
      <c r="C6923" s="3">
        <v>104</v>
      </c>
    </row>
    <row r="6924" spans="1:3" x14ac:dyDescent="0.3">
      <c r="A6924" s="3">
        <v>33</v>
      </c>
      <c r="B6924" s="3">
        <v>297269</v>
      </c>
      <c r="C6924" s="3">
        <v>105</v>
      </c>
    </row>
    <row r="6925" spans="1:3" x14ac:dyDescent="0.3">
      <c r="A6925" s="3">
        <v>33</v>
      </c>
      <c r="B6925" s="3">
        <v>297269</v>
      </c>
      <c r="C6925" s="3">
        <v>137</v>
      </c>
    </row>
    <row r="6926" spans="1:3" x14ac:dyDescent="0.3">
      <c r="A6926" s="3">
        <v>33</v>
      </c>
      <c r="B6926" s="3">
        <v>297244</v>
      </c>
      <c r="C6926" s="3">
        <v>157</v>
      </c>
    </row>
    <row r="6927" spans="1:3" x14ac:dyDescent="0.3">
      <c r="A6927" s="3">
        <v>33</v>
      </c>
      <c r="B6927" s="3">
        <v>297241</v>
      </c>
      <c r="C6927" s="3">
        <v>173</v>
      </c>
    </row>
    <row r="6928" spans="1:3" x14ac:dyDescent="0.3">
      <c r="A6928" s="3">
        <v>33</v>
      </c>
      <c r="B6928" s="3">
        <v>297241</v>
      </c>
      <c r="C6928" s="3">
        <v>236</v>
      </c>
    </row>
    <row r="6929" spans="1:3" x14ac:dyDescent="0.3">
      <c r="A6929" s="3">
        <v>33</v>
      </c>
      <c r="B6929" s="3">
        <v>297237</v>
      </c>
      <c r="C6929" s="3">
        <v>239</v>
      </c>
    </row>
    <row r="6930" spans="1:3" x14ac:dyDescent="0.3">
      <c r="A6930" s="3">
        <v>33</v>
      </c>
      <c r="B6930" s="3">
        <v>297236</v>
      </c>
      <c r="C6930" s="3">
        <v>263</v>
      </c>
    </row>
    <row r="6931" spans="1:3" x14ac:dyDescent="0.3">
      <c r="A6931" s="3">
        <v>33</v>
      </c>
      <c r="B6931" s="3">
        <v>297236</v>
      </c>
      <c r="C6931" s="3">
        <v>270</v>
      </c>
    </row>
    <row r="6932" spans="1:3" x14ac:dyDescent="0.3">
      <c r="A6932" s="3">
        <v>33</v>
      </c>
      <c r="B6932" s="3">
        <v>297237</v>
      </c>
      <c r="C6932" s="3">
        <v>362</v>
      </c>
    </row>
    <row r="6933" spans="1:3" x14ac:dyDescent="0.3">
      <c r="A6933" s="3">
        <v>33</v>
      </c>
      <c r="B6933" s="3">
        <v>297237</v>
      </c>
      <c r="C6933" s="3">
        <v>378</v>
      </c>
    </row>
    <row r="6934" spans="1:3" x14ac:dyDescent="0.3">
      <c r="A6934" s="3">
        <v>33</v>
      </c>
      <c r="B6934" s="3">
        <v>297237</v>
      </c>
      <c r="C6934" s="3">
        <v>387</v>
      </c>
    </row>
    <row r="6935" spans="1:3" x14ac:dyDescent="0.3">
      <c r="A6935" s="3">
        <v>33</v>
      </c>
      <c r="B6935" s="3">
        <v>297237</v>
      </c>
      <c r="C6935" s="3">
        <v>499</v>
      </c>
    </row>
    <row r="6936" spans="1:3" x14ac:dyDescent="0.3">
      <c r="A6936" s="3">
        <v>33</v>
      </c>
      <c r="B6936" s="3">
        <v>297226</v>
      </c>
      <c r="C6936" s="3">
        <v>575</v>
      </c>
    </row>
    <row r="6937" spans="1:3" x14ac:dyDescent="0.3">
      <c r="A6937" s="3">
        <v>33</v>
      </c>
      <c r="B6937" s="3">
        <v>297226</v>
      </c>
      <c r="C6937" s="3">
        <v>591</v>
      </c>
    </row>
    <row r="6938" spans="1:3" x14ac:dyDescent="0.3">
      <c r="A6938" s="3">
        <v>33</v>
      </c>
      <c r="B6938" s="3">
        <v>297226</v>
      </c>
      <c r="C6938" s="3">
        <v>611</v>
      </c>
    </row>
    <row r="6939" spans="1:3" x14ac:dyDescent="0.3">
      <c r="A6939" s="3">
        <v>33</v>
      </c>
      <c r="B6939" s="3">
        <v>297211</v>
      </c>
      <c r="C6939" s="3">
        <v>635</v>
      </c>
    </row>
    <row r="6940" spans="1:3" x14ac:dyDescent="0.3">
      <c r="A6940" s="3">
        <v>33</v>
      </c>
      <c r="B6940" s="3">
        <v>297206</v>
      </c>
      <c r="C6940" s="3">
        <v>646</v>
      </c>
    </row>
    <row r="6941" spans="1:3" x14ac:dyDescent="0.3">
      <c r="A6941" s="3">
        <v>33</v>
      </c>
      <c r="B6941" s="3">
        <v>297208</v>
      </c>
      <c r="C6941" s="3">
        <v>687</v>
      </c>
    </row>
    <row r="6942" spans="1:3" x14ac:dyDescent="0.3">
      <c r="A6942" s="3">
        <v>33</v>
      </c>
      <c r="B6942" s="3">
        <v>297208</v>
      </c>
      <c r="C6942" s="3">
        <v>690</v>
      </c>
    </row>
    <row r="6943" spans="1:3" x14ac:dyDescent="0.3">
      <c r="A6943" s="3">
        <v>33</v>
      </c>
      <c r="B6943" s="3">
        <v>297208</v>
      </c>
      <c r="C6943" s="3">
        <v>772</v>
      </c>
    </row>
    <row r="6944" spans="1:3" x14ac:dyDescent="0.3">
      <c r="A6944" s="3">
        <v>33</v>
      </c>
      <c r="B6944" s="3">
        <v>297207</v>
      </c>
      <c r="C6944" s="3">
        <v>784</v>
      </c>
    </row>
    <row r="6945" spans="1:3" x14ac:dyDescent="0.3">
      <c r="A6945" s="3">
        <v>33</v>
      </c>
      <c r="B6945" s="3">
        <v>297207</v>
      </c>
      <c r="C6945" s="3">
        <v>854</v>
      </c>
    </row>
    <row r="6946" spans="1:3" x14ac:dyDescent="0.3">
      <c r="A6946" s="3">
        <v>33</v>
      </c>
      <c r="B6946" s="3">
        <v>297199</v>
      </c>
      <c r="C6946" s="3">
        <v>875</v>
      </c>
    </row>
    <row r="6947" spans="1:3" x14ac:dyDescent="0.3">
      <c r="A6947" s="3">
        <v>33</v>
      </c>
      <c r="B6947" s="3">
        <v>297190</v>
      </c>
      <c r="C6947" s="3">
        <v>884</v>
      </c>
    </row>
    <row r="6948" spans="1:3" x14ac:dyDescent="0.3">
      <c r="A6948" s="3">
        <v>33</v>
      </c>
      <c r="B6948" s="3">
        <v>297188</v>
      </c>
      <c r="C6948" s="3">
        <v>911</v>
      </c>
    </row>
    <row r="6949" spans="1:3" x14ac:dyDescent="0.3">
      <c r="A6949" s="3">
        <v>33</v>
      </c>
      <c r="B6949" s="3">
        <v>297194</v>
      </c>
      <c r="C6949" s="3">
        <v>934</v>
      </c>
    </row>
    <row r="6950" spans="1:3" x14ac:dyDescent="0.3">
      <c r="A6950" s="3">
        <v>33</v>
      </c>
      <c r="B6950" s="3">
        <v>297192</v>
      </c>
      <c r="C6950" s="3">
        <v>939</v>
      </c>
    </row>
    <row r="6951" spans="1:3" x14ac:dyDescent="0.3">
      <c r="A6951" s="3">
        <v>34</v>
      </c>
      <c r="B6951" s="3">
        <v>297102</v>
      </c>
      <c r="C6951" s="3">
        <v>49</v>
      </c>
    </row>
    <row r="6952" spans="1:3" x14ac:dyDescent="0.3">
      <c r="A6952" s="3">
        <v>34</v>
      </c>
      <c r="B6952" s="3">
        <v>297076</v>
      </c>
      <c r="C6952" s="3">
        <v>73</v>
      </c>
    </row>
    <row r="6953" spans="1:3" x14ac:dyDescent="0.3">
      <c r="A6953" s="3">
        <v>34</v>
      </c>
      <c r="B6953" s="3">
        <v>297066</v>
      </c>
      <c r="C6953" s="3">
        <v>95</v>
      </c>
    </row>
    <row r="6954" spans="1:3" x14ac:dyDescent="0.3">
      <c r="A6954" s="3">
        <v>34</v>
      </c>
      <c r="B6954" s="3">
        <v>297058</v>
      </c>
      <c r="C6954" s="3">
        <v>200</v>
      </c>
    </row>
    <row r="6955" spans="1:3" x14ac:dyDescent="0.3">
      <c r="A6955" s="3">
        <v>34</v>
      </c>
      <c r="B6955" s="3">
        <v>297064</v>
      </c>
      <c r="C6955" s="3">
        <v>203</v>
      </c>
    </row>
    <row r="6956" spans="1:3" x14ac:dyDescent="0.3">
      <c r="A6956" s="3">
        <v>34</v>
      </c>
      <c r="B6956" s="3">
        <v>297047</v>
      </c>
      <c r="C6956" s="3">
        <v>221</v>
      </c>
    </row>
    <row r="6957" spans="1:3" x14ac:dyDescent="0.3">
      <c r="A6957" s="3">
        <v>34</v>
      </c>
      <c r="B6957" s="3">
        <v>297023</v>
      </c>
      <c r="C6957" s="3">
        <v>223</v>
      </c>
    </row>
    <row r="6958" spans="1:3" x14ac:dyDescent="0.3">
      <c r="A6958" s="3">
        <v>34</v>
      </c>
      <c r="B6958" s="3">
        <v>297024</v>
      </c>
      <c r="C6958" s="3">
        <v>261</v>
      </c>
    </row>
    <row r="6959" spans="1:3" x14ac:dyDescent="0.3">
      <c r="A6959" s="3">
        <v>34</v>
      </c>
      <c r="B6959" s="3">
        <v>297028</v>
      </c>
      <c r="C6959" s="3">
        <v>287</v>
      </c>
    </row>
    <row r="6960" spans="1:3" x14ac:dyDescent="0.3">
      <c r="A6960" s="3">
        <v>34</v>
      </c>
      <c r="B6960" s="3">
        <v>297028</v>
      </c>
      <c r="C6960" s="3">
        <v>341</v>
      </c>
    </row>
    <row r="6961" spans="1:3" x14ac:dyDescent="0.3">
      <c r="A6961" s="3">
        <v>34</v>
      </c>
      <c r="B6961" s="3">
        <v>297028</v>
      </c>
      <c r="C6961" s="3">
        <v>344</v>
      </c>
    </row>
    <row r="6962" spans="1:3" x14ac:dyDescent="0.3">
      <c r="A6962" s="3">
        <v>34</v>
      </c>
      <c r="B6962" s="3">
        <v>297022</v>
      </c>
      <c r="C6962" s="3">
        <v>378</v>
      </c>
    </row>
    <row r="6963" spans="1:3" x14ac:dyDescent="0.3">
      <c r="A6963" s="3">
        <v>34</v>
      </c>
      <c r="B6963" s="3">
        <v>297020</v>
      </c>
      <c r="C6963" s="3">
        <v>386</v>
      </c>
    </row>
    <row r="6964" spans="1:3" x14ac:dyDescent="0.3">
      <c r="A6964" s="3">
        <v>34</v>
      </c>
      <c r="B6964" s="3">
        <v>297020</v>
      </c>
      <c r="C6964" s="3">
        <v>496</v>
      </c>
    </row>
    <row r="6965" spans="1:3" x14ac:dyDescent="0.3">
      <c r="A6965" s="3">
        <v>34</v>
      </c>
      <c r="B6965" s="3">
        <v>297020</v>
      </c>
      <c r="C6965" s="3">
        <v>520</v>
      </c>
    </row>
    <row r="6966" spans="1:3" x14ac:dyDescent="0.3">
      <c r="A6966" s="3">
        <v>34</v>
      </c>
      <c r="B6966" s="3">
        <v>297021</v>
      </c>
      <c r="C6966" s="3">
        <v>634</v>
      </c>
    </row>
    <row r="6967" spans="1:3" x14ac:dyDescent="0.3">
      <c r="A6967" s="3">
        <v>34</v>
      </c>
      <c r="B6967" s="3">
        <v>297021</v>
      </c>
      <c r="C6967" s="3">
        <v>643</v>
      </c>
    </row>
    <row r="6968" spans="1:3" x14ac:dyDescent="0.3">
      <c r="A6968" s="3">
        <v>34</v>
      </c>
      <c r="B6968" s="3">
        <v>297021</v>
      </c>
      <c r="C6968" s="3">
        <v>645</v>
      </c>
    </row>
    <row r="6969" spans="1:3" x14ac:dyDescent="0.3">
      <c r="A6969" s="3">
        <v>34</v>
      </c>
      <c r="B6969" s="3">
        <v>297023</v>
      </c>
      <c r="C6969" s="3">
        <v>658</v>
      </c>
    </row>
    <row r="6970" spans="1:3" x14ac:dyDescent="0.3">
      <c r="A6970" s="3">
        <v>34</v>
      </c>
      <c r="B6970" s="3">
        <v>297027</v>
      </c>
      <c r="C6970" s="3">
        <v>695</v>
      </c>
    </row>
    <row r="6971" spans="1:3" x14ac:dyDescent="0.3">
      <c r="A6971" s="3">
        <v>34</v>
      </c>
      <c r="B6971" s="3">
        <v>297027</v>
      </c>
      <c r="C6971" s="3">
        <v>723</v>
      </c>
    </row>
    <row r="6972" spans="1:3" x14ac:dyDescent="0.3">
      <c r="A6972" s="3">
        <v>34</v>
      </c>
      <c r="B6972" s="3">
        <v>296992</v>
      </c>
      <c r="C6972" s="3">
        <v>806</v>
      </c>
    </row>
    <row r="6973" spans="1:3" x14ac:dyDescent="0.3">
      <c r="A6973" s="3">
        <v>34</v>
      </c>
      <c r="B6973" s="3">
        <v>296988</v>
      </c>
      <c r="C6973" s="3">
        <v>874</v>
      </c>
    </row>
    <row r="6974" spans="1:3" x14ac:dyDescent="0.3">
      <c r="A6974" s="3">
        <v>34</v>
      </c>
      <c r="B6974" s="3">
        <v>296988</v>
      </c>
      <c r="C6974" s="3">
        <v>917</v>
      </c>
    </row>
    <row r="6975" spans="1:3" x14ac:dyDescent="0.3">
      <c r="A6975" s="3">
        <v>35</v>
      </c>
      <c r="B6975" s="3">
        <v>296989</v>
      </c>
      <c r="C6975" s="3">
        <v>33</v>
      </c>
    </row>
    <row r="6976" spans="1:3" x14ac:dyDescent="0.3">
      <c r="A6976" s="3">
        <v>35</v>
      </c>
      <c r="B6976" s="3">
        <v>296989</v>
      </c>
      <c r="C6976" s="3">
        <v>38</v>
      </c>
    </row>
    <row r="6977" spans="1:3" x14ac:dyDescent="0.3">
      <c r="A6977" s="3">
        <v>35</v>
      </c>
      <c r="B6977" s="3">
        <v>296990</v>
      </c>
      <c r="C6977" s="3">
        <v>67</v>
      </c>
    </row>
    <row r="6978" spans="1:3" x14ac:dyDescent="0.3">
      <c r="A6978" s="3">
        <v>35</v>
      </c>
      <c r="B6978" s="3">
        <v>296990</v>
      </c>
      <c r="C6978" s="3">
        <v>84</v>
      </c>
    </row>
    <row r="6979" spans="1:3" x14ac:dyDescent="0.3">
      <c r="A6979" s="3">
        <v>35</v>
      </c>
      <c r="B6979" s="3">
        <v>296990</v>
      </c>
      <c r="C6979" s="3">
        <v>104</v>
      </c>
    </row>
    <row r="6980" spans="1:3" x14ac:dyDescent="0.3">
      <c r="A6980" s="3">
        <v>35</v>
      </c>
      <c r="B6980" s="3">
        <v>296986</v>
      </c>
      <c r="C6980" s="3">
        <v>185</v>
      </c>
    </row>
    <row r="6981" spans="1:3" x14ac:dyDescent="0.3">
      <c r="A6981" s="3">
        <v>35</v>
      </c>
      <c r="B6981" s="3">
        <v>296983</v>
      </c>
      <c r="C6981" s="3">
        <v>193</v>
      </c>
    </row>
    <row r="6982" spans="1:3" x14ac:dyDescent="0.3">
      <c r="A6982" s="3">
        <v>35</v>
      </c>
      <c r="B6982" s="3">
        <v>296983</v>
      </c>
      <c r="C6982" s="3">
        <v>308</v>
      </c>
    </row>
    <row r="6983" spans="1:3" x14ac:dyDescent="0.3">
      <c r="A6983" s="3">
        <v>35</v>
      </c>
      <c r="B6983" s="3">
        <v>296983</v>
      </c>
      <c r="C6983" s="3">
        <v>352</v>
      </c>
    </row>
    <row r="6984" spans="1:3" x14ac:dyDescent="0.3">
      <c r="A6984" s="3">
        <v>35</v>
      </c>
      <c r="B6984" s="3">
        <v>296975</v>
      </c>
      <c r="C6984" s="3">
        <v>427</v>
      </c>
    </row>
    <row r="6985" spans="1:3" x14ac:dyDescent="0.3">
      <c r="A6985" s="3">
        <v>35</v>
      </c>
      <c r="B6985" s="3">
        <v>296975</v>
      </c>
      <c r="C6985" s="3">
        <v>451</v>
      </c>
    </row>
    <row r="6986" spans="1:3" x14ac:dyDescent="0.3">
      <c r="A6986" s="3">
        <v>35</v>
      </c>
      <c r="B6986" s="3">
        <v>296975</v>
      </c>
      <c r="C6986" s="3">
        <v>455</v>
      </c>
    </row>
    <row r="6987" spans="1:3" x14ac:dyDescent="0.3">
      <c r="A6987" s="3">
        <v>35</v>
      </c>
      <c r="B6987" s="3">
        <v>296975</v>
      </c>
      <c r="C6987" s="3">
        <v>471</v>
      </c>
    </row>
    <row r="6988" spans="1:3" x14ac:dyDescent="0.3">
      <c r="A6988" s="3">
        <v>35</v>
      </c>
      <c r="B6988" s="3">
        <v>296945</v>
      </c>
      <c r="C6988" s="3">
        <v>473</v>
      </c>
    </row>
    <row r="6989" spans="1:3" x14ac:dyDescent="0.3">
      <c r="A6989" s="3">
        <v>35</v>
      </c>
      <c r="B6989" s="3">
        <v>296945</v>
      </c>
      <c r="C6989" s="3">
        <v>491</v>
      </c>
    </row>
    <row r="6990" spans="1:3" x14ac:dyDescent="0.3">
      <c r="A6990" s="3">
        <v>35</v>
      </c>
      <c r="B6990" s="3">
        <v>296900</v>
      </c>
      <c r="C6990" s="3">
        <v>501</v>
      </c>
    </row>
    <row r="6991" spans="1:3" x14ac:dyDescent="0.3">
      <c r="A6991" s="3">
        <v>35</v>
      </c>
      <c r="B6991" s="3">
        <v>296900</v>
      </c>
      <c r="C6991" s="3">
        <v>510</v>
      </c>
    </row>
    <row r="6992" spans="1:3" x14ac:dyDescent="0.3">
      <c r="A6992" s="3">
        <v>35</v>
      </c>
      <c r="B6992" s="3">
        <v>296900</v>
      </c>
      <c r="C6992" s="3">
        <v>520</v>
      </c>
    </row>
    <row r="6993" spans="1:3" x14ac:dyDescent="0.3">
      <c r="A6993" s="3">
        <v>35</v>
      </c>
      <c r="B6993" s="3">
        <v>296879</v>
      </c>
      <c r="C6993" s="3">
        <v>543</v>
      </c>
    </row>
    <row r="6994" spans="1:3" x14ac:dyDescent="0.3">
      <c r="A6994" s="3">
        <v>35</v>
      </c>
      <c r="B6994" s="3">
        <v>296879</v>
      </c>
      <c r="C6994" s="3">
        <v>653</v>
      </c>
    </row>
    <row r="6995" spans="1:3" x14ac:dyDescent="0.3">
      <c r="A6995" s="3">
        <v>35</v>
      </c>
      <c r="B6995" s="3">
        <v>296879</v>
      </c>
      <c r="C6995" s="3">
        <v>720</v>
      </c>
    </row>
    <row r="6996" spans="1:3" x14ac:dyDescent="0.3">
      <c r="A6996" s="3">
        <v>35</v>
      </c>
      <c r="B6996" s="3">
        <v>296879</v>
      </c>
      <c r="C6996" s="3">
        <v>734</v>
      </c>
    </row>
    <row r="6997" spans="1:3" x14ac:dyDescent="0.3">
      <c r="A6997" s="3">
        <v>35</v>
      </c>
      <c r="B6997" s="3">
        <v>296872</v>
      </c>
      <c r="C6997" s="3">
        <v>735</v>
      </c>
    </row>
    <row r="6998" spans="1:3" x14ac:dyDescent="0.3">
      <c r="A6998" s="3">
        <v>35</v>
      </c>
      <c r="B6998" s="3">
        <v>296872</v>
      </c>
      <c r="C6998" s="3">
        <v>760</v>
      </c>
    </row>
    <row r="6999" spans="1:3" x14ac:dyDescent="0.3">
      <c r="A6999" s="3">
        <v>35</v>
      </c>
      <c r="B6999" s="3">
        <v>296872</v>
      </c>
      <c r="C6999" s="3">
        <v>835</v>
      </c>
    </row>
    <row r="7000" spans="1:3" x14ac:dyDescent="0.3">
      <c r="A7000" s="3">
        <v>35</v>
      </c>
      <c r="B7000" s="3">
        <v>296874</v>
      </c>
      <c r="C7000" s="3">
        <v>864</v>
      </c>
    </row>
    <row r="7001" spans="1:3" x14ac:dyDescent="0.3">
      <c r="A7001" s="3">
        <v>35</v>
      </c>
      <c r="B7001" s="3">
        <v>296874</v>
      </c>
      <c r="C7001" s="3">
        <v>984</v>
      </c>
    </row>
    <row r="7002" spans="1:3" x14ac:dyDescent="0.3">
      <c r="A7002" s="3">
        <v>36</v>
      </c>
      <c r="B7002" s="3">
        <v>296871</v>
      </c>
      <c r="C7002" s="3">
        <v>31</v>
      </c>
    </row>
    <row r="7003" spans="1:3" x14ac:dyDescent="0.3">
      <c r="A7003" s="3">
        <v>36</v>
      </c>
      <c r="B7003" s="3">
        <v>296871</v>
      </c>
      <c r="C7003" s="3">
        <v>33</v>
      </c>
    </row>
    <row r="7004" spans="1:3" x14ac:dyDescent="0.3">
      <c r="A7004" s="3">
        <v>36</v>
      </c>
      <c r="B7004" s="3">
        <v>296848</v>
      </c>
      <c r="C7004" s="3">
        <v>64</v>
      </c>
    </row>
    <row r="7005" spans="1:3" x14ac:dyDescent="0.3">
      <c r="A7005" s="3">
        <v>36</v>
      </c>
      <c r="B7005" s="3">
        <v>296793</v>
      </c>
      <c r="C7005" s="3">
        <v>186</v>
      </c>
    </row>
    <row r="7006" spans="1:3" x14ac:dyDescent="0.3">
      <c r="A7006" s="3">
        <v>36</v>
      </c>
      <c r="B7006" s="3">
        <v>296789</v>
      </c>
      <c r="C7006" s="3">
        <v>248</v>
      </c>
    </row>
    <row r="7007" spans="1:3" x14ac:dyDescent="0.3">
      <c r="A7007" s="3">
        <v>36</v>
      </c>
      <c r="B7007" s="3">
        <v>296776</v>
      </c>
      <c r="C7007" s="3">
        <v>267</v>
      </c>
    </row>
    <row r="7008" spans="1:3" x14ac:dyDescent="0.3">
      <c r="A7008" s="3">
        <v>36</v>
      </c>
      <c r="B7008" s="3">
        <v>296776</v>
      </c>
      <c r="C7008" s="3">
        <v>291</v>
      </c>
    </row>
    <row r="7009" spans="1:3" x14ac:dyDescent="0.3">
      <c r="A7009" s="3">
        <v>36</v>
      </c>
      <c r="B7009" s="3">
        <v>296776</v>
      </c>
      <c r="C7009" s="3">
        <v>306</v>
      </c>
    </row>
    <row r="7010" spans="1:3" x14ac:dyDescent="0.3">
      <c r="A7010" s="3">
        <v>36</v>
      </c>
      <c r="B7010" s="3">
        <v>296764</v>
      </c>
      <c r="C7010" s="3">
        <v>315</v>
      </c>
    </row>
    <row r="7011" spans="1:3" x14ac:dyDescent="0.3">
      <c r="A7011" s="3">
        <v>36</v>
      </c>
      <c r="B7011" s="3">
        <v>296763</v>
      </c>
      <c r="C7011" s="3">
        <v>318</v>
      </c>
    </row>
    <row r="7012" spans="1:3" x14ac:dyDescent="0.3">
      <c r="A7012" s="3">
        <v>36</v>
      </c>
      <c r="B7012" s="3">
        <v>296759</v>
      </c>
      <c r="C7012" s="3">
        <v>376</v>
      </c>
    </row>
    <row r="7013" spans="1:3" x14ac:dyDescent="0.3">
      <c r="A7013" s="3">
        <v>36</v>
      </c>
      <c r="B7013" s="3">
        <v>296758</v>
      </c>
      <c r="C7013" s="3">
        <v>526</v>
      </c>
    </row>
    <row r="7014" spans="1:3" x14ac:dyDescent="0.3">
      <c r="A7014" s="3">
        <v>36</v>
      </c>
      <c r="B7014" s="3">
        <v>296762</v>
      </c>
      <c r="C7014" s="3">
        <v>534</v>
      </c>
    </row>
    <row r="7015" spans="1:3" x14ac:dyDescent="0.3">
      <c r="A7015" s="3">
        <v>36</v>
      </c>
      <c r="B7015" s="3">
        <v>296749</v>
      </c>
      <c r="C7015" s="3">
        <v>584</v>
      </c>
    </row>
    <row r="7016" spans="1:3" x14ac:dyDescent="0.3">
      <c r="A7016" s="3">
        <v>36</v>
      </c>
      <c r="B7016" s="3">
        <v>296748</v>
      </c>
      <c r="C7016" s="3">
        <v>594</v>
      </c>
    </row>
    <row r="7017" spans="1:3" x14ac:dyDescent="0.3">
      <c r="A7017" s="3">
        <v>36</v>
      </c>
      <c r="B7017" s="3">
        <v>296742</v>
      </c>
      <c r="C7017" s="3">
        <v>628</v>
      </c>
    </row>
    <row r="7018" spans="1:3" x14ac:dyDescent="0.3">
      <c r="A7018" s="3">
        <v>36</v>
      </c>
      <c r="B7018" s="3">
        <v>296738</v>
      </c>
      <c r="C7018" s="3">
        <v>693</v>
      </c>
    </row>
    <row r="7019" spans="1:3" x14ac:dyDescent="0.3">
      <c r="A7019" s="3">
        <v>36</v>
      </c>
      <c r="B7019" s="3">
        <v>296738</v>
      </c>
      <c r="C7019" s="3">
        <v>695</v>
      </c>
    </row>
    <row r="7020" spans="1:3" x14ac:dyDescent="0.3">
      <c r="A7020" s="3">
        <v>36</v>
      </c>
      <c r="B7020" s="3">
        <v>296730</v>
      </c>
      <c r="C7020" s="3">
        <v>698</v>
      </c>
    </row>
    <row r="7021" spans="1:3" x14ac:dyDescent="0.3">
      <c r="A7021" s="3">
        <v>36</v>
      </c>
      <c r="B7021" s="3">
        <v>296725</v>
      </c>
      <c r="C7021" s="3">
        <v>727</v>
      </c>
    </row>
    <row r="7022" spans="1:3" x14ac:dyDescent="0.3">
      <c r="A7022" s="3">
        <v>36</v>
      </c>
      <c r="B7022" s="3">
        <v>296725</v>
      </c>
      <c r="C7022" s="3">
        <v>741</v>
      </c>
    </row>
    <row r="7023" spans="1:3" x14ac:dyDescent="0.3">
      <c r="A7023" s="3">
        <v>36</v>
      </c>
      <c r="B7023" s="3">
        <v>296698</v>
      </c>
      <c r="C7023" s="3">
        <v>763</v>
      </c>
    </row>
    <row r="7024" spans="1:3" x14ac:dyDescent="0.3">
      <c r="A7024" s="3">
        <v>36</v>
      </c>
      <c r="B7024" s="3">
        <v>296698</v>
      </c>
      <c r="C7024" s="3">
        <v>807</v>
      </c>
    </row>
    <row r="7025" spans="1:3" x14ac:dyDescent="0.3">
      <c r="A7025" s="3">
        <v>36</v>
      </c>
      <c r="B7025" s="3">
        <v>296690</v>
      </c>
      <c r="C7025" s="3">
        <v>843</v>
      </c>
    </row>
    <row r="7026" spans="1:3" x14ac:dyDescent="0.3">
      <c r="A7026" s="3">
        <v>36</v>
      </c>
      <c r="B7026" s="3">
        <v>296688</v>
      </c>
      <c r="C7026" s="3">
        <v>952</v>
      </c>
    </row>
    <row r="7027" spans="1:3" x14ac:dyDescent="0.3">
      <c r="A7027" s="3">
        <v>36</v>
      </c>
      <c r="B7027" s="3">
        <v>296681</v>
      </c>
      <c r="C7027" s="3">
        <v>963</v>
      </c>
    </row>
    <row r="7028" spans="1:3" x14ac:dyDescent="0.3">
      <c r="A7028" s="3">
        <v>37</v>
      </c>
      <c r="B7028" s="3">
        <v>296667</v>
      </c>
      <c r="C7028" s="3">
        <v>38</v>
      </c>
    </row>
    <row r="7029" spans="1:3" x14ac:dyDescent="0.3">
      <c r="A7029" s="3">
        <v>37</v>
      </c>
      <c r="B7029" s="3">
        <v>296662</v>
      </c>
      <c r="C7029" s="3">
        <v>119</v>
      </c>
    </row>
    <row r="7030" spans="1:3" x14ac:dyDescent="0.3">
      <c r="A7030" s="3">
        <v>37</v>
      </c>
      <c r="B7030" s="3">
        <v>296662</v>
      </c>
      <c r="C7030" s="3">
        <v>140</v>
      </c>
    </row>
    <row r="7031" spans="1:3" x14ac:dyDescent="0.3">
      <c r="A7031" s="3">
        <v>37</v>
      </c>
      <c r="B7031" s="3">
        <v>296662</v>
      </c>
      <c r="C7031" s="3">
        <v>150</v>
      </c>
    </row>
    <row r="7032" spans="1:3" x14ac:dyDescent="0.3">
      <c r="A7032" s="3">
        <v>37</v>
      </c>
      <c r="B7032" s="3">
        <v>296662</v>
      </c>
      <c r="C7032" s="3">
        <v>180</v>
      </c>
    </row>
    <row r="7033" spans="1:3" x14ac:dyDescent="0.3">
      <c r="A7033" s="3">
        <v>37</v>
      </c>
      <c r="B7033" s="3">
        <v>296662</v>
      </c>
      <c r="C7033" s="3">
        <v>234</v>
      </c>
    </row>
    <row r="7034" spans="1:3" x14ac:dyDescent="0.3">
      <c r="A7034" s="3">
        <v>37</v>
      </c>
      <c r="B7034" s="3">
        <v>296662</v>
      </c>
      <c r="C7034" s="3">
        <v>279</v>
      </c>
    </row>
    <row r="7035" spans="1:3" x14ac:dyDescent="0.3">
      <c r="A7035" s="3">
        <v>37</v>
      </c>
      <c r="B7035" s="3">
        <v>296663</v>
      </c>
      <c r="C7035" s="3">
        <v>286</v>
      </c>
    </row>
    <row r="7036" spans="1:3" x14ac:dyDescent="0.3">
      <c r="A7036" s="3">
        <v>37</v>
      </c>
      <c r="B7036" s="3">
        <v>296662</v>
      </c>
      <c r="C7036" s="3">
        <v>340</v>
      </c>
    </row>
    <row r="7037" spans="1:3" x14ac:dyDescent="0.3">
      <c r="A7037" s="3">
        <v>37</v>
      </c>
      <c r="B7037" s="3">
        <v>296660</v>
      </c>
      <c r="C7037" s="3">
        <v>353</v>
      </c>
    </row>
    <row r="7038" spans="1:3" x14ac:dyDescent="0.3">
      <c r="A7038" s="3">
        <v>37</v>
      </c>
      <c r="B7038" s="3">
        <v>296651</v>
      </c>
      <c r="C7038" s="3">
        <v>506</v>
      </c>
    </row>
    <row r="7039" spans="1:3" x14ac:dyDescent="0.3">
      <c r="A7039" s="3">
        <v>37</v>
      </c>
      <c r="B7039" s="3">
        <v>296649</v>
      </c>
      <c r="C7039" s="3">
        <v>597</v>
      </c>
    </row>
    <row r="7040" spans="1:3" x14ac:dyDescent="0.3">
      <c r="A7040" s="3">
        <v>37</v>
      </c>
      <c r="B7040" s="3">
        <v>296649</v>
      </c>
      <c r="C7040" s="3">
        <v>624</v>
      </c>
    </row>
    <row r="7041" spans="1:3" x14ac:dyDescent="0.3">
      <c r="A7041" s="3">
        <v>37</v>
      </c>
      <c r="B7041" s="3">
        <v>296616</v>
      </c>
      <c r="C7041" s="3">
        <v>696</v>
      </c>
    </row>
    <row r="7042" spans="1:3" x14ac:dyDescent="0.3">
      <c r="A7042" s="3">
        <v>37</v>
      </c>
      <c r="B7042" s="3">
        <v>296616</v>
      </c>
      <c r="C7042" s="3">
        <v>741</v>
      </c>
    </row>
    <row r="7043" spans="1:3" x14ac:dyDescent="0.3">
      <c r="A7043" s="3">
        <v>37</v>
      </c>
      <c r="B7043" s="3">
        <v>296616</v>
      </c>
      <c r="C7043" s="3">
        <v>784</v>
      </c>
    </row>
    <row r="7044" spans="1:3" x14ac:dyDescent="0.3">
      <c r="A7044" s="3">
        <v>37</v>
      </c>
      <c r="B7044" s="3">
        <v>296608</v>
      </c>
      <c r="C7044" s="3">
        <v>800</v>
      </c>
    </row>
    <row r="7045" spans="1:3" x14ac:dyDescent="0.3">
      <c r="A7045" s="3">
        <v>37</v>
      </c>
      <c r="B7045" s="3">
        <v>296601</v>
      </c>
      <c r="C7045" s="3">
        <v>844</v>
      </c>
    </row>
    <row r="7046" spans="1:3" x14ac:dyDescent="0.3">
      <c r="A7046" s="3">
        <v>37</v>
      </c>
      <c r="B7046" s="3">
        <v>296589</v>
      </c>
      <c r="C7046" s="3">
        <v>856</v>
      </c>
    </row>
    <row r="7047" spans="1:3" x14ac:dyDescent="0.3">
      <c r="A7047" s="3">
        <v>37</v>
      </c>
      <c r="B7047" s="3">
        <v>296589</v>
      </c>
      <c r="C7047" s="3">
        <v>918</v>
      </c>
    </row>
    <row r="7048" spans="1:3" x14ac:dyDescent="0.3">
      <c r="A7048" s="3">
        <v>38</v>
      </c>
      <c r="B7048" s="3">
        <v>296585</v>
      </c>
      <c r="C7048" s="3">
        <v>102</v>
      </c>
    </row>
    <row r="7049" spans="1:3" x14ac:dyDescent="0.3">
      <c r="A7049" s="3">
        <v>38</v>
      </c>
      <c r="B7049" s="3">
        <v>296570</v>
      </c>
      <c r="C7049" s="3">
        <v>121</v>
      </c>
    </row>
    <row r="7050" spans="1:3" x14ac:dyDescent="0.3">
      <c r="A7050" s="3">
        <v>38</v>
      </c>
      <c r="B7050" s="3">
        <v>296570</v>
      </c>
      <c r="C7050" s="3">
        <v>136</v>
      </c>
    </row>
    <row r="7051" spans="1:3" x14ac:dyDescent="0.3">
      <c r="A7051" s="3">
        <v>38</v>
      </c>
      <c r="B7051" s="3">
        <v>296570</v>
      </c>
      <c r="C7051" s="3">
        <v>146</v>
      </c>
    </row>
    <row r="7052" spans="1:3" x14ac:dyDescent="0.3">
      <c r="A7052" s="3">
        <v>38</v>
      </c>
      <c r="B7052" s="3">
        <v>296570</v>
      </c>
      <c r="C7052" s="3">
        <v>158</v>
      </c>
    </row>
    <row r="7053" spans="1:3" x14ac:dyDescent="0.3">
      <c r="A7053" s="3">
        <v>38</v>
      </c>
      <c r="B7053" s="3">
        <v>296546</v>
      </c>
      <c r="C7053" s="3">
        <v>194</v>
      </c>
    </row>
    <row r="7054" spans="1:3" x14ac:dyDescent="0.3">
      <c r="A7054" s="3">
        <v>38</v>
      </c>
      <c r="B7054" s="3">
        <v>296546</v>
      </c>
      <c r="C7054" s="3">
        <v>230</v>
      </c>
    </row>
    <row r="7055" spans="1:3" x14ac:dyDescent="0.3">
      <c r="A7055" s="3">
        <v>38</v>
      </c>
      <c r="B7055" s="3">
        <v>296542</v>
      </c>
      <c r="C7055" s="3">
        <v>302</v>
      </c>
    </row>
    <row r="7056" spans="1:3" x14ac:dyDescent="0.3">
      <c r="A7056" s="3">
        <v>38</v>
      </c>
      <c r="B7056" s="3">
        <v>296542</v>
      </c>
      <c r="C7056" s="3">
        <v>305</v>
      </c>
    </row>
    <row r="7057" spans="1:3" x14ac:dyDescent="0.3">
      <c r="A7057" s="3">
        <v>38</v>
      </c>
      <c r="B7057" s="3">
        <v>296537</v>
      </c>
      <c r="C7057" s="3">
        <v>321</v>
      </c>
    </row>
    <row r="7058" spans="1:3" x14ac:dyDescent="0.3">
      <c r="A7058" s="3">
        <v>38</v>
      </c>
      <c r="B7058" s="3">
        <v>296537</v>
      </c>
      <c r="C7058" s="3">
        <v>375</v>
      </c>
    </row>
    <row r="7059" spans="1:3" x14ac:dyDescent="0.3">
      <c r="A7059" s="3">
        <v>38</v>
      </c>
      <c r="B7059" s="3">
        <v>296536</v>
      </c>
      <c r="C7059" s="3">
        <v>503</v>
      </c>
    </row>
    <row r="7060" spans="1:3" x14ac:dyDescent="0.3">
      <c r="A7060" s="3">
        <v>38</v>
      </c>
      <c r="B7060" s="3">
        <v>296536</v>
      </c>
      <c r="C7060" s="3">
        <v>564</v>
      </c>
    </row>
    <row r="7061" spans="1:3" x14ac:dyDescent="0.3">
      <c r="A7061" s="3">
        <v>38</v>
      </c>
      <c r="B7061" s="3">
        <v>296536</v>
      </c>
      <c r="C7061" s="3">
        <v>629</v>
      </c>
    </row>
    <row r="7062" spans="1:3" x14ac:dyDescent="0.3">
      <c r="A7062" s="3">
        <v>38</v>
      </c>
      <c r="B7062" s="3">
        <v>296524</v>
      </c>
      <c r="C7062" s="3">
        <v>637</v>
      </c>
    </row>
    <row r="7063" spans="1:3" x14ac:dyDescent="0.3">
      <c r="A7063" s="3">
        <v>38</v>
      </c>
      <c r="B7063" s="3">
        <v>296521</v>
      </c>
      <c r="C7063" s="3">
        <v>653</v>
      </c>
    </row>
    <row r="7064" spans="1:3" x14ac:dyDescent="0.3">
      <c r="A7064" s="3">
        <v>38</v>
      </c>
      <c r="B7064" s="3">
        <v>296521</v>
      </c>
      <c r="C7064" s="3">
        <v>685</v>
      </c>
    </row>
    <row r="7065" spans="1:3" x14ac:dyDescent="0.3">
      <c r="A7065" s="3">
        <v>38</v>
      </c>
      <c r="B7065" s="3">
        <v>296518</v>
      </c>
      <c r="C7065" s="3">
        <v>748</v>
      </c>
    </row>
    <row r="7066" spans="1:3" x14ac:dyDescent="0.3">
      <c r="A7066" s="3">
        <v>38</v>
      </c>
      <c r="B7066" s="3">
        <v>296518</v>
      </c>
      <c r="C7066" s="3">
        <v>771</v>
      </c>
    </row>
    <row r="7067" spans="1:3" x14ac:dyDescent="0.3">
      <c r="A7067" s="3">
        <v>38</v>
      </c>
      <c r="B7067" s="3">
        <v>296518</v>
      </c>
      <c r="C7067" s="3">
        <v>783</v>
      </c>
    </row>
    <row r="7068" spans="1:3" x14ac:dyDescent="0.3">
      <c r="A7068" s="3">
        <v>38</v>
      </c>
      <c r="B7068" s="3">
        <v>296514</v>
      </c>
      <c r="C7068" s="3">
        <v>846</v>
      </c>
    </row>
    <row r="7069" spans="1:3" x14ac:dyDescent="0.3">
      <c r="A7069" s="3">
        <v>38</v>
      </c>
      <c r="B7069" s="3">
        <v>296514</v>
      </c>
      <c r="C7069" s="3">
        <v>970</v>
      </c>
    </row>
    <row r="7070" spans="1:3" x14ac:dyDescent="0.3">
      <c r="A7070" s="3">
        <v>38</v>
      </c>
      <c r="B7070" s="3">
        <v>296506</v>
      </c>
      <c r="C7070" s="3">
        <v>994</v>
      </c>
    </row>
    <row r="7071" spans="1:3" x14ac:dyDescent="0.3">
      <c r="A7071" s="3">
        <v>39</v>
      </c>
      <c r="B7071" s="3">
        <v>296501</v>
      </c>
      <c r="C7071" s="3">
        <v>96</v>
      </c>
    </row>
    <row r="7072" spans="1:3" x14ac:dyDescent="0.3">
      <c r="A7072" s="3">
        <v>39</v>
      </c>
      <c r="B7072" s="3">
        <v>296501</v>
      </c>
      <c r="C7072" s="3">
        <v>184</v>
      </c>
    </row>
    <row r="7073" spans="1:3" x14ac:dyDescent="0.3">
      <c r="A7073" s="3">
        <v>39</v>
      </c>
      <c r="B7073" s="3">
        <v>296501</v>
      </c>
      <c r="C7073" s="3">
        <v>189</v>
      </c>
    </row>
    <row r="7074" spans="1:3" x14ac:dyDescent="0.3">
      <c r="A7074" s="3">
        <v>39</v>
      </c>
      <c r="B7074" s="3">
        <v>296501</v>
      </c>
      <c r="C7074" s="3">
        <v>218</v>
      </c>
    </row>
    <row r="7075" spans="1:3" x14ac:dyDescent="0.3">
      <c r="A7075" s="3">
        <v>39</v>
      </c>
      <c r="B7075" s="3">
        <v>296489</v>
      </c>
      <c r="C7075" s="3">
        <v>278</v>
      </c>
    </row>
    <row r="7076" spans="1:3" x14ac:dyDescent="0.3">
      <c r="A7076" s="3">
        <v>39</v>
      </c>
      <c r="B7076" s="3">
        <v>296489</v>
      </c>
      <c r="C7076" s="3">
        <v>319</v>
      </c>
    </row>
    <row r="7077" spans="1:3" x14ac:dyDescent="0.3">
      <c r="A7077" s="3">
        <v>39</v>
      </c>
      <c r="B7077" s="3">
        <v>296489</v>
      </c>
      <c r="C7077" s="3">
        <v>344</v>
      </c>
    </row>
    <row r="7078" spans="1:3" x14ac:dyDescent="0.3">
      <c r="A7078" s="3">
        <v>39</v>
      </c>
      <c r="B7078" s="3">
        <v>296489</v>
      </c>
      <c r="C7078" s="3">
        <v>402</v>
      </c>
    </row>
    <row r="7079" spans="1:3" x14ac:dyDescent="0.3">
      <c r="A7079" s="3">
        <v>39</v>
      </c>
      <c r="B7079" s="3">
        <v>296489</v>
      </c>
      <c r="C7079" s="3">
        <v>424</v>
      </c>
    </row>
    <row r="7080" spans="1:3" x14ac:dyDescent="0.3">
      <c r="A7080" s="3">
        <v>39</v>
      </c>
      <c r="B7080" s="3">
        <v>296475</v>
      </c>
      <c r="C7080" s="3">
        <v>463</v>
      </c>
    </row>
    <row r="7081" spans="1:3" x14ac:dyDescent="0.3">
      <c r="A7081" s="3">
        <v>39</v>
      </c>
      <c r="B7081" s="3">
        <v>296475</v>
      </c>
      <c r="C7081" s="3">
        <v>486</v>
      </c>
    </row>
    <row r="7082" spans="1:3" x14ac:dyDescent="0.3">
      <c r="A7082" s="3">
        <v>39</v>
      </c>
      <c r="B7082" s="3">
        <v>296475</v>
      </c>
      <c r="C7082" s="3">
        <v>491</v>
      </c>
    </row>
    <row r="7083" spans="1:3" x14ac:dyDescent="0.3">
      <c r="A7083" s="3">
        <v>39</v>
      </c>
      <c r="B7083" s="3">
        <v>296470</v>
      </c>
      <c r="C7083" s="3">
        <v>518</v>
      </c>
    </row>
    <row r="7084" spans="1:3" x14ac:dyDescent="0.3">
      <c r="A7084" s="3">
        <v>39</v>
      </c>
      <c r="B7084" s="3">
        <v>296470</v>
      </c>
      <c r="C7084" s="3">
        <v>603</v>
      </c>
    </row>
    <row r="7085" spans="1:3" x14ac:dyDescent="0.3">
      <c r="A7085" s="3">
        <v>39</v>
      </c>
      <c r="B7085" s="3">
        <v>296453</v>
      </c>
      <c r="C7085" s="3">
        <v>710</v>
      </c>
    </row>
    <row r="7086" spans="1:3" x14ac:dyDescent="0.3">
      <c r="A7086" s="3">
        <v>39</v>
      </c>
      <c r="B7086" s="3">
        <v>296445</v>
      </c>
      <c r="C7086" s="3">
        <v>734</v>
      </c>
    </row>
    <row r="7087" spans="1:3" x14ac:dyDescent="0.3">
      <c r="A7087" s="3">
        <v>39</v>
      </c>
      <c r="B7087" s="3">
        <v>296445</v>
      </c>
      <c r="C7087" s="3">
        <v>741</v>
      </c>
    </row>
    <row r="7088" spans="1:3" x14ac:dyDescent="0.3">
      <c r="A7088" s="3">
        <v>39</v>
      </c>
      <c r="B7088" s="3">
        <v>296439</v>
      </c>
      <c r="C7088" s="3">
        <v>743</v>
      </c>
    </row>
    <row r="7089" spans="1:3" x14ac:dyDescent="0.3">
      <c r="A7089" s="3">
        <v>39</v>
      </c>
      <c r="B7089" s="3">
        <v>296439</v>
      </c>
      <c r="C7089" s="3">
        <v>793</v>
      </c>
    </row>
    <row r="7090" spans="1:3" x14ac:dyDescent="0.3">
      <c r="A7090" s="3">
        <v>39</v>
      </c>
      <c r="B7090" s="3">
        <v>296439</v>
      </c>
      <c r="C7090" s="3">
        <v>813</v>
      </c>
    </row>
    <row r="7091" spans="1:3" x14ac:dyDescent="0.3">
      <c r="A7091" s="3">
        <v>39</v>
      </c>
      <c r="B7091" s="3">
        <v>296439</v>
      </c>
      <c r="C7091" s="3">
        <v>863</v>
      </c>
    </row>
    <row r="7092" spans="1:3" x14ac:dyDescent="0.3">
      <c r="A7092" s="3">
        <v>39</v>
      </c>
      <c r="B7092" s="3">
        <v>296415</v>
      </c>
      <c r="C7092" s="3">
        <v>865</v>
      </c>
    </row>
    <row r="7093" spans="1:3" x14ac:dyDescent="0.3">
      <c r="A7093" s="3">
        <v>39</v>
      </c>
      <c r="B7093" s="3">
        <v>296416</v>
      </c>
      <c r="C7093" s="3">
        <v>995</v>
      </c>
    </row>
    <row r="7094" spans="1:3" x14ac:dyDescent="0.3">
      <c r="A7094" s="3">
        <v>40</v>
      </c>
      <c r="B7094" s="3">
        <v>296401</v>
      </c>
      <c r="C7094" s="3">
        <v>89</v>
      </c>
    </row>
    <row r="7095" spans="1:3" x14ac:dyDescent="0.3">
      <c r="A7095" s="3">
        <v>40</v>
      </c>
      <c r="B7095" s="3">
        <v>296389</v>
      </c>
      <c r="C7095" s="3">
        <v>90</v>
      </c>
    </row>
    <row r="7096" spans="1:3" x14ac:dyDescent="0.3">
      <c r="A7096" s="3">
        <v>40</v>
      </c>
      <c r="B7096" s="3">
        <v>296389</v>
      </c>
      <c r="C7096" s="3">
        <v>92</v>
      </c>
    </row>
    <row r="7097" spans="1:3" x14ac:dyDescent="0.3">
      <c r="A7097" s="3">
        <v>40</v>
      </c>
      <c r="B7097" s="3">
        <v>296389</v>
      </c>
      <c r="C7097" s="3">
        <v>319</v>
      </c>
    </row>
    <row r="7098" spans="1:3" x14ac:dyDescent="0.3">
      <c r="A7098" s="3">
        <v>40</v>
      </c>
      <c r="B7098" s="3">
        <v>296387</v>
      </c>
      <c r="C7098" s="3">
        <v>403</v>
      </c>
    </row>
    <row r="7099" spans="1:3" x14ac:dyDescent="0.3">
      <c r="A7099" s="3">
        <v>40</v>
      </c>
      <c r="B7099" s="3">
        <v>296369</v>
      </c>
      <c r="C7099" s="3">
        <v>418</v>
      </c>
    </row>
    <row r="7100" spans="1:3" x14ac:dyDescent="0.3">
      <c r="A7100" s="3">
        <v>40</v>
      </c>
      <c r="B7100" s="3">
        <v>296369</v>
      </c>
      <c r="C7100" s="3">
        <v>524</v>
      </c>
    </row>
    <row r="7101" spans="1:3" x14ac:dyDescent="0.3">
      <c r="A7101" s="3">
        <v>40</v>
      </c>
      <c r="B7101" s="3">
        <v>296369</v>
      </c>
      <c r="C7101" s="3">
        <v>575</v>
      </c>
    </row>
    <row r="7102" spans="1:3" x14ac:dyDescent="0.3">
      <c r="A7102" s="3">
        <v>40</v>
      </c>
      <c r="B7102" s="3">
        <v>296363</v>
      </c>
      <c r="C7102" s="3">
        <v>596</v>
      </c>
    </row>
    <row r="7103" spans="1:3" x14ac:dyDescent="0.3">
      <c r="A7103" s="3">
        <v>40</v>
      </c>
      <c r="B7103" s="3">
        <v>296360</v>
      </c>
      <c r="C7103" s="3">
        <v>629</v>
      </c>
    </row>
    <row r="7104" spans="1:3" x14ac:dyDescent="0.3">
      <c r="A7104" s="3">
        <v>40</v>
      </c>
      <c r="B7104" s="3">
        <v>296354</v>
      </c>
      <c r="C7104" s="3">
        <v>658</v>
      </c>
    </row>
    <row r="7105" spans="1:3" x14ac:dyDescent="0.3">
      <c r="A7105" s="3">
        <v>40</v>
      </c>
      <c r="B7105" s="3">
        <v>296355</v>
      </c>
      <c r="C7105" s="3">
        <v>927</v>
      </c>
    </row>
    <row r="7106" spans="1:3" x14ac:dyDescent="0.3">
      <c r="A7106" s="3">
        <v>40</v>
      </c>
      <c r="B7106" s="3">
        <v>296349</v>
      </c>
      <c r="C7106" s="3">
        <v>982</v>
      </c>
    </row>
    <row r="7107" spans="1:3" x14ac:dyDescent="0.3">
      <c r="A7107" s="3">
        <v>41</v>
      </c>
      <c r="B7107" s="3">
        <v>296349</v>
      </c>
      <c r="C7107" s="3">
        <v>15</v>
      </c>
    </row>
    <row r="7108" spans="1:3" x14ac:dyDescent="0.3">
      <c r="A7108" s="3">
        <v>41</v>
      </c>
      <c r="B7108" s="3">
        <v>296349</v>
      </c>
      <c r="C7108" s="3">
        <v>81</v>
      </c>
    </row>
    <row r="7109" spans="1:3" x14ac:dyDescent="0.3">
      <c r="A7109" s="3">
        <v>41</v>
      </c>
      <c r="B7109" s="3">
        <v>296349</v>
      </c>
      <c r="C7109" s="3">
        <v>335</v>
      </c>
    </row>
    <row r="7110" spans="1:3" x14ac:dyDescent="0.3">
      <c r="A7110" s="3">
        <v>41</v>
      </c>
      <c r="B7110" s="3">
        <v>296349</v>
      </c>
      <c r="C7110" s="3">
        <v>336</v>
      </c>
    </row>
    <row r="7111" spans="1:3" x14ac:dyDescent="0.3">
      <c r="A7111" s="3">
        <v>41</v>
      </c>
      <c r="B7111" s="3">
        <v>296350</v>
      </c>
      <c r="C7111" s="3">
        <v>429</v>
      </c>
    </row>
    <row r="7112" spans="1:3" x14ac:dyDescent="0.3">
      <c r="A7112" s="3">
        <v>41</v>
      </c>
      <c r="B7112" s="3">
        <v>296350</v>
      </c>
      <c r="C7112" s="3">
        <v>485</v>
      </c>
    </row>
    <row r="7113" spans="1:3" x14ac:dyDescent="0.3">
      <c r="A7113" s="3">
        <v>41</v>
      </c>
      <c r="B7113" s="3">
        <v>296350</v>
      </c>
      <c r="C7113" s="3">
        <v>496</v>
      </c>
    </row>
    <row r="7114" spans="1:3" x14ac:dyDescent="0.3">
      <c r="A7114" s="3">
        <v>41</v>
      </c>
      <c r="B7114" s="3">
        <v>296347</v>
      </c>
      <c r="C7114" s="3">
        <v>631</v>
      </c>
    </row>
    <row r="7115" spans="1:3" x14ac:dyDescent="0.3">
      <c r="A7115" s="3">
        <v>41</v>
      </c>
      <c r="B7115" s="3">
        <v>296342</v>
      </c>
      <c r="C7115" s="3">
        <v>644</v>
      </c>
    </row>
    <row r="7116" spans="1:3" x14ac:dyDescent="0.3">
      <c r="A7116" s="3">
        <v>41</v>
      </c>
      <c r="B7116" s="3">
        <v>296334</v>
      </c>
      <c r="C7116" s="3">
        <v>684</v>
      </c>
    </row>
    <row r="7117" spans="1:3" x14ac:dyDescent="0.3">
      <c r="A7117" s="3">
        <v>41</v>
      </c>
      <c r="B7117" s="3">
        <v>296334</v>
      </c>
      <c r="C7117" s="3">
        <v>716</v>
      </c>
    </row>
    <row r="7118" spans="1:3" x14ac:dyDescent="0.3">
      <c r="A7118" s="3">
        <v>41</v>
      </c>
      <c r="B7118" s="3">
        <v>296334</v>
      </c>
      <c r="C7118" s="3">
        <v>929</v>
      </c>
    </row>
    <row r="7119" spans="1:3" x14ac:dyDescent="0.3">
      <c r="A7119" s="3">
        <v>42</v>
      </c>
      <c r="B7119" s="3">
        <v>296332</v>
      </c>
      <c r="C7119" s="3">
        <v>107</v>
      </c>
    </row>
    <row r="7120" spans="1:3" x14ac:dyDescent="0.3">
      <c r="A7120" s="3">
        <v>42</v>
      </c>
      <c r="B7120" s="3">
        <v>296332</v>
      </c>
      <c r="C7120" s="3">
        <v>194</v>
      </c>
    </row>
    <row r="7121" spans="1:3" x14ac:dyDescent="0.3">
      <c r="A7121" s="3">
        <v>42</v>
      </c>
      <c r="B7121" s="3">
        <v>296332</v>
      </c>
      <c r="C7121" s="3">
        <v>207</v>
      </c>
    </row>
    <row r="7122" spans="1:3" x14ac:dyDescent="0.3">
      <c r="A7122" s="3">
        <v>42</v>
      </c>
      <c r="B7122" s="3">
        <v>296332</v>
      </c>
      <c r="C7122" s="3">
        <v>313</v>
      </c>
    </row>
    <row r="7123" spans="1:3" x14ac:dyDescent="0.3">
      <c r="A7123" s="3">
        <v>42</v>
      </c>
      <c r="B7123" s="3">
        <v>296329</v>
      </c>
      <c r="C7123" s="3">
        <v>407</v>
      </c>
    </row>
    <row r="7124" spans="1:3" x14ac:dyDescent="0.3">
      <c r="A7124" s="3">
        <v>42</v>
      </c>
      <c r="B7124" s="3">
        <v>296329</v>
      </c>
      <c r="C7124" s="3">
        <v>441</v>
      </c>
    </row>
    <row r="7125" spans="1:3" x14ac:dyDescent="0.3">
      <c r="A7125" s="3">
        <v>42</v>
      </c>
      <c r="B7125" s="3">
        <v>296322</v>
      </c>
      <c r="C7125" s="3">
        <v>518</v>
      </c>
    </row>
    <row r="7126" spans="1:3" x14ac:dyDescent="0.3">
      <c r="A7126" s="3">
        <v>42</v>
      </c>
      <c r="B7126" s="3">
        <v>296318</v>
      </c>
      <c r="C7126" s="3">
        <v>529</v>
      </c>
    </row>
    <row r="7127" spans="1:3" x14ac:dyDescent="0.3">
      <c r="A7127" s="3">
        <v>42</v>
      </c>
      <c r="B7127" s="3">
        <v>296318</v>
      </c>
      <c r="C7127" s="3">
        <v>701</v>
      </c>
    </row>
    <row r="7128" spans="1:3" x14ac:dyDescent="0.3">
      <c r="A7128" s="3">
        <v>42</v>
      </c>
      <c r="B7128" s="3">
        <v>296316</v>
      </c>
      <c r="C7128" s="3">
        <v>846</v>
      </c>
    </row>
    <row r="7129" spans="1:3" x14ac:dyDescent="0.3">
      <c r="A7129" s="3">
        <v>42</v>
      </c>
      <c r="B7129" s="3">
        <v>296299</v>
      </c>
      <c r="C7129" s="3">
        <v>890</v>
      </c>
    </row>
    <row r="7130" spans="1:3" x14ac:dyDescent="0.3">
      <c r="A7130" s="3">
        <v>42</v>
      </c>
      <c r="B7130" s="3">
        <v>296299</v>
      </c>
      <c r="C7130" s="3">
        <v>925</v>
      </c>
    </row>
    <row r="7131" spans="1:3" x14ac:dyDescent="0.3">
      <c r="A7131" s="3">
        <v>43</v>
      </c>
      <c r="B7131" s="3">
        <v>296299</v>
      </c>
      <c r="C7131" s="3">
        <v>1</v>
      </c>
    </row>
    <row r="7132" spans="1:3" x14ac:dyDescent="0.3">
      <c r="A7132" s="3">
        <v>43</v>
      </c>
      <c r="B7132" s="3">
        <v>296299</v>
      </c>
      <c r="C7132" s="3">
        <v>31</v>
      </c>
    </row>
    <row r="7133" spans="1:3" x14ac:dyDescent="0.3">
      <c r="A7133" s="3">
        <v>43</v>
      </c>
      <c r="B7133" s="3">
        <v>296292</v>
      </c>
      <c r="C7133" s="3">
        <v>89</v>
      </c>
    </row>
    <row r="7134" spans="1:3" x14ac:dyDescent="0.3">
      <c r="A7134" s="3">
        <v>43</v>
      </c>
      <c r="B7134" s="3">
        <v>296289</v>
      </c>
      <c r="C7134" s="3">
        <v>144</v>
      </c>
    </row>
    <row r="7135" spans="1:3" x14ac:dyDescent="0.3">
      <c r="A7135" s="3">
        <v>43</v>
      </c>
      <c r="B7135" s="3">
        <v>296289</v>
      </c>
      <c r="C7135" s="3">
        <v>199</v>
      </c>
    </row>
    <row r="7136" spans="1:3" x14ac:dyDescent="0.3">
      <c r="A7136" s="3">
        <v>43</v>
      </c>
      <c r="B7136" s="3">
        <v>296289</v>
      </c>
      <c r="C7136" s="3">
        <v>320</v>
      </c>
    </row>
    <row r="7137" spans="1:3" x14ac:dyDescent="0.3">
      <c r="A7137" s="3">
        <v>43</v>
      </c>
      <c r="B7137" s="3">
        <v>296287</v>
      </c>
      <c r="C7137" s="3">
        <v>333</v>
      </c>
    </row>
    <row r="7138" spans="1:3" x14ac:dyDescent="0.3">
      <c r="A7138" s="3">
        <v>43</v>
      </c>
      <c r="B7138" s="3">
        <v>296287</v>
      </c>
      <c r="C7138" s="3">
        <v>351</v>
      </c>
    </row>
    <row r="7139" spans="1:3" x14ac:dyDescent="0.3">
      <c r="A7139" s="3">
        <v>43</v>
      </c>
      <c r="B7139" s="3">
        <v>296287</v>
      </c>
      <c r="C7139" s="3">
        <v>371</v>
      </c>
    </row>
    <row r="7140" spans="1:3" x14ac:dyDescent="0.3">
      <c r="A7140" s="3">
        <v>43</v>
      </c>
      <c r="B7140" s="3">
        <v>296286</v>
      </c>
      <c r="C7140" s="3">
        <v>529</v>
      </c>
    </row>
    <row r="7141" spans="1:3" x14ac:dyDescent="0.3">
      <c r="A7141" s="3">
        <v>43</v>
      </c>
      <c r="B7141" s="3">
        <v>296285</v>
      </c>
      <c r="C7141" s="3">
        <v>681</v>
      </c>
    </row>
    <row r="7142" spans="1:3" x14ac:dyDescent="0.3">
      <c r="A7142" s="3">
        <v>43</v>
      </c>
      <c r="B7142" s="3">
        <v>296285</v>
      </c>
      <c r="C7142" s="3">
        <v>798</v>
      </c>
    </row>
    <row r="7143" spans="1:3" x14ac:dyDescent="0.3">
      <c r="A7143" s="3">
        <v>43</v>
      </c>
      <c r="B7143" s="3">
        <v>296285</v>
      </c>
      <c r="C7143" s="3">
        <v>973</v>
      </c>
    </row>
    <row r="7144" spans="1:3" x14ac:dyDescent="0.3">
      <c r="A7144" s="3">
        <v>44</v>
      </c>
      <c r="B7144" s="3">
        <v>296285</v>
      </c>
      <c r="C7144" s="3">
        <v>6</v>
      </c>
    </row>
    <row r="7145" spans="1:3" x14ac:dyDescent="0.3">
      <c r="A7145" s="3">
        <v>44</v>
      </c>
      <c r="B7145" s="3">
        <v>296280</v>
      </c>
      <c r="C7145" s="3">
        <v>46</v>
      </c>
    </row>
    <row r="7146" spans="1:3" x14ac:dyDescent="0.3">
      <c r="A7146" s="3">
        <v>44</v>
      </c>
      <c r="B7146" s="3">
        <v>296280</v>
      </c>
      <c r="C7146" s="3">
        <v>58</v>
      </c>
    </row>
    <row r="7147" spans="1:3" x14ac:dyDescent="0.3">
      <c r="A7147" s="3">
        <v>44</v>
      </c>
      <c r="B7147" s="3">
        <v>296280</v>
      </c>
      <c r="C7147" s="3">
        <v>114</v>
      </c>
    </row>
    <row r="7148" spans="1:3" x14ac:dyDescent="0.3">
      <c r="A7148" s="3">
        <v>44</v>
      </c>
      <c r="B7148" s="3">
        <v>296279</v>
      </c>
      <c r="C7148" s="3">
        <v>119</v>
      </c>
    </row>
    <row r="7149" spans="1:3" x14ac:dyDescent="0.3">
      <c r="A7149" s="3">
        <v>44</v>
      </c>
      <c r="B7149" s="3">
        <v>296279</v>
      </c>
      <c r="C7149" s="3">
        <v>363</v>
      </c>
    </row>
    <row r="7150" spans="1:3" x14ac:dyDescent="0.3">
      <c r="A7150" s="3">
        <v>44</v>
      </c>
      <c r="B7150" s="3">
        <v>296279</v>
      </c>
      <c r="C7150" s="3">
        <v>426</v>
      </c>
    </row>
    <row r="7151" spans="1:3" x14ac:dyDescent="0.3">
      <c r="A7151" s="3">
        <v>44</v>
      </c>
      <c r="B7151" s="3">
        <v>296279</v>
      </c>
      <c r="C7151" s="3">
        <v>573</v>
      </c>
    </row>
    <row r="7152" spans="1:3" x14ac:dyDescent="0.3">
      <c r="A7152" s="3">
        <v>44</v>
      </c>
      <c r="B7152" s="3">
        <v>296279</v>
      </c>
      <c r="C7152" s="3">
        <v>589</v>
      </c>
    </row>
    <row r="7153" spans="1:3" x14ac:dyDescent="0.3">
      <c r="A7153" s="3">
        <v>44</v>
      </c>
      <c r="B7153" s="3">
        <v>296273</v>
      </c>
      <c r="C7153" s="3">
        <v>621</v>
      </c>
    </row>
    <row r="7154" spans="1:3" x14ac:dyDescent="0.3">
      <c r="A7154" s="3">
        <v>44</v>
      </c>
      <c r="B7154" s="3">
        <v>296273</v>
      </c>
      <c r="C7154" s="3">
        <v>638</v>
      </c>
    </row>
    <row r="7155" spans="1:3" x14ac:dyDescent="0.3">
      <c r="A7155" s="3">
        <v>44</v>
      </c>
      <c r="B7155" s="3">
        <v>296273</v>
      </c>
      <c r="C7155" s="3">
        <v>689</v>
      </c>
    </row>
    <row r="7156" spans="1:3" x14ac:dyDescent="0.3">
      <c r="A7156" s="3">
        <v>44</v>
      </c>
      <c r="B7156" s="3">
        <v>296273</v>
      </c>
      <c r="C7156" s="3">
        <v>694</v>
      </c>
    </row>
    <row r="7157" spans="1:3" x14ac:dyDescent="0.3">
      <c r="A7157" s="3">
        <v>44</v>
      </c>
      <c r="B7157" s="3">
        <v>296273</v>
      </c>
      <c r="C7157" s="3">
        <v>725</v>
      </c>
    </row>
    <row r="7158" spans="1:3" x14ac:dyDescent="0.3">
      <c r="A7158" s="3">
        <v>44</v>
      </c>
      <c r="B7158" s="3">
        <v>296273</v>
      </c>
      <c r="C7158" s="3">
        <v>730</v>
      </c>
    </row>
    <row r="7159" spans="1:3" x14ac:dyDescent="0.3">
      <c r="A7159" s="3">
        <v>44</v>
      </c>
      <c r="B7159" s="3">
        <v>296273</v>
      </c>
      <c r="C7159" s="3">
        <v>873</v>
      </c>
    </row>
    <row r="7160" spans="1:3" x14ac:dyDescent="0.3">
      <c r="A7160" s="3">
        <v>44</v>
      </c>
      <c r="B7160" s="3">
        <v>296273</v>
      </c>
      <c r="C7160" s="3">
        <v>928</v>
      </c>
    </row>
    <row r="7161" spans="1:3" x14ac:dyDescent="0.3">
      <c r="A7161" s="3">
        <v>44</v>
      </c>
      <c r="B7161" s="3">
        <v>296273</v>
      </c>
      <c r="C7161" s="3">
        <v>958</v>
      </c>
    </row>
    <row r="7162" spans="1:3" x14ac:dyDescent="0.3">
      <c r="A7162" s="3">
        <v>44</v>
      </c>
      <c r="B7162" s="3">
        <v>296273</v>
      </c>
      <c r="C7162" s="3">
        <v>970</v>
      </c>
    </row>
    <row r="7163" spans="1:3" x14ac:dyDescent="0.3">
      <c r="A7163" s="3">
        <v>45</v>
      </c>
      <c r="B7163" s="3">
        <v>296259</v>
      </c>
      <c r="C7163" s="3">
        <v>76</v>
      </c>
    </row>
    <row r="7164" spans="1:3" x14ac:dyDescent="0.3">
      <c r="A7164" s="3">
        <v>45</v>
      </c>
      <c r="B7164" s="3">
        <v>296259</v>
      </c>
      <c r="C7164" s="3">
        <v>80</v>
      </c>
    </row>
    <row r="7165" spans="1:3" x14ac:dyDescent="0.3">
      <c r="A7165" s="3">
        <v>45</v>
      </c>
      <c r="B7165" s="3">
        <v>296258</v>
      </c>
      <c r="C7165" s="3">
        <v>99</v>
      </c>
    </row>
    <row r="7166" spans="1:3" x14ac:dyDescent="0.3">
      <c r="A7166" s="3">
        <v>45</v>
      </c>
      <c r="B7166" s="3">
        <v>296258</v>
      </c>
      <c r="C7166" s="3">
        <v>120</v>
      </c>
    </row>
    <row r="7167" spans="1:3" x14ac:dyDescent="0.3">
      <c r="A7167" s="3">
        <v>45</v>
      </c>
      <c r="B7167" s="3">
        <v>296258</v>
      </c>
      <c r="C7167" s="3">
        <v>198</v>
      </c>
    </row>
    <row r="7168" spans="1:3" x14ac:dyDescent="0.3">
      <c r="A7168" s="3">
        <v>45</v>
      </c>
      <c r="B7168" s="3">
        <v>296258</v>
      </c>
      <c r="C7168" s="3">
        <v>228</v>
      </c>
    </row>
    <row r="7169" spans="1:3" x14ac:dyDescent="0.3">
      <c r="A7169" s="3">
        <v>45</v>
      </c>
      <c r="B7169" s="3">
        <v>296240</v>
      </c>
      <c r="C7169" s="3">
        <v>426</v>
      </c>
    </row>
    <row r="7170" spans="1:3" x14ac:dyDescent="0.3">
      <c r="A7170" s="3">
        <v>45</v>
      </c>
      <c r="B7170" s="3">
        <v>296238</v>
      </c>
      <c r="C7170" s="3">
        <v>458</v>
      </c>
    </row>
    <row r="7171" spans="1:3" x14ac:dyDescent="0.3">
      <c r="A7171" s="3">
        <v>45</v>
      </c>
      <c r="B7171" s="3">
        <v>296236</v>
      </c>
      <c r="C7171" s="3">
        <v>529</v>
      </c>
    </row>
    <row r="7172" spans="1:3" x14ac:dyDescent="0.3">
      <c r="A7172" s="3">
        <v>45</v>
      </c>
      <c r="B7172" s="3">
        <v>296230</v>
      </c>
      <c r="C7172" s="3">
        <v>533</v>
      </c>
    </row>
    <row r="7173" spans="1:3" x14ac:dyDescent="0.3">
      <c r="A7173" s="3">
        <v>45</v>
      </c>
      <c r="B7173" s="3">
        <v>296230</v>
      </c>
      <c r="C7173" s="3">
        <v>763</v>
      </c>
    </row>
    <row r="7174" spans="1:3" x14ac:dyDescent="0.3">
      <c r="A7174" s="3">
        <v>45</v>
      </c>
      <c r="B7174" s="3">
        <v>296230</v>
      </c>
      <c r="C7174" s="3">
        <v>784</v>
      </c>
    </row>
    <row r="7175" spans="1:3" x14ac:dyDescent="0.3">
      <c r="A7175" s="3">
        <v>45</v>
      </c>
      <c r="B7175" s="3">
        <v>296230</v>
      </c>
      <c r="C7175" s="3">
        <v>848</v>
      </c>
    </row>
    <row r="7176" spans="1:3" x14ac:dyDescent="0.3">
      <c r="A7176" s="3">
        <v>45</v>
      </c>
      <c r="B7176" s="3">
        <v>296223</v>
      </c>
      <c r="C7176" s="3">
        <v>896</v>
      </c>
    </row>
    <row r="7177" spans="1:3" x14ac:dyDescent="0.3">
      <c r="A7177" s="3">
        <v>45</v>
      </c>
      <c r="B7177" s="3">
        <v>296223</v>
      </c>
      <c r="C7177" s="3">
        <v>937</v>
      </c>
    </row>
    <row r="7178" spans="1:3" x14ac:dyDescent="0.3">
      <c r="A7178" s="3">
        <v>45</v>
      </c>
      <c r="B7178" s="3">
        <v>296223</v>
      </c>
      <c r="C7178" s="3">
        <v>939</v>
      </c>
    </row>
    <row r="7179" spans="1:3" x14ac:dyDescent="0.3">
      <c r="A7179" s="3">
        <v>46</v>
      </c>
      <c r="B7179" s="3">
        <v>296223</v>
      </c>
      <c r="C7179" s="3">
        <v>38</v>
      </c>
    </row>
    <row r="7180" spans="1:3" x14ac:dyDescent="0.3">
      <c r="A7180" s="3">
        <v>46</v>
      </c>
      <c r="B7180" s="3">
        <v>296223</v>
      </c>
      <c r="C7180" s="3">
        <v>152</v>
      </c>
    </row>
    <row r="7181" spans="1:3" x14ac:dyDescent="0.3">
      <c r="A7181" s="3">
        <v>46</v>
      </c>
      <c r="B7181" s="3">
        <v>296223</v>
      </c>
      <c r="C7181" s="3">
        <v>261</v>
      </c>
    </row>
    <row r="7182" spans="1:3" x14ac:dyDescent="0.3">
      <c r="A7182" s="3">
        <v>46</v>
      </c>
      <c r="B7182" s="3">
        <v>296223</v>
      </c>
      <c r="C7182" s="3">
        <v>308</v>
      </c>
    </row>
    <row r="7183" spans="1:3" x14ac:dyDescent="0.3">
      <c r="A7183" s="3">
        <v>46</v>
      </c>
      <c r="B7183" s="3">
        <v>296223</v>
      </c>
      <c r="C7183" s="3">
        <v>325</v>
      </c>
    </row>
    <row r="7184" spans="1:3" x14ac:dyDescent="0.3">
      <c r="A7184" s="3">
        <v>46</v>
      </c>
      <c r="B7184" s="3">
        <v>296221</v>
      </c>
      <c r="C7184" s="3">
        <v>381</v>
      </c>
    </row>
    <row r="7185" spans="1:3" x14ac:dyDescent="0.3">
      <c r="A7185" s="3">
        <v>46</v>
      </c>
      <c r="B7185" s="3">
        <v>296221</v>
      </c>
      <c r="C7185" s="3">
        <v>394</v>
      </c>
    </row>
    <row r="7186" spans="1:3" x14ac:dyDescent="0.3">
      <c r="A7186" s="3">
        <v>46</v>
      </c>
      <c r="B7186" s="3">
        <v>296221</v>
      </c>
      <c r="C7186" s="3">
        <v>682</v>
      </c>
    </row>
    <row r="7187" spans="1:3" x14ac:dyDescent="0.3">
      <c r="A7187" s="3">
        <v>46</v>
      </c>
      <c r="B7187" s="3">
        <v>296221</v>
      </c>
      <c r="C7187" s="3">
        <v>703</v>
      </c>
    </row>
    <row r="7188" spans="1:3" x14ac:dyDescent="0.3">
      <c r="A7188" s="3">
        <v>46</v>
      </c>
      <c r="B7188" s="3">
        <v>296192</v>
      </c>
      <c r="C7188" s="3">
        <v>721</v>
      </c>
    </row>
    <row r="7189" spans="1:3" x14ac:dyDescent="0.3">
      <c r="A7189" s="3">
        <v>46</v>
      </c>
      <c r="B7189" s="3">
        <v>296192</v>
      </c>
      <c r="C7189" s="3">
        <v>753</v>
      </c>
    </row>
    <row r="7190" spans="1:3" x14ac:dyDescent="0.3">
      <c r="A7190" s="3">
        <v>46</v>
      </c>
      <c r="B7190" s="3">
        <v>296192</v>
      </c>
      <c r="C7190" s="3">
        <v>757</v>
      </c>
    </row>
    <row r="7191" spans="1:3" x14ac:dyDescent="0.3">
      <c r="A7191" s="3">
        <v>46</v>
      </c>
      <c r="B7191" s="3">
        <v>296192</v>
      </c>
      <c r="C7191" s="3">
        <v>913</v>
      </c>
    </row>
    <row r="7192" spans="1:3" x14ac:dyDescent="0.3">
      <c r="A7192" s="3">
        <v>46</v>
      </c>
      <c r="B7192" s="3">
        <v>296192</v>
      </c>
      <c r="C7192" s="3">
        <v>960</v>
      </c>
    </row>
    <row r="7193" spans="1:3" x14ac:dyDescent="0.3">
      <c r="A7193" s="3">
        <v>47</v>
      </c>
      <c r="B7193" s="3">
        <v>296190</v>
      </c>
      <c r="C7193" s="3">
        <v>43</v>
      </c>
    </row>
    <row r="7194" spans="1:3" x14ac:dyDescent="0.3">
      <c r="A7194" s="3">
        <v>47</v>
      </c>
      <c r="B7194" s="3">
        <v>296190</v>
      </c>
      <c r="C7194" s="3">
        <v>65</v>
      </c>
    </row>
    <row r="7195" spans="1:3" x14ac:dyDescent="0.3">
      <c r="A7195" s="3">
        <v>47</v>
      </c>
      <c r="B7195" s="3">
        <v>296182</v>
      </c>
      <c r="C7195" s="3">
        <v>103</v>
      </c>
    </row>
    <row r="7196" spans="1:3" x14ac:dyDescent="0.3">
      <c r="A7196" s="3">
        <v>47</v>
      </c>
      <c r="B7196" s="3">
        <v>296180</v>
      </c>
      <c r="C7196" s="3">
        <v>177</v>
      </c>
    </row>
    <row r="7197" spans="1:3" x14ac:dyDescent="0.3">
      <c r="A7197" s="3">
        <v>47</v>
      </c>
      <c r="B7197" s="3">
        <v>296180</v>
      </c>
      <c r="C7197" s="3">
        <v>183</v>
      </c>
    </row>
    <row r="7198" spans="1:3" x14ac:dyDescent="0.3">
      <c r="A7198" s="3">
        <v>47</v>
      </c>
      <c r="B7198" s="3">
        <v>296180</v>
      </c>
      <c r="C7198" s="3">
        <v>211</v>
      </c>
    </row>
    <row r="7199" spans="1:3" x14ac:dyDescent="0.3">
      <c r="A7199" s="3">
        <v>47</v>
      </c>
      <c r="B7199" s="3">
        <v>296180</v>
      </c>
      <c r="C7199" s="3">
        <v>255</v>
      </c>
    </row>
    <row r="7200" spans="1:3" x14ac:dyDescent="0.3">
      <c r="A7200" s="3">
        <v>47</v>
      </c>
      <c r="B7200" s="3">
        <v>296180</v>
      </c>
      <c r="C7200" s="3">
        <v>449</v>
      </c>
    </row>
    <row r="7201" spans="1:3" x14ac:dyDescent="0.3">
      <c r="A7201" s="3">
        <v>47</v>
      </c>
      <c r="B7201" s="3">
        <v>296180</v>
      </c>
      <c r="C7201" s="3">
        <v>465</v>
      </c>
    </row>
    <row r="7202" spans="1:3" x14ac:dyDescent="0.3">
      <c r="A7202" s="3">
        <v>47</v>
      </c>
      <c r="B7202" s="3">
        <v>296180</v>
      </c>
      <c r="C7202" s="3">
        <v>529</v>
      </c>
    </row>
    <row r="7203" spans="1:3" x14ac:dyDescent="0.3">
      <c r="A7203" s="3">
        <v>47</v>
      </c>
      <c r="B7203" s="3">
        <v>296180</v>
      </c>
      <c r="C7203" s="3">
        <v>560</v>
      </c>
    </row>
    <row r="7204" spans="1:3" x14ac:dyDescent="0.3">
      <c r="A7204" s="3">
        <v>47</v>
      </c>
      <c r="B7204" s="3">
        <v>296177</v>
      </c>
      <c r="C7204" s="3">
        <v>585</v>
      </c>
    </row>
    <row r="7205" spans="1:3" x14ac:dyDescent="0.3">
      <c r="A7205" s="3">
        <v>47</v>
      </c>
      <c r="B7205" s="3">
        <v>296177</v>
      </c>
      <c r="C7205" s="3">
        <v>629</v>
      </c>
    </row>
    <row r="7206" spans="1:3" x14ac:dyDescent="0.3">
      <c r="A7206" s="3">
        <v>47</v>
      </c>
      <c r="B7206" s="3">
        <v>296176</v>
      </c>
      <c r="C7206" s="3">
        <v>700</v>
      </c>
    </row>
    <row r="7207" spans="1:3" x14ac:dyDescent="0.3">
      <c r="A7207" s="3">
        <v>47</v>
      </c>
      <c r="B7207" s="3">
        <v>296176</v>
      </c>
      <c r="C7207" s="3">
        <v>703</v>
      </c>
    </row>
    <row r="7208" spans="1:3" x14ac:dyDescent="0.3">
      <c r="A7208" s="3">
        <v>47</v>
      </c>
      <c r="B7208" s="3">
        <v>296176</v>
      </c>
      <c r="C7208" s="3">
        <v>728</v>
      </c>
    </row>
    <row r="7209" spans="1:3" x14ac:dyDescent="0.3">
      <c r="A7209" s="3">
        <v>47</v>
      </c>
      <c r="B7209" s="3">
        <v>296176</v>
      </c>
      <c r="C7209" s="3">
        <v>751</v>
      </c>
    </row>
    <row r="7210" spans="1:3" x14ac:dyDescent="0.3">
      <c r="A7210" s="3">
        <v>47</v>
      </c>
      <c r="B7210" s="3">
        <v>296173</v>
      </c>
      <c r="C7210" s="3">
        <v>842</v>
      </c>
    </row>
    <row r="7211" spans="1:3" x14ac:dyDescent="0.3">
      <c r="A7211" s="3">
        <v>47</v>
      </c>
      <c r="B7211" s="3">
        <v>296173</v>
      </c>
      <c r="C7211" s="3">
        <v>851</v>
      </c>
    </row>
    <row r="7212" spans="1:3" x14ac:dyDescent="0.3">
      <c r="A7212" s="3">
        <v>47</v>
      </c>
      <c r="B7212" s="3">
        <v>296173</v>
      </c>
      <c r="C7212" s="3">
        <v>885</v>
      </c>
    </row>
    <row r="7213" spans="1:3" x14ac:dyDescent="0.3">
      <c r="A7213" s="3">
        <v>48</v>
      </c>
      <c r="B7213" s="3">
        <v>296169</v>
      </c>
      <c r="C7213" s="3">
        <v>75</v>
      </c>
    </row>
    <row r="7214" spans="1:3" x14ac:dyDescent="0.3">
      <c r="A7214" s="3">
        <v>48</v>
      </c>
      <c r="B7214" s="3">
        <v>296169</v>
      </c>
      <c r="C7214" s="3">
        <v>148</v>
      </c>
    </row>
    <row r="7215" spans="1:3" x14ac:dyDescent="0.3">
      <c r="A7215" s="3">
        <v>48</v>
      </c>
      <c r="B7215" s="3">
        <v>296166</v>
      </c>
      <c r="C7215" s="3">
        <v>154</v>
      </c>
    </row>
    <row r="7216" spans="1:3" x14ac:dyDescent="0.3">
      <c r="A7216" s="3">
        <v>48</v>
      </c>
      <c r="B7216" s="3">
        <v>296165</v>
      </c>
      <c r="C7216" s="3">
        <v>266</v>
      </c>
    </row>
    <row r="7217" spans="1:3" x14ac:dyDescent="0.3">
      <c r="A7217" s="3">
        <v>48</v>
      </c>
      <c r="B7217" s="3">
        <v>296163</v>
      </c>
      <c r="C7217" s="3">
        <v>276</v>
      </c>
    </row>
    <row r="7218" spans="1:3" x14ac:dyDescent="0.3">
      <c r="A7218" s="3">
        <v>48</v>
      </c>
      <c r="B7218" s="3">
        <v>296163</v>
      </c>
      <c r="C7218" s="3">
        <v>302</v>
      </c>
    </row>
    <row r="7219" spans="1:3" x14ac:dyDescent="0.3">
      <c r="A7219" s="3">
        <v>48</v>
      </c>
      <c r="B7219" s="3">
        <v>296163</v>
      </c>
      <c r="C7219" s="3">
        <v>304</v>
      </c>
    </row>
    <row r="7220" spans="1:3" x14ac:dyDescent="0.3">
      <c r="A7220" s="3">
        <v>48</v>
      </c>
      <c r="B7220" s="3">
        <v>296163</v>
      </c>
      <c r="C7220" s="3">
        <v>306</v>
      </c>
    </row>
    <row r="7221" spans="1:3" x14ac:dyDescent="0.3">
      <c r="A7221" s="3">
        <v>48</v>
      </c>
      <c r="B7221" s="3">
        <v>296163</v>
      </c>
      <c r="C7221" s="3">
        <v>324</v>
      </c>
    </row>
    <row r="7222" spans="1:3" x14ac:dyDescent="0.3">
      <c r="A7222" s="3">
        <v>48</v>
      </c>
      <c r="B7222" s="3">
        <v>296161</v>
      </c>
      <c r="C7222" s="3">
        <v>326</v>
      </c>
    </row>
    <row r="7223" spans="1:3" x14ac:dyDescent="0.3">
      <c r="A7223" s="3">
        <v>48</v>
      </c>
      <c r="B7223" s="3">
        <v>296160</v>
      </c>
      <c r="C7223" s="3">
        <v>404</v>
      </c>
    </row>
    <row r="7224" spans="1:3" x14ac:dyDescent="0.3">
      <c r="A7224" s="3">
        <v>48</v>
      </c>
      <c r="B7224" s="3">
        <v>296160</v>
      </c>
      <c r="C7224" s="3">
        <v>518</v>
      </c>
    </row>
    <row r="7225" spans="1:3" x14ac:dyDescent="0.3">
      <c r="A7225" s="3">
        <v>48</v>
      </c>
      <c r="B7225" s="3">
        <v>296158</v>
      </c>
      <c r="C7225" s="3">
        <v>584</v>
      </c>
    </row>
    <row r="7226" spans="1:3" x14ac:dyDescent="0.3">
      <c r="A7226" s="3">
        <v>48</v>
      </c>
      <c r="B7226" s="3">
        <v>296158</v>
      </c>
      <c r="C7226" s="3">
        <v>658</v>
      </c>
    </row>
    <row r="7227" spans="1:3" x14ac:dyDescent="0.3">
      <c r="A7227" s="3">
        <v>48</v>
      </c>
      <c r="B7227" s="3">
        <v>296158</v>
      </c>
      <c r="C7227" s="3">
        <v>719</v>
      </c>
    </row>
    <row r="7228" spans="1:3" x14ac:dyDescent="0.3">
      <c r="A7228" s="3">
        <v>48</v>
      </c>
      <c r="B7228" s="3">
        <v>296156</v>
      </c>
      <c r="C7228" s="3">
        <v>721</v>
      </c>
    </row>
    <row r="7229" spans="1:3" x14ac:dyDescent="0.3">
      <c r="A7229" s="3">
        <v>48</v>
      </c>
      <c r="B7229" s="3">
        <v>296156</v>
      </c>
      <c r="C7229" s="3">
        <v>922</v>
      </c>
    </row>
    <row r="7230" spans="1:3" x14ac:dyDescent="0.3">
      <c r="A7230" s="3">
        <v>48</v>
      </c>
      <c r="B7230" s="3">
        <v>296156</v>
      </c>
      <c r="C7230" s="3">
        <v>941</v>
      </c>
    </row>
    <row r="7231" spans="1:3" x14ac:dyDescent="0.3">
      <c r="A7231" s="3">
        <v>48</v>
      </c>
      <c r="B7231" s="3">
        <v>296156</v>
      </c>
      <c r="C7231" s="3">
        <v>954</v>
      </c>
    </row>
    <row r="7232" spans="1:3" x14ac:dyDescent="0.3">
      <c r="A7232" s="3">
        <v>48</v>
      </c>
      <c r="B7232" s="3">
        <v>296155</v>
      </c>
      <c r="C7232" s="3">
        <v>960</v>
      </c>
    </row>
    <row r="7233" spans="1:3" x14ac:dyDescent="0.3">
      <c r="A7233" s="3">
        <v>49</v>
      </c>
      <c r="B7233" s="3">
        <v>296155</v>
      </c>
      <c r="C7233" s="3">
        <v>13</v>
      </c>
    </row>
    <row r="7234" spans="1:3" x14ac:dyDescent="0.3">
      <c r="A7234" s="3">
        <v>49</v>
      </c>
      <c r="B7234" s="3">
        <v>296155</v>
      </c>
      <c r="C7234" s="3">
        <v>56</v>
      </c>
    </row>
    <row r="7235" spans="1:3" x14ac:dyDescent="0.3">
      <c r="A7235" s="3">
        <v>49</v>
      </c>
      <c r="B7235" s="3">
        <v>296155</v>
      </c>
      <c r="C7235" s="3">
        <v>147</v>
      </c>
    </row>
    <row r="7236" spans="1:3" x14ac:dyDescent="0.3">
      <c r="A7236" s="3">
        <v>49</v>
      </c>
      <c r="B7236" s="3">
        <v>296155</v>
      </c>
      <c r="C7236" s="3">
        <v>187</v>
      </c>
    </row>
    <row r="7237" spans="1:3" x14ac:dyDescent="0.3">
      <c r="A7237" s="3">
        <v>49</v>
      </c>
      <c r="B7237" s="3">
        <v>296155</v>
      </c>
      <c r="C7237" s="3">
        <v>196</v>
      </c>
    </row>
    <row r="7238" spans="1:3" x14ac:dyDescent="0.3">
      <c r="A7238" s="3">
        <v>49</v>
      </c>
      <c r="B7238" s="3">
        <v>296155</v>
      </c>
      <c r="C7238" s="3">
        <v>212</v>
      </c>
    </row>
    <row r="7239" spans="1:3" x14ac:dyDescent="0.3">
      <c r="A7239" s="3">
        <v>49</v>
      </c>
      <c r="B7239" s="3">
        <v>296155</v>
      </c>
      <c r="C7239" s="3">
        <v>247</v>
      </c>
    </row>
    <row r="7240" spans="1:3" x14ac:dyDescent="0.3">
      <c r="A7240" s="3">
        <v>49</v>
      </c>
      <c r="B7240" s="3">
        <v>296155</v>
      </c>
      <c r="C7240" s="3">
        <v>277</v>
      </c>
    </row>
    <row r="7241" spans="1:3" x14ac:dyDescent="0.3">
      <c r="A7241" s="3">
        <v>49</v>
      </c>
      <c r="B7241" s="3">
        <v>296155</v>
      </c>
      <c r="C7241" s="3">
        <v>308</v>
      </c>
    </row>
    <row r="7242" spans="1:3" x14ac:dyDescent="0.3">
      <c r="A7242" s="3">
        <v>49</v>
      </c>
      <c r="B7242" s="3">
        <v>296155</v>
      </c>
      <c r="C7242" s="3">
        <v>321</v>
      </c>
    </row>
    <row r="7243" spans="1:3" x14ac:dyDescent="0.3">
      <c r="A7243" s="3">
        <v>49</v>
      </c>
      <c r="B7243" s="3">
        <v>296151</v>
      </c>
      <c r="C7243" s="3">
        <v>365</v>
      </c>
    </row>
    <row r="7244" spans="1:3" x14ac:dyDescent="0.3">
      <c r="A7244" s="3">
        <v>49</v>
      </c>
      <c r="B7244" s="3">
        <v>296151</v>
      </c>
      <c r="C7244" s="3">
        <v>562</v>
      </c>
    </row>
    <row r="7245" spans="1:3" x14ac:dyDescent="0.3">
      <c r="A7245" s="3">
        <v>49</v>
      </c>
      <c r="B7245" s="3">
        <v>296151</v>
      </c>
      <c r="C7245" s="3">
        <v>671</v>
      </c>
    </row>
    <row r="7246" spans="1:3" x14ac:dyDescent="0.3">
      <c r="A7246" s="3">
        <v>49</v>
      </c>
      <c r="B7246" s="3">
        <v>296149</v>
      </c>
      <c r="C7246" s="3">
        <v>687</v>
      </c>
    </row>
    <row r="7247" spans="1:3" x14ac:dyDescent="0.3">
      <c r="A7247" s="3">
        <v>49</v>
      </c>
      <c r="B7247" s="3">
        <v>296149</v>
      </c>
      <c r="C7247" s="3">
        <v>697</v>
      </c>
    </row>
    <row r="7248" spans="1:3" x14ac:dyDescent="0.3">
      <c r="A7248" s="3">
        <v>49</v>
      </c>
      <c r="B7248" s="3">
        <v>296149</v>
      </c>
      <c r="C7248" s="3">
        <v>731</v>
      </c>
    </row>
    <row r="7249" spans="1:3" x14ac:dyDescent="0.3">
      <c r="A7249" s="3">
        <v>49</v>
      </c>
      <c r="B7249" s="3">
        <v>296149</v>
      </c>
      <c r="C7249" s="3">
        <v>750</v>
      </c>
    </row>
    <row r="7250" spans="1:3" x14ac:dyDescent="0.3">
      <c r="A7250" s="3">
        <v>49</v>
      </c>
      <c r="B7250" s="3">
        <v>296149</v>
      </c>
      <c r="C7250" s="3">
        <v>913</v>
      </c>
    </row>
    <row r="7251" spans="1:3" x14ac:dyDescent="0.3">
      <c r="A7251" s="3">
        <v>49</v>
      </c>
      <c r="B7251" s="3">
        <v>296146</v>
      </c>
      <c r="C7251" s="3">
        <v>917</v>
      </c>
    </row>
    <row r="7252" spans="1:3" x14ac:dyDescent="0.3">
      <c r="A7252" s="3">
        <v>49</v>
      </c>
      <c r="B7252" s="3">
        <v>296144</v>
      </c>
      <c r="C7252" s="3">
        <v>952</v>
      </c>
    </row>
    <row r="7253" spans="1:3" x14ac:dyDescent="0.3">
      <c r="A7253" s="3">
        <v>49</v>
      </c>
      <c r="B7253" s="3">
        <v>296144</v>
      </c>
      <c r="C7253" s="3">
        <v>994</v>
      </c>
    </row>
    <row r="7254" spans="1:3" x14ac:dyDescent="0.3">
      <c r="A7254" s="3">
        <v>50</v>
      </c>
      <c r="B7254" s="3">
        <v>296144</v>
      </c>
      <c r="C7254" s="3">
        <v>21</v>
      </c>
    </row>
    <row r="7255" spans="1:3" x14ac:dyDescent="0.3">
      <c r="A7255" s="3">
        <v>50</v>
      </c>
      <c r="B7255" s="3">
        <v>296138</v>
      </c>
      <c r="C7255" s="3">
        <v>84</v>
      </c>
    </row>
    <row r="7256" spans="1:3" x14ac:dyDescent="0.3">
      <c r="A7256" s="3">
        <v>50</v>
      </c>
      <c r="B7256" s="3">
        <v>296138</v>
      </c>
      <c r="C7256" s="3">
        <v>179</v>
      </c>
    </row>
    <row r="7257" spans="1:3" x14ac:dyDescent="0.3">
      <c r="A7257" s="3">
        <v>50</v>
      </c>
      <c r="B7257" s="3">
        <v>296138</v>
      </c>
      <c r="C7257" s="3">
        <v>233</v>
      </c>
    </row>
    <row r="7258" spans="1:3" x14ac:dyDescent="0.3">
      <c r="A7258" s="3">
        <v>50</v>
      </c>
      <c r="B7258" s="3">
        <v>296138</v>
      </c>
      <c r="C7258" s="3">
        <v>432</v>
      </c>
    </row>
    <row r="7259" spans="1:3" x14ac:dyDescent="0.3">
      <c r="A7259" s="3">
        <v>50</v>
      </c>
      <c r="B7259" s="3">
        <v>296132</v>
      </c>
      <c r="C7259" s="3">
        <v>506</v>
      </c>
    </row>
    <row r="7260" spans="1:3" x14ac:dyDescent="0.3">
      <c r="A7260" s="3">
        <v>50</v>
      </c>
      <c r="B7260" s="3">
        <v>296132</v>
      </c>
      <c r="C7260" s="3">
        <v>582</v>
      </c>
    </row>
    <row r="7261" spans="1:3" x14ac:dyDescent="0.3">
      <c r="A7261" s="3">
        <v>50</v>
      </c>
      <c r="B7261" s="3">
        <v>296132</v>
      </c>
      <c r="C7261" s="3">
        <v>646</v>
      </c>
    </row>
    <row r="7262" spans="1:3" x14ac:dyDescent="0.3">
      <c r="A7262" s="3">
        <v>50</v>
      </c>
      <c r="B7262" s="3">
        <v>296132</v>
      </c>
      <c r="C7262" s="3">
        <v>675</v>
      </c>
    </row>
    <row r="7263" spans="1:3" x14ac:dyDescent="0.3">
      <c r="A7263" s="3">
        <v>50</v>
      </c>
      <c r="B7263" s="3">
        <v>296132</v>
      </c>
      <c r="C7263" s="3">
        <v>715</v>
      </c>
    </row>
    <row r="7264" spans="1:3" x14ac:dyDescent="0.3">
      <c r="A7264" s="3">
        <v>50</v>
      </c>
      <c r="B7264" s="3">
        <v>296132</v>
      </c>
      <c r="C7264" s="3">
        <v>786</v>
      </c>
    </row>
    <row r="7265" spans="1:3" x14ac:dyDescent="0.3">
      <c r="A7265" s="3">
        <v>50</v>
      </c>
      <c r="B7265" s="3">
        <v>296132</v>
      </c>
      <c r="C7265" s="3">
        <v>825</v>
      </c>
    </row>
    <row r="7266" spans="1:3" x14ac:dyDescent="0.3">
      <c r="A7266" s="3">
        <v>51</v>
      </c>
      <c r="B7266" s="3">
        <v>296132</v>
      </c>
      <c r="C7266" s="3">
        <v>115</v>
      </c>
    </row>
    <row r="7267" spans="1:3" x14ac:dyDescent="0.3">
      <c r="A7267" s="3">
        <v>51</v>
      </c>
      <c r="B7267" s="3">
        <v>296130</v>
      </c>
      <c r="C7267" s="3">
        <v>130</v>
      </c>
    </row>
    <row r="7268" spans="1:3" x14ac:dyDescent="0.3">
      <c r="A7268" s="3">
        <v>51</v>
      </c>
      <c r="B7268" s="3">
        <v>296129</v>
      </c>
      <c r="C7268" s="3">
        <v>223</v>
      </c>
    </row>
    <row r="7269" spans="1:3" x14ac:dyDescent="0.3">
      <c r="A7269" s="3">
        <v>51</v>
      </c>
      <c r="B7269" s="3">
        <v>296129</v>
      </c>
      <c r="C7269" s="3">
        <v>260</v>
      </c>
    </row>
    <row r="7270" spans="1:3" x14ac:dyDescent="0.3">
      <c r="A7270" s="3">
        <v>51</v>
      </c>
      <c r="B7270" s="3">
        <v>296129</v>
      </c>
      <c r="C7270" s="3">
        <v>354</v>
      </c>
    </row>
    <row r="7271" spans="1:3" x14ac:dyDescent="0.3">
      <c r="A7271" s="3">
        <v>51</v>
      </c>
      <c r="B7271" s="3">
        <v>296129</v>
      </c>
      <c r="C7271" s="3">
        <v>381</v>
      </c>
    </row>
    <row r="7272" spans="1:3" x14ac:dyDescent="0.3">
      <c r="A7272" s="3">
        <v>51</v>
      </c>
      <c r="B7272" s="3">
        <v>296129</v>
      </c>
      <c r="C7272" s="3">
        <v>414</v>
      </c>
    </row>
    <row r="7273" spans="1:3" x14ac:dyDescent="0.3">
      <c r="A7273" s="3">
        <v>51</v>
      </c>
      <c r="B7273" s="3">
        <v>296129</v>
      </c>
      <c r="C7273" s="3">
        <v>503</v>
      </c>
    </row>
    <row r="7274" spans="1:3" x14ac:dyDescent="0.3">
      <c r="A7274" s="3">
        <v>51</v>
      </c>
      <c r="B7274" s="3">
        <v>296129</v>
      </c>
      <c r="C7274" s="3">
        <v>595</v>
      </c>
    </row>
    <row r="7275" spans="1:3" x14ac:dyDescent="0.3">
      <c r="A7275" s="3">
        <v>51</v>
      </c>
      <c r="B7275" s="3">
        <v>296129</v>
      </c>
      <c r="C7275" s="3">
        <v>624</v>
      </c>
    </row>
    <row r="7276" spans="1:3" x14ac:dyDescent="0.3">
      <c r="A7276" s="3">
        <v>51</v>
      </c>
      <c r="B7276" s="3">
        <v>296120</v>
      </c>
      <c r="C7276" s="3">
        <v>633</v>
      </c>
    </row>
    <row r="7277" spans="1:3" x14ac:dyDescent="0.3">
      <c r="A7277" s="3">
        <v>51</v>
      </c>
      <c r="B7277" s="3">
        <v>296118</v>
      </c>
      <c r="C7277" s="3">
        <v>655</v>
      </c>
    </row>
    <row r="7278" spans="1:3" x14ac:dyDescent="0.3">
      <c r="A7278" s="3">
        <v>51</v>
      </c>
      <c r="B7278" s="3">
        <v>296118</v>
      </c>
      <c r="C7278" s="3">
        <v>732</v>
      </c>
    </row>
    <row r="7279" spans="1:3" x14ac:dyDescent="0.3">
      <c r="A7279" s="3">
        <v>51</v>
      </c>
      <c r="B7279" s="3">
        <v>296113</v>
      </c>
      <c r="C7279" s="3">
        <v>752</v>
      </c>
    </row>
    <row r="7280" spans="1:3" x14ac:dyDescent="0.3">
      <c r="A7280" s="3">
        <v>51</v>
      </c>
      <c r="B7280" s="3">
        <v>296113</v>
      </c>
      <c r="C7280" s="3">
        <v>797</v>
      </c>
    </row>
    <row r="7281" spans="1:3" x14ac:dyDescent="0.3">
      <c r="A7281" s="3">
        <v>51</v>
      </c>
      <c r="B7281" s="3">
        <v>296113</v>
      </c>
      <c r="C7281" s="3">
        <v>982</v>
      </c>
    </row>
    <row r="7282" spans="1:3" x14ac:dyDescent="0.3">
      <c r="A7282" s="3">
        <v>52</v>
      </c>
      <c r="B7282" s="3">
        <v>296113</v>
      </c>
      <c r="C7282" s="3">
        <v>0</v>
      </c>
    </row>
    <row r="7283" spans="1:3" x14ac:dyDescent="0.3">
      <c r="A7283" s="3">
        <v>52</v>
      </c>
      <c r="B7283" s="3">
        <v>296113</v>
      </c>
      <c r="C7283" s="3">
        <v>22</v>
      </c>
    </row>
    <row r="7284" spans="1:3" x14ac:dyDescent="0.3">
      <c r="A7284" s="3">
        <v>52</v>
      </c>
      <c r="B7284" s="3">
        <v>296113</v>
      </c>
      <c r="C7284" s="3">
        <v>85</v>
      </c>
    </row>
    <row r="7285" spans="1:3" x14ac:dyDescent="0.3">
      <c r="A7285" s="3">
        <v>52</v>
      </c>
      <c r="B7285" s="3">
        <v>296113</v>
      </c>
      <c r="C7285" s="3">
        <v>236</v>
      </c>
    </row>
    <row r="7286" spans="1:3" x14ac:dyDescent="0.3">
      <c r="A7286" s="3">
        <v>52</v>
      </c>
      <c r="B7286" s="3">
        <v>296113</v>
      </c>
      <c r="C7286" s="3">
        <v>341</v>
      </c>
    </row>
    <row r="7287" spans="1:3" x14ac:dyDescent="0.3">
      <c r="A7287" s="3">
        <v>52</v>
      </c>
      <c r="B7287" s="3">
        <v>296113</v>
      </c>
      <c r="C7287" s="3">
        <v>372</v>
      </c>
    </row>
    <row r="7288" spans="1:3" x14ac:dyDescent="0.3">
      <c r="A7288" s="3">
        <v>52</v>
      </c>
      <c r="B7288" s="3">
        <v>296113</v>
      </c>
      <c r="C7288" s="3">
        <v>408</v>
      </c>
    </row>
    <row r="7289" spans="1:3" x14ac:dyDescent="0.3">
      <c r="A7289" s="3">
        <v>52</v>
      </c>
      <c r="B7289" s="3">
        <v>296113</v>
      </c>
      <c r="C7289" s="3">
        <v>415</v>
      </c>
    </row>
    <row r="7290" spans="1:3" x14ac:dyDescent="0.3">
      <c r="A7290" s="3">
        <v>52</v>
      </c>
      <c r="B7290" s="3">
        <v>296113</v>
      </c>
      <c r="C7290" s="3">
        <v>443</v>
      </c>
    </row>
    <row r="7291" spans="1:3" x14ac:dyDescent="0.3">
      <c r="A7291" s="3">
        <v>52</v>
      </c>
      <c r="B7291" s="3">
        <v>296113</v>
      </c>
      <c r="C7291" s="3">
        <v>588</v>
      </c>
    </row>
    <row r="7292" spans="1:3" x14ac:dyDescent="0.3">
      <c r="A7292" s="3">
        <v>52</v>
      </c>
      <c r="B7292" s="3">
        <v>296113</v>
      </c>
      <c r="C7292" s="3">
        <v>609</v>
      </c>
    </row>
    <row r="7293" spans="1:3" x14ac:dyDescent="0.3">
      <c r="A7293" s="3">
        <v>52</v>
      </c>
      <c r="B7293" s="3">
        <v>296113</v>
      </c>
      <c r="C7293" s="3">
        <v>904</v>
      </c>
    </row>
    <row r="7294" spans="1:3" x14ac:dyDescent="0.3">
      <c r="A7294" s="3">
        <v>53</v>
      </c>
      <c r="B7294" s="3">
        <v>296113</v>
      </c>
      <c r="C7294" s="3">
        <v>94</v>
      </c>
    </row>
    <row r="7295" spans="1:3" x14ac:dyDescent="0.3">
      <c r="A7295" s="3">
        <v>53</v>
      </c>
      <c r="B7295" s="3">
        <v>296113</v>
      </c>
      <c r="C7295" s="3">
        <v>120</v>
      </c>
    </row>
    <row r="7296" spans="1:3" x14ac:dyDescent="0.3">
      <c r="A7296" s="3">
        <v>53</v>
      </c>
      <c r="B7296" s="3">
        <v>296113</v>
      </c>
      <c r="C7296" s="3">
        <v>130</v>
      </c>
    </row>
    <row r="7297" spans="1:3" x14ac:dyDescent="0.3">
      <c r="A7297" s="3">
        <v>53</v>
      </c>
      <c r="B7297" s="3">
        <v>296110</v>
      </c>
      <c r="C7297" s="3">
        <v>207</v>
      </c>
    </row>
    <row r="7298" spans="1:3" x14ac:dyDescent="0.3">
      <c r="A7298" s="3">
        <v>53</v>
      </c>
      <c r="B7298" s="3">
        <v>296110</v>
      </c>
      <c r="C7298" s="3">
        <v>314</v>
      </c>
    </row>
    <row r="7299" spans="1:3" x14ac:dyDescent="0.3">
      <c r="A7299" s="3">
        <v>53</v>
      </c>
      <c r="B7299" s="3">
        <v>296110</v>
      </c>
      <c r="C7299" s="3">
        <v>319</v>
      </c>
    </row>
    <row r="7300" spans="1:3" x14ac:dyDescent="0.3">
      <c r="A7300" s="3">
        <v>53</v>
      </c>
      <c r="B7300" s="3">
        <v>296110</v>
      </c>
      <c r="C7300" s="3">
        <v>437</v>
      </c>
    </row>
    <row r="7301" spans="1:3" x14ac:dyDescent="0.3">
      <c r="A7301" s="3">
        <v>53</v>
      </c>
      <c r="B7301" s="3">
        <v>296110</v>
      </c>
      <c r="C7301" s="3">
        <v>489</v>
      </c>
    </row>
    <row r="7302" spans="1:3" x14ac:dyDescent="0.3">
      <c r="A7302" s="3">
        <v>53</v>
      </c>
      <c r="B7302" s="3">
        <v>296110</v>
      </c>
      <c r="C7302" s="3">
        <v>543</v>
      </c>
    </row>
    <row r="7303" spans="1:3" x14ac:dyDescent="0.3">
      <c r="A7303" s="3">
        <v>53</v>
      </c>
      <c r="B7303" s="3">
        <v>296110</v>
      </c>
      <c r="C7303" s="3">
        <v>560</v>
      </c>
    </row>
    <row r="7304" spans="1:3" x14ac:dyDescent="0.3">
      <c r="A7304" s="3">
        <v>53</v>
      </c>
      <c r="B7304" s="3">
        <v>296110</v>
      </c>
      <c r="C7304" s="3">
        <v>767</v>
      </c>
    </row>
    <row r="7305" spans="1:3" x14ac:dyDescent="0.3">
      <c r="A7305" s="3">
        <v>53</v>
      </c>
      <c r="B7305" s="3">
        <v>296110</v>
      </c>
      <c r="C7305" s="3">
        <v>774</v>
      </c>
    </row>
    <row r="7306" spans="1:3" x14ac:dyDescent="0.3">
      <c r="A7306" s="3">
        <v>53</v>
      </c>
      <c r="B7306" s="3">
        <v>296108</v>
      </c>
      <c r="C7306" s="3">
        <v>849</v>
      </c>
    </row>
    <row r="7307" spans="1:3" x14ac:dyDescent="0.3">
      <c r="A7307" s="3">
        <v>54</v>
      </c>
      <c r="B7307" s="3">
        <v>296108</v>
      </c>
      <c r="C7307" s="3">
        <v>20</v>
      </c>
    </row>
    <row r="7308" spans="1:3" x14ac:dyDescent="0.3">
      <c r="A7308" s="3">
        <v>54</v>
      </c>
      <c r="B7308" s="3">
        <v>296108</v>
      </c>
      <c r="C7308" s="3">
        <v>166</v>
      </c>
    </row>
    <row r="7309" spans="1:3" x14ac:dyDescent="0.3">
      <c r="A7309" s="3">
        <v>54</v>
      </c>
      <c r="B7309" s="3">
        <v>296108</v>
      </c>
      <c r="C7309" s="3">
        <v>182</v>
      </c>
    </row>
    <row r="7310" spans="1:3" x14ac:dyDescent="0.3">
      <c r="A7310" s="3">
        <v>54</v>
      </c>
      <c r="B7310" s="3">
        <v>296108</v>
      </c>
      <c r="C7310" s="3">
        <v>559</v>
      </c>
    </row>
    <row r="7311" spans="1:3" x14ac:dyDescent="0.3">
      <c r="A7311" s="3">
        <v>54</v>
      </c>
      <c r="B7311" s="3">
        <v>296108</v>
      </c>
      <c r="C7311" s="3">
        <v>638</v>
      </c>
    </row>
    <row r="7312" spans="1:3" x14ac:dyDescent="0.3">
      <c r="A7312" s="3">
        <v>54</v>
      </c>
      <c r="B7312" s="3">
        <v>296105</v>
      </c>
      <c r="C7312" s="3">
        <v>756</v>
      </c>
    </row>
    <row r="7313" spans="1:3" x14ac:dyDescent="0.3">
      <c r="A7313" s="3">
        <v>54</v>
      </c>
      <c r="B7313" s="3">
        <v>296105</v>
      </c>
      <c r="C7313" s="3">
        <v>772</v>
      </c>
    </row>
    <row r="7314" spans="1:3" x14ac:dyDescent="0.3">
      <c r="A7314" s="3">
        <v>54</v>
      </c>
      <c r="B7314" s="3">
        <v>296105</v>
      </c>
      <c r="C7314" s="3">
        <v>940</v>
      </c>
    </row>
    <row r="7315" spans="1:3" x14ac:dyDescent="0.3">
      <c r="A7315" s="3">
        <v>54</v>
      </c>
      <c r="B7315" s="3">
        <v>296105</v>
      </c>
      <c r="C7315" s="3">
        <v>959</v>
      </c>
    </row>
    <row r="7316" spans="1:3" x14ac:dyDescent="0.3">
      <c r="A7316" s="3">
        <v>54</v>
      </c>
      <c r="B7316" s="3">
        <v>296105</v>
      </c>
      <c r="C7316" s="3">
        <v>984</v>
      </c>
    </row>
    <row r="7317" spans="1:3" x14ac:dyDescent="0.3">
      <c r="A7317" s="3">
        <v>55</v>
      </c>
      <c r="B7317" s="3">
        <v>296105</v>
      </c>
      <c r="C7317" s="3">
        <v>37</v>
      </c>
    </row>
    <row r="7318" spans="1:3" x14ac:dyDescent="0.3">
      <c r="A7318" s="3">
        <v>55</v>
      </c>
      <c r="B7318" s="3">
        <v>296103</v>
      </c>
      <c r="C7318" s="3">
        <v>48</v>
      </c>
    </row>
    <row r="7319" spans="1:3" x14ac:dyDescent="0.3">
      <c r="A7319" s="3">
        <v>55</v>
      </c>
      <c r="B7319" s="3">
        <v>296098</v>
      </c>
      <c r="C7319" s="3">
        <v>106</v>
      </c>
    </row>
    <row r="7320" spans="1:3" x14ac:dyDescent="0.3">
      <c r="A7320" s="3">
        <v>55</v>
      </c>
      <c r="B7320" s="3">
        <v>296098</v>
      </c>
      <c r="C7320" s="3">
        <v>118</v>
      </c>
    </row>
    <row r="7321" spans="1:3" x14ac:dyDescent="0.3">
      <c r="A7321" s="3">
        <v>55</v>
      </c>
      <c r="B7321" s="3">
        <v>296098</v>
      </c>
      <c r="C7321" s="3">
        <v>248</v>
      </c>
    </row>
    <row r="7322" spans="1:3" x14ac:dyDescent="0.3">
      <c r="A7322" s="3">
        <v>55</v>
      </c>
      <c r="B7322" s="3">
        <v>296098</v>
      </c>
      <c r="C7322" s="3">
        <v>434</v>
      </c>
    </row>
    <row r="7323" spans="1:3" x14ac:dyDescent="0.3">
      <c r="A7323" s="3">
        <v>55</v>
      </c>
      <c r="B7323" s="3">
        <v>296098</v>
      </c>
      <c r="C7323" s="3">
        <v>537</v>
      </c>
    </row>
    <row r="7324" spans="1:3" x14ac:dyDescent="0.3">
      <c r="A7324" s="3">
        <v>55</v>
      </c>
      <c r="B7324" s="3">
        <v>296096</v>
      </c>
      <c r="C7324" s="3">
        <v>577</v>
      </c>
    </row>
    <row r="7325" spans="1:3" x14ac:dyDescent="0.3">
      <c r="A7325" s="3">
        <v>55</v>
      </c>
      <c r="B7325" s="3">
        <v>296096</v>
      </c>
      <c r="C7325" s="3">
        <v>579</v>
      </c>
    </row>
    <row r="7326" spans="1:3" x14ac:dyDescent="0.3">
      <c r="A7326" s="3">
        <v>55</v>
      </c>
      <c r="B7326" s="3">
        <v>296096</v>
      </c>
      <c r="C7326" s="3">
        <v>655</v>
      </c>
    </row>
    <row r="7327" spans="1:3" x14ac:dyDescent="0.3">
      <c r="A7327" s="3">
        <v>55</v>
      </c>
      <c r="B7327" s="3">
        <v>296073</v>
      </c>
      <c r="C7327" s="3">
        <v>806</v>
      </c>
    </row>
    <row r="7328" spans="1:3" x14ac:dyDescent="0.3">
      <c r="A7328" s="3">
        <v>55</v>
      </c>
      <c r="B7328" s="3">
        <v>296073</v>
      </c>
      <c r="C7328" s="3">
        <v>852</v>
      </c>
    </row>
    <row r="7329" spans="1:3" x14ac:dyDescent="0.3">
      <c r="A7329" s="3">
        <v>55</v>
      </c>
      <c r="B7329" s="3">
        <v>296073</v>
      </c>
      <c r="C7329" s="3">
        <v>933</v>
      </c>
    </row>
    <row r="7330" spans="1:3" x14ac:dyDescent="0.3">
      <c r="A7330" s="3">
        <v>56</v>
      </c>
      <c r="B7330" s="3">
        <v>296072</v>
      </c>
      <c r="C7330" s="3">
        <v>10</v>
      </c>
    </row>
    <row r="7331" spans="1:3" x14ac:dyDescent="0.3">
      <c r="A7331" s="3">
        <v>56</v>
      </c>
      <c r="B7331" s="3">
        <v>296072</v>
      </c>
      <c r="C7331" s="3">
        <v>39</v>
      </c>
    </row>
    <row r="7332" spans="1:3" x14ac:dyDescent="0.3">
      <c r="A7332" s="3">
        <v>56</v>
      </c>
      <c r="B7332" s="3">
        <v>296072</v>
      </c>
      <c r="C7332" s="3">
        <v>151</v>
      </c>
    </row>
    <row r="7333" spans="1:3" x14ac:dyDescent="0.3">
      <c r="A7333" s="3">
        <v>56</v>
      </c>
      <c r="B7333" s="3">
        <v>296072</v>
      </c>
      <c r="C7333" s="3">
        <v>161</v>
      </c>
    </row>
    <row r="7334" spans="1:3" x14ac:dyDescent="0.3">
      <c r="A7334" s="3">
        <v>56</v>
      </c>
      <c r="B7334" s="3">
        <v>296072</v>
      </c>
      <c r="C7334" s="3">
        <v>215</v>
      </c>
    </row>
    <row r="7335" spans="1:3" x14ac:dyDescent="0.3">
      <c r="A7335" s="3">
        <v>56</v>
      </c>
      <c r="B7335" s="3">
        <v>296072</v>
      </c>
      <c r="C7335" s="3">
        <v>258</v>
      </c>
    </row>
    <row r="7336" spans="1:3" x14ac:dyDescent="0.3">
      <c r="A7336" s="3">
        <v>56</v>
      </c>
      <c r="B7336" s="3">
        <v>296072</v>
      </c>
      <c r="C7336" s="3">
        <v>273</v>
      </c>
    </row>
    <row r="7337" spans="1:3" x14ac:dyDescent="0.3">
      <c r="A7337" s="3">
        <v>56</v>
      </c>
      <c r="B7337" s="3">
        <v>296072</v>
      </c>
      <c r="C7337" s="3">
        <v>529</v>
      </c>
    </row>
    <row r="7338" spans="1:3" x14ac:dyDescent="0.3">
      <c r="A7338" s="3">
        <v>56</v>
      </c>
      <c r="B7338" s="3">
        <v>296069</v>
      </c>
      <c r="C7338" s="3">
        <v>533</v>
      </c>
    </row>
    <row r="7339" spans="1:3" x14ac:dyDescent="0.3">
      <c r="A7339" s="3">
        <v>56</v>
      </c>
      <c r="B7339" s="3">
        <v>296069</v>
      </c>
      <c r="C7339" s="3">
        <v>542</v>
      </c>
    </row>
    <row r="7340" spans="1:3" x14ac:dyDescent="0.3">
      <c r="A7340" s="3">
        <v>56</v>
      </c>
      <c r="B7340" s="3">
        <v>296069</v>
      </c>
      <c r="C7340" s="3">
        <v>595</v>
      </c>
    </row>
    <row r="7341" spans="1:3" x14ac:dyDescent="0.3">
      <c r="A7341" s="3">
        <v>56</v>
      </c>
      <c r="B7341" s="3">
        <v>296064</v>
      </c>
      <c r="C7341" s="3">
        <v>630</v>
      </c>
    </row>
    <row r="7342" spans="1:3" x14ac:dyDescent="0.3">
      <c r="A7342" s="3">
        <v>56</v>
      </c>
      <c r="B7342" s="3">
        <v>296056</v>
      </c>
      <c r="C7342" s="3">
        <v>682</v>
      </c>
    </row>
    <row r="7343" spans="1:3" x14ac:dyDescent="0.3">
      <c r="A7343" s="3">
        <v>56</v>
      </c>
      <c r="B7343" s="3">
        <v>296056</v>
      </c>
      <c r="C7343" s="3">
        <v>824</v>
      </c>
    </row>
    <row r="7344" spans="1:3" x14ac:dyDescent="0.3">
      <c r="A7344" s="3">
        <v>56</v>
      </c>
      <c r="B7344" s="3">
        <v>296056</v>
      </c>
      <c r="C7344" s="3">
        <v>927</v>
      </c>
    </row>
    <row r="7345" spans="1:3" x14ac:dyDescent="0.3">
      <c r="A7345" s="3">
        <v>56</v>
      </c>
      <c r="B7345" s="3">
        <v>296052</v>
      </c>
      <c r="C7345" s="3">
        <v>932</v>
      </c>
    </row>
    <row r="7346" spans="1:3" x14ac:dyDescent="0.3">
      <c r="A7346" s="3">
        <v>56</v>
      </c>
      <c r="B7346" s="3">
        <v>296052</v>
      </c>
      <c r="C7346" s="3">
        <v>982</v>
      </c>
    </row>
    <row r="7347" spans="1:3" x14ac:dyDescent="0.3">
      <c r="A7347" s="3">
        <v>57</v>
      </c>
      <c r="B7347" s="3">
        <v>296052</v>
      </c>
      <c r="C7347" s="3">
        <v>22</v>
      </c>
    </row>
    <row r="7348" spans="1:3" x14ac:dyDescent="0.3">
      <c r="A7348" s="3">
        <v>57</v>
      </c>
      <c r="B7348" s="3">
        <v>296048</v>
      </c>
      <c r="C7348" s="3">
        <v>44</v>
      </c>
    </row>
    <row r="7349" spans="1:3" x14ac:dyDescent="0.3">
      <c r="A7349" s="3">
        <v>57</v>
      </c>
      <c r="B7349" s="3">
        <v>296048</v>
      </c>
      <c r="C7349" s="3">
        <v>68</v>
      </c>
    </row>
    <row r="7350" spans="1:3" x14ac:dyDescent="0.3">
      <c r="A7350" s="3">
        <v>57</v>
      </c>
      <c r="B7350" s="3">
        <v>296048</v>
      </c>
      <c r="C7350" s="3">
        <v>155</v>
      </c>
    </row>
    <row r="7351" spans="1:3" x14ac:dyDescent="0.3">
      <c r="A7351" s="3">
        <v>57</v>
      </c>
      <c r="B7351" s="3">
        <v>296048</v>
      </c>
      <c r="C7351" s="3">
        <v>160</v>
      </c>
    </row>
    <row r="7352" spans="1:3" x14ac:dyDescent="0.3">
      <c r="A7352" s="3">
        <v>57</v>
      </c>
      <c r="B7352" s="3">
        <v>296048</v>
      </c>
      <c r="C7352" s="3">
        <v>221</v>
      </c>
    </row>
    <row r="7353" spans="1:3" x14ac:dyDescent="0.3">
      <c r="A7353" s="3">
        <v>57</v>
      </c>
      <c r="B7353" s="3">
        <v>296048</v>
      </c>
      <c r="C7353" s="3">
        <v>292</v>
      </c>
    </row>
    <row r="7354" spans="1:3" x14ac:dyDescent="0.3">
      <c r="A7354" s="3">
        <v>57</v>
      </c>
      <c r="B7354" s="3">
        <v>296048</v>
      </c>
      <c r="C7354" s="3">
        <v>367</v>
      </c>
    </row>
    <row r="7355" spans="1:3" x14ac:dyDescent="0.3">
      <c r="A7355" s="3">
        <v>57</v>
      </c>
      <c r="B7355" s="3">
        <v>296048</v>
      </c>
      <c r="C7355" s="3">
        <v>387</v>
      </c>
    </row>
    <row r="7356" spans="1:3" x14ac:dyDescent="0.3">
      <c r="A7356" s="3">
        <v>57</v>
      </c>
      <c r="B7356" s="3">
        <v>296048</v>
      </c>
      <c r="C7356" s="3">
        <v>457</v>
      </c>
    </row>
    <row r="7357" spans="1:3" x14ac:dyDescent="0.3">
      <c r="A7357" s="3">
        <v>57</v>
      </c>
      <c r="B7357" s="3">
        <v>296048</v>
      </c>
      <c r="C7357" s="3">
        <v>487</v>
      </c>
    </row>
    <row r="7358" spans="1:3" x14ac:dyDescent="0.3">
      <c r="A7358" s="3">
        <v>57</v>
      </c>
      <c r="B7358" s="3">
        <v>296048</v>
      </c>
      <c r="C7358" s="3">
        <v>495</v>
      </c>
    </row>
    <row r="7359" spans="1:3" x14ac:dyDescent="0.3">
      <c r="A7359" s="3">
        <v>57</v>
      </c>
      <c r="B7359" s="3">
        <v>296048</v>
      </c>
      <c r="C7359" s="3">
        <v>516</v>
      </c>
    </row>
    <row r="7360" spans="1:3" x14ac:dyDescent="0.3">
      <c r="A7360" s="3">
        <v>57</v>
      </c>
      <c r="B7360" s="3">
        <v>296048</v>
      </c>
      <c r="C7360" s="3">
        <v>525</v>
      </c>
    </row>
    <row r="7361" spans="1:3" x14ac:dyDescent="0.3">
      <c r="A7361" s="3">
        <v>57</v>
      </c>
      <c r="B7361" s="3">
        <v>296048</v>
      </c>
      <c r="C7361" s="3">
        <v>586</v>
      </c>
    </row>
    <row r="7362" spans="1:3" x14ac:dyDescent="0.3">
      <c r="A7362" s="3">
        <v>57</v>
      </c>
      <c r="B7362" s="3">
        <v>296048</v>
      </c>
      <c r="C7362" s="3">
        <v>615</v>
      </c>
    </row>
    <row r="7363" spans="1:3" x14ac:dyDescent="0.3">
      <c r="A7363" s="3">
        <v>57</v>
      </c>
      <c r="B7363" s="3">
        <v>296048</v>
      </c>
      <c r="C7363" s="3">
        <v>639</v>
      </c>
    </row>
    <row r="7364" spans="1:3" x14ac:dyDescent="0.3">
      <c r="A7364" s="3">
        <v>57</v>
      </c>
      <c r="B7364" s="3">
        <v>296048</v>
      </c>
      <c r="C7364" s="3">
        <v>681</v>
      </c>
    </row>
    <row r="7365" spans="1:3" x14ac:dyDescent="0.3">
      <c r="A7365" s="3">
        <v>57</v>
      </c>
      <c r="B7365" s="3">
        <v>296048</v>
      </c>
      <c r="C7365" s="3">
        <v>832</v>
      </c>
    </row>
    <row r="7366" spans="1:3" x14ac:dyDescent="0.3">
      <c r="A7366" s="3">
        <v>58</v>
      </c>
      <c r="B7366" s="3">
        <v>296045</v>
      </c>
      <c r="C7366" s="3">
        <v>161</v>
      </c>
    </row>
    <row r="7367" spans="1:3" x14ac:dyDescent="0.3">
      <c r="A7367" s="3">
        <v>58</v>
      </c>
      <c r="B7367" s="3">
        <v>296044</v>
      </c>
      <c r="C7367" s="3">
        <v>442</v>
      </c>
    </row>
    <row r="7368" spans="1:3" x14ac:dyDescent="0.3">
      <c r="A7368" s="3">
        <v>58</v>
      </c>
      <c r="B7368" s="3">
        <v>296036</v>
      </c>
      <c r="C7368" s="3">
        <v>470</v>
      </c>
    </row>
    <row r="7369" spans="1:3" x14ac:dyDescent="0.3">
      <c r="A7369" s="3">
        <v>58</v>
      </c>
      <c r="B7369" s="3">
        <v>296036</v>
      </c>
      <c r="C7369" s="3">
        <v>546</v>
      </c>
    </row>
    <row r="7370" spans="1:3" x14ac:dyDescent="0.3">
      <c r="A7370" s="3">
        <v>58</v>
      </c>
      <c r="B7370" s="3">
        <v>296036</v>
      </c>
      <c r="C7370" s="3">
        <v>549</v>
      </c>
    </row>
    <row r="7371" spans="1:3" x14ac:dyDescent="0.3">
      <c r="A7371" s="3">
        <v>58</v>
      </c>
      <c r="B7371" s="3">
        <v>296036</v>
      </c>
      <c r="C7371" s="3">
        <v>628</v>
      </c>
    </row>
    <row r="7372" spans="1:3" x14ac:dyDescent="0.3">
      <c r="A7372" s="3">
        <v>58</v>
      </c>
      <c r="B7372" s="3">
        <v>296036</v>
      </c>
      <c r="C7372" s="3">
        <v>661</v>
      </c>
    </row>
    <row r="7373" spans="1:3" x14ac:dyDescent="0.3">
      <c r="A7373" s="3">
        <v>58</v>
      </c>
      <c r="B7373" s="3">
        <v>296036</v>
      </c>
      <c r="C7373" s="3">
        <v>717</v>
      </c>
    </row>
    <row r="7374" spans="1:3" x14ac:dyDescent="0.3">
      <c r="A7374" s="3">
        <v>58</v>
      </c>
      <c r="B7374" s="3">
        <v>296036</v>
      </c>
      <c r="C7374" s="3">
        <v>834</v>
      </c>
    </row>
    <row r="7375" spans="1:3" x14ac:dyDescent="0.3">
      <c r="A7375" s="3">
        <v>58</v>
      </c>
      <c r="B7375" s="3">
        <v>296036</v>
      </c>
      <c r="C7375" s="3">
        <v>848</v>
      </c>
    </row>
    <row r="7376" spans="1:3" x14ac:dyDescent="0.3">
      <c r="A7376" s="3">
        <v>58</v>
      </c>
      <c r="B7376" s="3">
        <v>296030</v>
      </c>
      <c r="C7376" s="3">
        <v>916</v>
      </c>
    </row>
    <row r="7377" spans="1:3" x14ac:dyDescent="0.3">
      <c r="A7377" s="3">
        <v>59</v>
      </c>
      <c r="B7377" s="3">
        <v>296030</v>
      </c>
      <c r="C7377" s="3">
        <v>41</v>
      </c>
    </row>
    <row r="7378" spans="1:3" x14ac:dyDescent="0.3">
      <c r="A7378" s="3">
        <v>59</v>
      </c>
      <c r="B7378" s="3">
        <v>296030</v>
      </c>
      <c r="C7378" s="3">
        <v>49</v>
      </c>
    </row>
    <row r="7379" spans="1:3" x14ac:dyDescent="0.3">
      <c r="A7379" s="3">
        <v>59</v>
      </c>
      <c r="B7379" s="3">
        <v>296030</v>
      </c>
      <c r="C7379" s="3">
        <v>251</v>
      </c>
    </row>
    <row r="7380" spans="1:3" x14ac:dyDescent="0.3">
      <c r="A7380" s="3">
        <v>59</v>
      </c>
      <c r="B7380" s="3">
        <v>296030</v>
      </c>
      <c r="C7380" s="3">
        <v>485</v>
      </c>
    </row>
    <row r="7381" spans="1:3" x14ac:dyDescent="0.3">
      <c r="A7381" s="3">
        <v>59</v>
      </c>
      <c r="B7381" s="3">
        <v>296030</v>
      </c>
      <c r="C7381" s="3">
        <v>492</v>
      </c>
    </row>
    <row r="7382" spans="1:3" x14ac:dyDescent="0.3">
      <c r="A7382" s="3">
        <v>59</v>
      </c>
      <c r="B7382" s="3">
        <v>296030</v>
      </c>
      <c r="C7382" s="3">
        <v>550</v>
      </c>
    </row>
    <row r="7383" spans="1:3" x14ac:dyDescent="0.3">
      <c r="A7383" s="3">
        <v>59</v>
      </c>
      <c r="B7383" s="3">
        <v>296029</v>
      </c>
      <c r="C7383" s="3">
        <v>584</v>
      </c>
    </row>
    <row r="7384" spans="1:3" x14ac:dyDescent="0.3">
      <c r="A7384" s="3">
        <v>59</v>
      </c>
      <c r="B7384" s="3">
        <v>296029</v>
      </c>
      <c r="C7384" s="3">
        <v>604</v>
      </c>
    </row>
    <row r="7385" spans="1:3" x14ac:dyDescent="0.3">
      <c r="A7385" s="3">
        <v>59</v>
      </c>
      <c r="B7385" s="3">
        <v>296029</v>
      </c>
      <c r="C7385" s="3">
        <v>608</v>
      </c>
    </row>
    <row r="7386" spans="1:3" x14ac:dyDescent="0.3">
      <c r="A7386" s="3">
        <v>59</v>
      </c>
      <c r="B7386" s="3">
        <v>296029</v>
      </c>
      <c r="C7386" s="3">
        <v>646</v>
      </c>
    </row>
    <row r="7387" spans="1:3" x14ac:dyDescent="0.3">
      <c r="A7387" s="3">
        <v>59</v>
      </c>
      <c r="B7387" s="3">
        <v>296029</v>
      </c>
      <c r="C7387" s="3">
        <v>683</v>
      </c>
    </row>
    <row r="7388" spans="1:3" x14ac:dyDescent="0.3">
      <c r="A7388" s="3">
        <v>59</v>
      </c>
      <c r="B7388" s="3">
        <v>296028</v>
      </c>
      <c r="C7388" s="3">
        <v>699</v>
      </c>
    </row>
    <row r="7389" spans="1:3" x14ac:dyDescent="0.3">
      <c r="A7389" s="3">
        <v>59</v>
      </c>
      <c r="B7389" s="3">
        <v>296028</v>
      </c>
      <c r="C7389" s="3">
        <v>723</v>
      </c>
    </row>
    <row r="7390" spans="1:3" x14ac:dyDescent="0.3">
      <c r="A7390" s="3">
        <v>59</v>
      </c>
      <c r="B7390" s="3">
        <v>296024</v>
      </c>
      <c r="C7390" s="3">
        <v>740</v>
      </c>
    </row>
    <row r="7391" spans="1:3" x14ac:dyDescent="0.3">
      <c r="A7391" s="3">
        <v>59</v>
      </c>
      <c r="B7391" s="3">
        <v>296024</v>
      </c>
      <c r="C7391" s="3">
        <v>765</v>
      </c>
    </row>
    <row r="7392" spans="1:3" x14ac:dyDescent="0.3">
      <c r="A7392" s="3">
        <v>59</v>
      </c>
      <c r="B7392" s="3">
        <v>296023</v>
      </c>
      <c r="C7392" s="3">
        <v>769</v>
      </c>
    </row>
    <row r="7393" spans="1:3" x14ac:dyDescent="0.3">
      <c r="A7393" s="3">
        <v>59</v>
      </c>
      <c r="B7393" s="3">
        <v>296023</v>
      </c>
      <c r="C7393" s="3">
        <v>868</v>
      </c>
    </row>
    <row r="7394" spans="1:3" x14ac:dyDescent="0.3">
      <c r="A7394" s="3">
        <v>59</v>
      </c>
      <c r="B7394" s="3">
        <v>296023</v>
      </c>
      <c r="C7394" s="3">
        <v>873</v>
      </c>
    </row>
    <row r="7395" spans="1:3" x14ac:dyDescent="0.3">
      <c r="A7395" s="3">
        <v>59</v>
      </c>
      <c r="B7395" s="3">
        <v>296023</v>
      </c>
      <c r="C7395" s="3">
        <v>894</v>
      </c>
    </row>
    <row r="7396" spans="1:3" x14ac:dyDescent="0.3">
      <c r="A7396" s="3">
        <v>59</v>
      </c>
      <c r="B7396" s="3">
        <v>296023</v>
      </c>
      <c r="C7396" s="3">
        <v>909</v>
      </c>
    </row>
    <row r="7397" spans="1:3" x14ac:dyDescent="0.3">
      <c r="A7397" s="3">
        <v>60</v>
      </c>
      <c r="B7397" s="3">
        <v>296020</v>
      </c>
      <c r="C7397" s="3">
        <v>0</v>
      </c>
    </row>
    <row r="7398" spans="1:3" x14ac:dyDescent="0.3">
      <c r="A7398" s="3">
        <v>60</v>
      </c>
      <c r="B7398" s="3">
        <v>296020</v>
      </c>
      <c r="C7398" s="3">
        <v>138</v>
      </c>
    </row>
    <row r="7399" spans="1:3" x14ac:dyDescent="0.3">
      <c r="A7399" s="3">
        <v>60</v>
      </c>
      <c r="B7399" s="3">
        <v>296017</v>
      </c>
      <c r="C7399" s="3">
        <v>148</v>
      </c>
    </row>
    <row r="7400" spans="1:3" x14ac:dyDescent="0.3">
      <c r="A7400" s="3">
        <v>60</v>
      </c>
      <c r="B7400" s="3">
        <v>296015</v>
      </c>
      <c r="C7400" s="3">
        <v>242</v>
      </c>
    </row>
    <row r="7401" spans="1:3" x14ac:dyDescent="0.3">
      <c r="A7401" s="3">
        <v>60</v>
      </c>
      <c r="B7401" s="3">
        <v>296015</v>
      </c>
      <c r="C7401" s="3">
        <v>254</v>
      </c>
    </row>
    <row r="7402" spans="1:3" x14ac:dyDescent="0.3">
      <c r="A7402" s="3">
        <v>60</v>
      </c>
      <c r="B7402" s="3">
        <v>296015</v>
      </c>
      <c r="C7402" s="3">
        <v>278</v>
      </c>
    </row>
    <row r="7403" spans="1:3" x14ac:dyDescent="0.3">
      <c r="A7403" s="3">
        <v>60</v>
      </c>
      <c r="B7403" s="3">
        <v>296015</v>
      </c>
      <c r="C7403" s="3">
        <v>333</v>
      </c>
    </row>
    <row r="7404" spans="1:3" x14ac:dyDescent="0.3">
      <c r="A7404" s="3">
        <v>60</v>
      </c>
      <c r="B7404" s="3">
        <v>296011</v>
      </c>
      <c r="C7404" s="3">
        <v>389</v>
      </c>
    </row>
    <row r="7405" spans="1:3" x14ac:dyDescent="0.3">
      <c r="A7405" s="3">
        <v>60</v>
      </c>
      <c r="B7405" s="3">
        <v>296011</v>
      </c>
      <c r="C7405" s="3">
        <v>490</v>
      </c>
    </row>
    <row r="7406" spans="1:3" x14ac:dyDescent="0.3">
      <c r="A7406" s="3">
        <v>60</v>
      </c>
      <c r="B7406" s="3">
        <v>296011</v>
      </c>
      <c r="C7406" s="3">
        <v>546</v>
      </c>
    </row>
    <row r="7407" spans="1:3" x14ac:dyDescent="0.3">
      <c r="A7407" s="3">
        <v>60</v>
      </c>
      <c r="B7407" s="3">
        <v>296011</v>
      </c>
      <c r="C7407" s="3">
        <v>553</v>
      </c>
    </row>
    <row r="7408" spans="1:3" x14ac:dyDescent="0.3">
      <c r="A7408" s="3">
        <v>60</v>
      </c>
      <c r="B7408" s="3">
        <v>296010</v>
      </c>
      <c r="C7408" s="3">
        <v>567</v>
      </c>
    </row>
    <row r="7409" spans="1:3" x14ac:dyDescent="0.3">
      <c r="A7409" s="3">
        <v>60</v>
      </c>
      <c r="B7409" s="3">
        <v>296010</v>
      </c>
      <c r="C7409" s="3">
        <v>629</v>
      </c>
    </row>
    <row r="7410" spans="1:3" x14ac:dyDescent="0.3">
      <c r="A7410" s="3">
        <v>60</v>
      </c>
      <c r="B7410" s="3">
        <v>296010</v>
      </c>
      <c r="C7410" s="3">
        <v>680</v>
      </c>
    </row>
    <row r="7411" spans="1:3" x14ac:dyDescent="0.3">
      <c r="A7411" s="3">
        <v>60</v>
      </c>
      <c r="B7411" s="3">
        <v>296010</v>
      </c>
      <c r="C7411" s="3">
        <v>686</v>
      </c>
    </row>
    <row r="7412" spans="1:3" x14ac:dyDescent="0.3">
      <c r="A7412" s="3">
        <v>60</v>
      </c>
      <c r="B7412" s="3">
        <v>296010</v>
      </c>
      <c r="C7412" s="3">
        <v>807</v>
      </c>
    </row>
    <row r="7413" spans="1:3" x14ac:dyDescent="0.3">
      <c r="A7413" s="3">
        <v>60</v>
      </c>
      <c r="B7413" s="3">
        <v>296010</v>
      </c>
      <c r="C7413" s="3">
        <v>828</v>
      </c>
    </row>
    <row r="7414" spans="1:3" x14ac:dyDescent="0.3">
      <c r="A7414" s="3">
        <v>60</v>
      </c>
      <c r="B7414" s="3">
        <v>296008</v>
      </c>
      <c r="C7414" s="3">
        <v>861</v>
      </c>
    </row>
    <row r="7415" spans="1:3" x14ac:dyDescent="0.3">
      <c r="A7415" s="3">
        <v>60</v>
      </c>
      <c r="B7415" s="3">
        <v>296006</v>
      </c>
      <c r="C7415" s="3">
        <v>864</v>
      </c>
    </row>
    <row r="7416" spans="1:3" x14ac:dyDescent="0.3">
      <c r="A7416" s="3">
        <v>60</v>
      </c>
      <c r="B7416" s="3">
        <v>296006</v>
      </c>
      <c r="C7416" s="3">
        <v>895</v>
      </c>
    </row>
    <row r="7417" spans="1:3" x14ac:dyDescent="0.3">
      <c r="A7417" s="3">
        <v>60</v>
      </c>
      <c r="B7417" s="3">
        <v>296006</v>
      </c>
      <c r="C7417" s="3">
        <v>977</v>
      </c>
    </row>
    <row r="7418" spans="1:3" x14ac:dyDescent="0.3">
      <c r="A7418" s="3">
        <v>61</v>
      </c>
      <c r="B7418" s="3">
        <v>296006</v>
      </c>
      <c r="C7418" s="3">
        <v>20</v>
      </c>
    </row>
    <row r="7419" spans="1:3" x14ac:dyDescent="0.3">
      <c r="A7419" s="3">
        <v>61</v>
      </c>
      <c r="B7419" s="3">
        <v>296006</v>
      </c>
      <c r="C7419" s="3">
        <v>22</v>
      </c>
    </row>
    <row r="7420" spans="1:3" x14ac:dyDescent="0.3">
      <c r="A7420" s="3">
        <v>61</v>
      </c>
      <c r="B7420" s="3">
        <v>296006</v>
      </c>
      <c r="C7420" s="3">
        <v>91</v>
      </c>
    </row>
    <row r="7421" spans="1:3" x14ac:dyDescent="0.3">
      <c r="A7421" s="3">
        <v>61</v>
      </c>
      <c r="B7421" s="3">
        <v>296006</v>
      </c>
      <c r="C7421" s="3">
        <v>158</v>
      </c>
    </row>
    <row r="7422" spans="1:3" x14ac:dyDescent="0.3">
      <c r="A7422" s="3">
        <v>61</v>
      </c>
      <c r="B7422" s="3">
        <v>296005</v>
      </c>
      <c r="C7422" s="3">
        <v>250</v>
      </c>
    </row>
    <row r="7423" spans="1:3" x14ac:dyDescent="0.3">
      <c r="A7423" s="3">
        <v>61</v>
      </c>
      <c r="B7423" s="3">
        <v>296005</v>
      </c>
      <c r="C7423" s="3">
        <v>273</v>
      </c>
    </row>
    <row r="7424" spans="1:3" x14ac:dyDescent="0.3">
      <c r="A7424" s="3">
        <v>61</v>
      </c>
      <c r="B7424" s="3">
        <v>296005</v>
      </c>
      <c r="C7424" s="3">
        <v>302</v>
      </c>
    </row>
    <row r="7425" spans="1:3" x14ac:dyDescent="0.3">
      <c r="A7425" s="3">
        <v>61</v>
      </c>
      <c r="B7425" s="3">
        <v>296003</v>
      </c>
      <c r="C7425" s="3">
        <v>345</v>
      </c>
    </row>
    <row r="7426" spans="1:3" x14ac:dyDescent="0.3">
      <c r="A7426" s="3">
        <v>61</v>
      </c>
      <c r="B7426" s="3">
        <v>296003</v>
      </c>
      <c r="C7426" s="3">
        <v>405</v>
      </c>
    </row>
    <row r="7427" spans="1:3" x14ac:dyDescent="0.3">
      <c r="A7427" s="3">
        <v>61</v>
      </c>
      <c r="B7427" s="3">
        <v>296003</v>
      </c>
      <c r="C7427" s="3">
        <v>645</v>
      </c>
    </row>
    <row r="7428" spans="1:3" x14ac:dyDescent="0.3">
      <c r="A7428" s="3">
        <v>61</v>
      </c>
      <c r="B7428" s="3">
        <v>296003</v>
      </c>
      <c r="C7428" s="3">
        <v>819</v>
      </c>
    </row>
    <row r="7429" spans="1:3" x14ac:dyDescent="0.3">
      <c r="A7429" s="3">
        <v>61</v>
      </c>
      <c r="B7429" s="3">
        <v>296003</v>
      </c>
      <c r="C7429" s="3">
        <v>984</v>
      </c>
    </row>
    <row r="7430" spans="1:3" x14ac:dyDescent="0.3">
      <c r="A7430" s="3">
        <v>62</v>
      </c>
      <c r="B7430" s="3">
        <v>296001</v>
      </c>
      <c r="C7430" s="3">
        <v>7</v>
      </c>
    </row>
    <row r="7431" spans="1:3" x14ac:dyDescent="0.3">
      <c r="A7431" s="3">
        <v>62</v>
      </c>
      <c r="B7431" s="3">
        <v>296001</v>
      </c>
      <c r="C7431" s="3">
        <v>82</v>
      </c>
    </row>
    <row r="7432" spans="1:3" x14ac:dyDescent="0.3">
      <c r="A7432" s="3">
        <v>62</v>
      </c>
      <c r="B7432" s="3">
        <v>296001</v>
      </c>
      <c r="C7432" s="3">
        <v>182</v>
      </c>
    </row>
    <row r="7433" spans="1:3" x14ac:dyDescent="0.3">
      <c r="A7433" s="3">
        <v>62</v>
      </c>
      <c r="B7433" s="3">
        <v>296001</v>
      </c>
      <c r="C7433" s="3">
        <v>212</v>
      </c>
    </row>
    <row r="7434" spans="1:3" x14ac:dyDescent="0.3">
      <c r="A7434" s="3">
        <v>62</v>
      </c>
      <c r="B7434" s="3">
        <v>296000</v>
      </c>
      <c r="C7434" s="3">
        <v>221</v>
      </c>
    </row>
    <row r="7435" spans="1:3" x14ac:dyDescent="0.3">
      <c r="A7435" s="3">
        <v>62</v>
      </c>
      <c r="B7435" s="3">
        <v>296000</v>
      </c>
      <c r="C7435" s="3">
        <v>446</v>
      </c>
    </row>
    <row r="7436" spans="1:3" x14ac:dyDescent="0.3">
      <c r="A7436" s="3">
        <v>62</v>
      </c>
      <c r="B7436" s="3">
        <v>296000</v>
      </c>
      <c r="C7436" s="3">
        <v>495</v>
      </c>
    </row>
    <row r="7437" spans="1:3" x14ac:dyDescent="0.3">
      <c r="A7437" s="3">
        <v>62</v>
      </c>
      <c r="B7437" s="3">
        <v>295999</v>
      </c>
      <c r="C7437" s="3">
        <v>590</v>
      </c>
    </row>
    <row r="7438" spans="1:3" x14ac:dyDescent="0.3">
      <c r="A7438" s="3">
        <v>62</v>
      </c>
      <c r="B7438" s="3">
        <v>295999</v>
      </c>
      <c r="C7438" s="3">
        <v>676</v>
      </c>
    </row>
    <row r="7439" spans="1:3" x14ac:dyDescent="0.3">
      <c r="A7439" s="3">
        <v>62</v>
      </c>
      <c r="B7439" s="3">
        <v>295999</v>
      </c>
      <c r="C7439" s="3">
        <v>836</v>
      </c>
    </row>
    <row r="7440" spans="1:3" x14ac:dyDescent="0.3">
      <c r="A7440" s="3">
        <v>62</v>
      </c>
      <c r="B7440" s="3">
        <v>295999</v>
      </c>
      <c r="C7440" s="3">
        <v>887</v>
      </c>
    </row>
    <row r="7441" spans="1:3" x14ac:dyDescent="0.3">
      <c r="A7441" s="3">
        <v>62</v>
      </c>
      <c r="B7441" s="3">
        <v>295994</v>
      </c>
      <c r="C7441" s="3">
        <v>970</v>
      </c>
    </row>
    <row r="7442" spans="1:3" x14ac:dyDescent="0.3">
      <c r="A7442" s="3">
        <v>63</v>
      </c>
      <c r="B7442" s="3">
        <v>295994</v>
      </c>
      <c r="C7442" s="3">
        <v>100</v>
      </c>
    </row>
    <row r="7443" spans="1:3" x14ac:dyDescent="0.3">
      <c r="A7443" s="3">
        <v>63</v>
      </c>
      <c r="B7443" s="3">
        <v>295994</v>
      </c>
      <c r="C7443" s="3">
        <v>160</v>
      </c>
    </row>
    <row r="7444" spans="1:3" x14ac:dyDescent="0.3">
      <c r="A7444" s="3">
        <v>63</v>
      </c>
      <c r="B7444" s="3">
        <v>295994</v>
      </c>
      <c r="C7444" s="3">
        <v>181</v>
      </c>
    </row>
    <row r="7445" spans="1:3" x14ac:dyDescent="0.3">
      <c r="A7445" s="3">
        <v>63</v>
      </c>
      <c r="B7445" s="3">
        <v>295994</v>
      </c>
      <c r="C7445" s="3">
        <v>194</v>
      </c>
    </row>
    <row r="7446" spans="1:3" x14ac:dyDescent="0.3">
      <c r="A7446" s="3">
        <v>63</v>
      </c>
      <c r="B7446" s="3">
        <v>295990</v>
      </c>
      <c r="C7446" s="3">
        <v>212</v>
      </c>
    </row>
    <row r="7447" spans="1:3" x14ac:dyDescent="0.3">
      <c r="A7447" s="3">
        <v>63</v>
      </c>
      <c r="B7447" s="3">
        <v>295990</v>
      </c>
      <c r="C7447" s="3">
        <v>402</v>
      </c>
    </row>
    <row r="7448" spans="1:3" x14ac:dyDescent="0.3">
      <c r="A7448" s="3">
        <v>63</v>
      </c>
      <c r="B7448" s="3">
        <v>295990</v>
      </c>
      <c r="C7448" s="3">
        <v>514</v>
      </c>
    </row>
    <row r="7449" spans="1:3" x14ac:dyDescent="0.3">
      <c r="A7449" s="3">
        <v>63</v>
      </c>
      <c r="B7449" s="3">
        <v>295990</v>
      </c>
      <c r="C7449" s="3">
        <v>582</v>
      </c>
    </row>
    <row r="7450" spans="1:3" x14ac:dyDescent="0.3">
      <c r="A7450" s="3">
        <v>63</v>
      </c>
      <c r="B7450" s="3">
        <v>295990</v>
      </c>
      <c r="C7450" s="3">
        <v>644</v>
      </c>
    </row>
    <row r="7451" spans="1:3" x14ac:dyDescent="0.3">
      <c r="A7451" s="3">
        <v>63</v>
      </c>
      <c r="B7451" s="3">
        <v>295987</v>
      </c>
      <c r="C7451" s="3">
        <v>645</v>
      </c>
    </row>
    <row r="7452" spans="1:3" x14ac:dyDescent="0.3">
      <c r="A7452" s="3">
        <v>63</v>
      </c>
      <c r="B7452" s="3">
        <v>295987</v>
      </c>
      <c r="C7452" s="3">
        <v>798</v>
      </c>
    </row>
    <row r="7453" spans="1:3" x14ac:dyDescent="0.3">
      <c r="A7453" s="3">
        <v>63</v>
      </c>
      <c r="B7453" s="3">
        <v>295987</v>
      </c>
      <c r="C7453" s="3">
        <v>960</v>
      </c>
    </row>
    <row r="7454" spans="1:3" x14ac:dyDescent="0.3">
      <c r="A7454" s="3">
        <v>63</v>
      </c>
      <c r="B7454" s="3">
        <v>295966</v>
      </c>
      <c r="C7454" s="3">
        <v>998</v>
      </c>
    </row>
    <row r="7455" spans="1:3" x14ac:dyDescent="0.3">
      <c r="A7455" s="3">
        <v>64</v>
      </c>
      <c r="B7455" s="3">
        <v>295966</v>
      </c>
      <c r="C7455" s="3">
        <v>53</v>
      </c>
    </row>
    <row r="7456" spans="1:3" x14ac:dyDescent="0.3">
      <c r="A7456" s="3">
        <v>64</v>
      </c>
      <c r="B7456" s="3">
        <v>295966</v>
      </c>
      <c r="C7456" s="3">
        <v>55</v>
      </c>
    </row>
    <row r="7457" spans="1:3" x14ac:dyDescent="0.3">
      <c r="A7457" s="3">
        <v>64</v>
      </c>
      <c r="B7457" s="3">
        <v>295966</v>
      </c>
      <c r="C7457" s="3">
        <v>106</v>
      </c>
    </row>
    <row r="7458" spans="1:3" x14ac:dyDescent="0.3">
      <c r="A7458" s="3">
        <v>64</v>
      </c>
      <c r="B7458" s="3">
        <v>295963</v>
      </c>
      <c r="C7458" s="3">
        <v>112</v>
      </c>
    </row>
    <row r="7459" spans="1:3" x14ac:dyDescent="0.3">
      <c r="A7459" s="3">
        <v>64</v>
      </c>
      <c r="B7459" s="3">
        <v>295963</v>
      </c>
      <c r="C7459" s="3">
        <v>175</v>
      </c>
    </row>
    <row r="7460" spans="1:3" x14ac:dyDescent="0.3">
      <c r="A7460" s="3">
        <v>64</v>
      </c>
      <c r="B7460" s="3">
        <v>295963</v>
      </c>
      <c r="C7460" s="3">
        <v>218</v>
      </c>
    </row>
    <row r="7461" spans="1:3" x14ac:dyDescent="0.3">
      <c r="A7461" s="3">
        <v>64</v>
      </c>
      <c r="B7461" s="3">
        <v>295963</v>
      </c>
      <c r="C7461" s="3">
        <v>238</v>
      </c>
    </row>
    <row r="7462" spans="1:3" x14ac:dyDescent="0.3">
      <c r="A7462" s="3">
        <v>64</v>
      </c>
      <c r="B7462" s="3">
        <v>295962</v>
      </c>
      <c r="C7462" s="3">
        <v>450</v>
      </c>
    </row>
    <row r="7463" spans="1:3" x14ac:dyDescent="0.3">
      <c r="A7463" s="3">
        <v>64</v>
      </c>
      <c r="B7463" s="3">
        <v>295962</v>
      </c>
      <c r="C7463" s="3">
        <v>493</v>
      </c>
    </row>
    <row r="7464" spans="1:3" x14ac:dyDescent="0.3">
      <c r="A7464" s="3">
        <v>64</v>
      </c>
      <c r="B7464" s="3">
        <v>295962</v>
      </c>
      <c r="C7464" s="3">
        <v>590</v>
      </c>
    </row>
    <row r="7465" spans="1:3" x14ac:dyDescent="0.3">
      <c r="A7465" s="3">
        <v>64</v>
      </c>
      <c r="B7465" s="3">
        <v>295962</v>
      </c>
      <c r="C7465" s="3">
        <v>608</v>
      </c>
    </row>
    <row r="7466" spans="1:3" x14ac:dyDescent="0.3">
      <c r="A7466" s="3">
        <v>64</v>
      </c>
      <c r="B7466" s="3">
        <v>295962</v>
      </c>
      <c r="C7466" s="3">
        <v>610</v>
      </c>
    </row>
    <row r="7467" spans="1:3" x14ac:dyDescent="0.3">
      <c r="A7467" s="3">
        <v>64</v>
      </c>
      <c r="B7467" s="3">
        <v>295962</v>
      </c>
      <c r="C7467" s="3">
        <v>628</v>
      </c>
    </row>
    <row r="7468" spans="1:3" x14ac:dyDescent="0.3">
      <c r="A7468" s="3">
        <v>64</v>
      </c>
      <c r="B7468" s="3">
        <v>295962</v>
      </c>
      <c r="C7468" s="3">
        <v>677</v>
      </c>
    </row>
    <row r="7469" spans="1:3" x14ac:dyDescent="0.3">
      <c r="A7469" s="3">
        <v>64</v>
      </c>
      <c r="B7469" s="3">
        <v>295962</v>
      </c>
      <c r="C7469" s="3">
        <v>784</v>
      </c>
    </row>
    <row r="7470" spans="1:3" x14ac:dyDescent="0.3">
      <c r="A7470" s="3">
        <v>64</v>
      </c>
      <c r="B7470" s="3">
        <v>295962</v>
      </c>
      <c r="C7470" s="3">
        <v>823</v>
      </c>
    </row>
    <row r="7471" spans="1:3" x14ac:dyDescent="0.3">
      <c r="A7471" s="3">
        <v>64</v>
      </c>
      <c r="B7471" s="3">
        <v>295962</v>
      </c>
      <c r="C7471" s="3">
        <v>836</v>
      </c>
    </row>
    <row r="7472" spans="1:3" x14ac:dyDescent="0.3">
      <c r="A7472" s="3">
        <v>64</v>
      </c>
      <c r="B7472" s="3">
        <v>295962</v>
      </c>
      <c r="C7472" s="3">
        <v>852</v>
      </c>
    </row>
    <row r="7473" spans="1:3" x14ac:dyDescent="0.3">
      <c r="A7473" s="3">
        <v>64</v>
      </c>
      <c r="B7473" s="3">
        <v>295962</v>
      </c>
      <c r="C7473" s="3">
        <v>867</v>
      </c>
    </row>
    <row r="7474" spans="1:3" x14ac:dyDescent="0.3">
      <c r="A7474" s="3">
        <v>64</v>
      </c>
      <c r="B7474" s="3">
        <v>295962</v>
      </c>
      <c r="C7474" s="3">
        <v>886</v>
      </c>
    </row>
    <row r="7475" spans="1:3" x14ac:dyDescent="0.3">
      <c r="A7475" s="3">
        <v>65</v>
      </c>
      <c r="B7475" s="3">
        <v>295962</v>
      </c>
      <c r="C7475" s="3">
        <v>47</v>
      </c>
    </row>
    <row r="7476" spans="1:3" x14ac:dyDescent="0.3">
      <c r="A7476" s="3">
        <v>65</v>
      </c>
      <c r="B7476" s="3">
        <v>295962</v>
      </c>
      <c r="C7476" s="3">
        <v>74</v>
      </c>
    </row>
    <row r="7477" spans="1:3" x14ac:dyDescent="0.3">
      <c r="A7477" s="3">
        <v>65</v>
      </c>
      <c r="B7477" s="3">
        <v>295962</v>
      </c>
      <c r="C7477" s="3">
        <v>116</v>
      </c>
    </row>
    <row r="7478" spans="1:3" x14ac:dyDescent="0.3">
      <c r="A7478" s="3">
        <v>65</v>
      </c>
      <c r="B7478" s="3">
        <v>295962</v>
      </c>
      <c r="C7478" s="3">
        <v>166</v>
      </c>
    </row>
    <row r="7479" spans="1:3" x14ac:dyDescent="0.3">
      <c r="A7479" s="3">
        <v>65</v>
      </c>
      <c r="B7479" s="3">
        <v>295962</v>
      </c>
      <c r="C7479" s="3">
        <v>172</v>
      </c>
    </row>
    <row r="7480" spans="1:3" x14ac:dyDescent="0.3">
      <c r="A7480" s="3">
        <v>65</v>
      </c>
      <c r="B7480" s="3">
        <v>295962</v>
      </c>
      <c r="C7480" s="3">
        <v>191</v>
      </c>
    </row>
    <row r="7481" spans="1:3" x14ac:dyDescent="0.3">
      <c r="A7481" s="3">
        <v>65</v>
      </c>
      <c r="B7481" s="3">
        <v>295962</v>
      </c>
      <c r="C7481" s="3">
        <v>299</v>
      </c>
    </row>
    <row r="7482" spans="1:3" x14ac:dyDescent="0.3">
      <c r="A7482" s="3">
        <v>65</v>
      </c>
      <c r="B7482" s="3">
        <v>295962</v>
      </c>
      <c r="C7482" s="3">
        <v>346</v>
      </c>
    </row>
    <row r="7483" spans="1:3" x14ac:dyDescent="0.3">
      <c r="A7483" s="3">
        <v>65</v>
      </c>
      <c r="B7483" s="3">
        <v>295962</v>
      </c>
      <c r="C7483" s="3">
        <v>427</v>
      </c>
    </row>
    <row r="7484" spans="1:3" x14ac:dyDescent="0.3">
      <c r="A7484" s="3">
        <v>65</v>
      </c>
      <c r="B7484" s="3">
        <v>295961</v>
      </c>
      <c r="C7484" s="3">
        <v>543</v>
      </c>
    </row>
    <row r="7485" spans="1:3" x14ac:dyDescent="0.3">
      <c r="A7485" s="3">
        <v>65</v>
      </c>
      <c r="B7485" s="3">
        <v>295961</v>
      </c>
      <c r="C7485" s="3">
        <v>576</v>
      </c>
    </row>
    <row r="7486" spans="1:3" x14ac:dyDescent="0.3">
      <c r="A7486" s="3">
        <v>65</v>
      </c>
      <c r="B7486" s="3">
        <v>295961</v>
      </c>
      <c r="C7486" s="3">
        <v>602</v>
      </c>
    </row>
    <row r="7487" spans="1:3" x14ac:dyDescent="0.3">
      <c r="A7487" s="3">
        <v>65</v>
      </c>
      <c r="B7487" s="3">
        <v>295961</v>
      </c>
      <c r="C7487" s="3">
        <v>630</v>
      </c>
    </row>
    <row r="7488" spans="1:3" x14ac:dyDescent="0.3">
      <c r="A7488" s="3">
        <v>65</v>
      </c>
      <c r="B7488" s="3">
        <v>295961</v>
      </c>
      <c r="C7488" s="3">
        <v>697</v>
      </c>
    </row>
    <row r="7489" spans="1:3" x14ac:dyDescent="0.3">
      <c r="A7489" s="3">
        <v>65</v>
      </c>
      <c r="B7489" s="3">
        <v>295961</v>
      </c>
      <c r="C7489" s="3">
        <v>723</v>
      </c>
    </row>
    <row r="7490" spans="1:3" x14ac:dyDescent="0.3">
      <c r="A7490" s="3">
        <v>65</v>
      </c>
      <c r="B7490" s="3">
        <v>295961</v>
      </c>
      <c r="C7490" s="3">
        <v>843</v>
      </c>
    </row>
    <row r="7491" spans="1:3" x14ac:dyDescent="0.3">
      <c r="A7491" s="3">
        <v>65</v>
      </c>
      <c r="B7491" s="3">
        <v>295961</v>
      </c>
      <c r="C7491" s="3">
        <v>923</v>
      </c>
    </row>
    <row r="7492" spans="1:3" x14ac:dyDescent="0.3">
      <c r="A7492" s="3">
        <v>66</v>
      </c>
      <c r="B7492" s="3">
        <v>295960</v>
      </c>
      <c r="C7492" s="3">
        <v>33</v>
      </c>
    </row>
    <row r="7493" spans="1:3" x14ac:dyDescent="0.3">
      <c r="A7493" s="3">
        <v>66</v>
      </c>
      <c r="B7493" s="3">
        <v>295952</v>
      </c>
      <c r="C7493" s="3">
        <v>72</v>
      </c>
    </row>
    <row r="7494" spans="1:3" x14ac:dyDescent="0.3">
      <c r="A7494" s="3">
        <v>66</v>
      </c>
      <c r="B7494" s="3">
        <v>295952</v>
      </c>
      <c r="C7494" s="3">
        <v>100</v>
      </c>
    </row>
    <row r="7495" spans="1:3" x14ac:dyDescent="0.3">
      <c r="A7495" s="3">
        <v>66</v>
      </c>
      <c r="B7495" s="3">
        <v>295952</v>
      </c>
      <c r="C7495" s="3">
        <v>163</v>
      </c>
    </row>
    <row r="7496" spans="1:3" x14ac:dyDescent="0.3">
      <c r="A7496" s="3">
        <v>66</v>
      </c>
      <c r="B7496" s="3">
        <v>295949</v>
      </c>
      <c r="C7496" s="3">
        <v>393</v>
      </c>
    </row>
    <row r="7497" spans="1:3" x14ac:dyDescent="0.3">
      <c r="A7497" s="3">
        <v>66</v>
      </c>
      <c r="B7497" s="3">
        <v>295949</v>
      </c>
      <c r="C7497" s="3">
        <v>593</v>
      </c>
    </row>
    <row r="7498" spans="1:3" x14ac:dyDescent="0.3">
      <c r="A7498" s="3">
        <v>66</v>
      </c>
      <c r="B7498" s="3">
        <v>295949</v>
      </c>
      <c r="C7498" s="3">
        <v>618</v>
      </c>
    </row>
    <row r="7499" spans="1:3" x14ac:dyDescent="0.3">
      <c r="A7499" s="3">
        <v>66</v>
      </c>
      <c r="B7499" s="3">
        <v>295946</v>
      </c>
      <c r="C7499" s="3">
        <v>645</v>
      </c>
    </row>
    <row r="7500" spans="1:3" x14ac:dyDescent="0.3">
      <c r="A7500" s="3">
        <v>66</v>
      </c>
      <c r="B7500" s="3">
        <v>295946</v>
      </c>
      <c r="C7500" s="3">
        <v>707</v>
      </c>
    </row>
    <row r="7501" spans="1:3" x14ac:dyDescent="0.3">
      <c r="A7501" s="3">
        <v>66</v>
      </c>
      <c r="B7501" s="3">
        <v>295946</v>
      </c>
      <c r="C7501" s="3">
        <v>712</v>
      </c>
    </row>
    <row r="7502" spans="1:3" x14ac:dyDescent="0.3">
      <c r="A7502" s="3">
        <v>67</v>
      </c>
      <c r="B7502" s="3">
        <v>295946</v>
      </c>
      <c r="C7502" s="3">
        <v>56</v>
      </c>
    </row>
    <row r="7503" spans="1:3" x14ac:dyDescent="0.3">
      <c r="A7503" s="3">
        <v>67</v>
      </c>
      <c r="B7503" s="3">
        <v>295946</v>
      </c>
      <c r="C7503" s="3">
        <v>130</v>
      </c>
    </row>
    <row r="7504" spans="1:3" x14ac:dyDescent="0.3">
      <c r="A7504" s="3">
        <v>67</v>
      </c>
      <c r="B7504" s="3">
        <v>295946</v>
      </c>
      <c r="C7504" s="3">
        <v>137</v>
      </c>
    </row>
    <row r="7505" spans="1:3" x14ac:dyDescent="0.3">
      <c r="A7505" s="3">
        <v>67</v>
      </c>
      <c r="B7505" s="3">
        <v>295946</v>
      </c>
      <c r="C7505" s="3">
        <v>169</v>
      </c>
    </row>
    <row r="7506" spans="1:3" x14ac:dyDescent="0.3">
      <c r="A7506" s="3">
        <v>67</v>
      </c>
      <c r="B7506" s="3">
        <v>295946</v>
      </c>
      <c r="C7506" s="3">
        <v>277</v>
      </c>
    </row>
    <row r="7507" spans="1:3" x14ac:dyDescent="0.3">
      <c r="A7507" s="3">
        <v>67</v>
      </c>
      <c r="B7507" s="3">
        <v>295946</v>
      </c>
      <c r="C7507" s="3">
        <v>289</v>
      </c>
    </row>
    <row r="7508" spans="1:3" x14ac:dyDescent="0.3">
      <c r="A7508" s="3">
        <v>67</v>
      </c>
      <c r="B7508" s="3">
        <v>295946</v>
      </c>
      <c r="C7508" s="3">
        <v>330</v>
      </c>
    </row>
    <row r="7509" spans="1:3" x14ac:dyDescent="0.3">
      <c r="A7509" s="3">
        <v>67</v>
      </c>
      <c r="B7509" s="3">
        <v>295946</v>
      </c>
      <c r="C7509" s="3">
        <v>337</v>
      </c>
    </row>
    <row r="7510" spans="1:3" x14ac:dyDescent="0.3">
      <c r="A7510" s="3">
        <v>67</v>
      </c>
      <c r="B7510" s="3">
        <v>295946</v>
      </c>
      <c r="C7510" s="3">
        <v>378</v>
      </c>
    </row>
    <row r="7511" spans="1:3" x14ac:dyDescent="0.3">
      <c r="A7511" s="3">
        <v>67</v>
      </c>
      <c r="B7511" s="3">
        <v>295944</v>
      </c>
      <c r="C7511" s="3">
        <v>541</v>
      </c>
    </row>
    <row r="7512" spans="1:3" x14ac:dyDescent="0.3">
      <c r="A7512" s="3">
        <v>67</v>
      </c>
      <c r="B7512" s="3">
        <v>295944</v>
      </c>
      <c r="C7512" s="3">
        <v>586</v>
      </c>
    </row>
    <row r="7513" spans="1:3" x14ac:dyDescent="0.3">
      <c r="A7513" s="3">
        <v>67</v>
      </c>
      <c r="B7513" s="3">
        <v>295942</v>
      </c>
      <c r="C7513" s="3">
        <v>710</v>
      </c>
    </row>
    <row r="7514" spans="1:3" x14ac:dyDescent="0.3">
      <c r="A7514" s="3">
        <v>67</v>
      </c>
      <c r="B7514" s="3">
        <v>295942</v>
      </c>
      <c r="C7514" s="3">
        <v>810</v>
      </c>
    </row>
    <row r="7515" spans="1:3" x14ac:dyDescent="0.3">
      <c r="A7515" s="3">
        <v>67</v>
      </c>
      <c r="B7515" s="3">
        <v>295942</v>
      </c>
      <c r="C7515" s="3">
        <v>821</v>
      </c>
    </row>
    <row r="7516" spans="1:3" x14ac:dyDescent="0.3">
      <c r="A7516" s="3">
        <v>68</v>
      </c>
      <c r="B7516" s="3">
        <v>295939</v>
      </c>
      <c r="C7516" s="3">
        <v>86</v>
      </c>
    </row>
    <row r="7517" spans="1:3" x14ac:dyDescent="0.3">
      <c r="A7517" s="3">
        <v>68</v>
      </c>
      <c r="B7517" s="3">
        <v>295939</v>
      </c>
      <c r="C7517" s="3">
        <v>153</v>
      </c>
    </row>
    <row r="7518" spans="1:3" x14ac:dyDescent="0.3">
      <c r="A7518" s="3">
        <v>68</v>
      </c>
      <c r="B7518" s="3">
        <v>295938</v>
      </c>
      <c r="C7518" s="3">
        <v>164</v>
      </c>
    </row>
    <row r="7519" spans="1:3" x14ac:dyDescent="0.3">
      <c r="A7519" s="3">
        <v>68</v>
      </c>
      <c r="B7519" s="3">
        <v>295938</v>
      </c>
      <c r="C7519" s="3">
        <v>433</v>
      </c>
    </row>
    <row r="7520" spans="1:3" x14ac:dyDescent="0.3">
      <c r="A7520" s="3">
        <v>68</v>
      </c>
      <c r="B7520" s="3">
        <v>295937</v>
      </c>
      <c r="C7520" s="3">
        <v>541</v>
      </c>
    </row>
    <row r="7521" spans="1:3" x14ac:dyDescent="0.3">
      <c r="A7521" s="3">
        <v>69</v>
      </c>
      <c r="B7521" s="3">
        <v>295936</v>
      </c>
      <c r="C7521" s="3">
        <v>10</v>
      </c>
    </row>
    <row r="7522" spans="1:3" x14ac:dyDescent="0.3">
      <c r="A7522" s="3">
        <v>69</v>
      </c>
      <c r="B7522" s="3">
        <v>295936</v>
      </c>
      <c r="C7522" s="3">
        <v>55</v>
      </c>
    </row>
    <row r="7523" spans="1:3" x14ac:dyDescent="0.3">
      <c r="A7523" s="3">
        <v>69</v>
      </c>
      <c r="B7523" s="3">
        <v>295936</v>
      </c>
      <c r="C7523" s="3">
        <v>113</v>
      </c>
    </row>
    <row r="7524" spans="1:3" x14ac:dyDescent="0.3">
      <c r="A7524" s="3">
        <v>69</v>
      </c>
      <c r="B7524" s="3">
        <v>295936</v>
      </c>
      <c r="C7524" s="3">
        <v>225</v>
      </c>
    </row>
    <row r="7525" spans="1:3" x14ac:dyDescent="0.3">
      <c r="A7525" s="3">
        <v>69</v>
      </c>
      <c r="B7525" s="3">
        <v>295936</v>
      </c>
      <c r="C7525" s="3">
        <v>235</v>
      </c>
    </row>
    <row r="7526" spans="1:3" x14ac:dyDescent="0.3">
      <c r="A7526" s="3">
        <v>69</v>
      </c>
      <c r="B7526" s="3">
        <v>295936</v>
      </c>
      <c r="C7526" s="3">
        <v>495</v>
      </c>
    </row>
    <row r="7527" spans="1:3" x14ac:dyDescent="0.3">
      <c r="A7527" s="3">
        <v>69</v>
      </c>
      <c r="B7527" s="3">
        <v>295936</v>
      </c>
      <c r="C7527" s="3">
        <v>621</v>
      </c>
    </row>
    <row r="7528" spans="1:3" x14ac:dyDescent="0.3">
      <c r="A7528" s="3">
        <v>69</v>
      </c>
      <c r="B7528" s="3">
        <v>295936</v>
      </c>
      <c r="C7528" s="3">
        <v>637</v>
      </c>
    </row>
    <row r="7529" spans="1:3" x14ac:dyDescent="0.3">
      <c r="A7529" s="3">
        <v>69</v>
      </c>
      <c r="B7529" s="3">
        <v>295936</v>
      </c>
      <c r="C7529" s="3">
        <v>677</v>
      </c>
    </row>
    <row r="7530" spans="1:3" x14ac:dyDescent="0.3">
      <c r="A7530" s="3">
        <v>69</v>
      </c>
      <c r="B7530" s="3">
        <v>295936</v>
      </c>
      <c r="C7530" s="3">
        <v>701</v>
      </c>
    </row>
    <row r="7531" spans="1:3" x14ac:dyDescent="0.3">
      <c r="A7531" s="3">
        <v>69</v>
      </c>
      <c r="B7531" s="3">
        <v>295936</v>
      </c>
      <c r="C7531" s="3">
        <v>722</v>
      </c>
    </row>
    <row r="7532" spans="1:3" x14ac:dyDescent="0.3">
      <c r="A7532" s="3">
        <v>69</v>
      </c>
      <c r="B7532" s="3">
        <v>295936</v>
      </c>
      <c r="C7532" s="3">
        <v>819</v>
      </c>
    </row>
    <row r="7533" spans="1:3" x14ac:dyDescent="0.3">
      <c r="A7533" s="3">
        <v>69</v>
      </c>
      <c r="B7533" s="3">
        <v>295936</v>
      </c>
      <c r="C7533" s="3">
        <v>854</v>
      </c>
    </row>
    <row r="7534" spans="1:3" x14ac:dyDescent="0.3">
      <c r="A7534" s="3">
        <v>69</v>
      </c>
      <c r="B7534" s="3">
        <v>295936</v>
      </c>
      <c r="C7534" s="3">
        <v>870</v>
      </c>
    </row>
    <row r="7535" spans="1:3" x14ac:dyDescent="0.3">
      <c r="A7535" s="3">
        <v>69</v>
      </c>
      <c r="B7535" s="3">
        <v>295936</v>
      </c>
      <c r="C7535" s="3">
        <v>905</v>
      </c>
    </row>
    <row r="7536" spans="1:3" x14ac:dyDescent="0.3">
      <c r="A7536" s="3">
        <v>69</v>
      </c>
      <c r="B7536" s="3">
        <v>295936</v>
      </c>
      <c r="C7536" s="3">
        <v>940</v>
      </c>
    </row>
    <row r="7537" spans="1:3" x14ac:dyDescent="0.3">
      <c r="A7537" s="3">
        <v>69</v>
      </c>
      <c r="B7537" s="3">
        <v>295936</v>
      </c>
      <c r="C7537" s="3">
        <v>953</v>
      </c>
    </row>
    <row r="7538" spans="1:3" x14ac:dyDescent="0.3">
      <c r="A7538" s="3">
        <v>69</v>
      </c>
      <c r="B7538" s="3">
        <v>295936</v>
      </c>
      <c r="C7538" s="3">
        <v>966</v>
      </c>
    </row>
    <row r="7539" spans="1:3" x14ac:dyDescent="0.3">
      <c r="A7539" s="3">
        <v>70</v>
      </c>
      <c r="B7539" s="3">
        <v>295936</v>
      </c>
      <c r="C7539" s="3">
        <v>1</v>
      </c>
    </row>
    <row r="7540" spans="1:3" x14ac:dyDescent="0.3">
      <c r="A7540" s="3">
        <v>70</v>
      </c>
      <c r="B7540" s="3">
        <v>295936</v>
      </c>
      <c r="C7540" s="3">
        <v>133</v>
      </c>
    </row>
    <row r="7541" spans="1:3" x14ac:dyDescent="0.3">
      <c r="A7541" s="3">
        <v>70</v>
      </c>
      <c r="B7541" s="3">
        <v>295936</v>
      </c>
      <c r="C7541" s="3">
        <v>316</v>
      </c>
    </row>
    <row r="7542" spans="1:3" x14ac:dyDescent="0.3">
      <c r="A7542" s="3">
        <v>70</v>
      </c>
      <c r="B7542" s="3">
        <v>295936</v>
      </c>
      <c r="C7542" s="3">
        <v>322</v>
      </c>
    </row>
    <row r="7543" spans="1:3" x14ac:dyDescent="0.3">
      <c r="A7543" s="3">
        <v>70</v>
      </c>
      <c r="B7543" s="3">
        <v>295936</v>
      </c>
      <c r="C7543" s="3">
        <v>362</v>
      </c>
    </row>
    <row r="7544" spans="1:3" x14ac:dyDescent="0.3">
      <c r="A7544" s="3">
        <v>70</v>
      </c>
      <c r="B7544" s="3">
        <v>295936</v>
      </c>
      <c r="C7544" s="3">
        <v>720</v>
      </c>
    </row>
    <row r="7545" spans="1:3" x14ac:dyDescent="0.3">
      <c r="A7545" s="3">
        <v>70</v>
      </c>
      <c r="B7545" s="3">
        <v>295936</v>
      </c>
      <c r="C7545" s="3">
        <v>775</v>
      </c>
    </row>
    <row r="7546" spans="1:3" x14ac:dyDescent="0.3">
      <c r="A7546" s="3">
        <v>70</v>
      </c>
      <c r="B7546" s="3">
        <v>295933</v>
      </c>
      <c r="C7546" s="3">
        <v>807</v>
      </c>
    </row>
    <row r="7547" spans="1:3" x14ac:dyDescent="0.3">
      <c r="A7547" s="3">
        <v>70</v>
      </c>
      <c r="B7547" s="3">
        <v>295933</v>
      </c>
      <c r="C7547" s="3">
        <v>834</v>
      </c>
    </row>
    <row r="7548" spans="1:3" x14ac:dyDescent="0.3">
      <c r="A7548" s="3">
        <v>70</v>
      </c>
      <c r="B7548" s="3">
        <v>295933</v>
      </c>
      <c r="C7548" s="3">
        <v>839</v>
      </c>
    </row>
    <row r="7549" spans="1:3" x14ac:dyDescent="0.3">
      <c r="A7549" s="3">
        <v>70</v>
      </c>
      <c r="B7549" s="3">
        <v>295933</v>
      </c>
      <c r="C7549" s="3">
        <v>845</v>
      </c>
    </row>
    <row r="7550" spans="1:3" x14ac:dyDescent="0.3">
      <c r="A7550" s="3">
        <v>71</v>
      </c>
      <c r="B7550" s="3">
        <v>295933</v>
      </c>
      <c r="C7550" s="3">
        <v>115</v>
      </c>
    </row>
    <row r="7551" spans="1:3" x14ac:dyDescent="0.3">
      <c r="A7551" s="3">
        <v>71</v>
      </c>
      <c r="B7551" s="3">
        <v>295933</v>
      </c>
      <c r="C7551" s="3">
        <v>138</v>
      </c>
    </row>
    <row r="7552" spans="1:3" x14ac:dyDescent="0.3">
      <c r="A7552" s="3">
        <v>71</v>
      </c>
      <c r="B7552" s="3">
        <v>295933</v>
      </c>
      <c r="C7552" s="3">
        <v>198</v>
      </c>
    </row>
    <row r="7553" spans="1:3" x14ac:dyDescent="0.3">
      <c r="A7553" s="3">
        <v>71</v>
      </c>
      <c r="B7553" s="3">
        <v>295933</v>
      </c>
      <c r="C7553" s="3">
        <v>228</v>
      </c>
    </row>
    <row r="7554" spans="1:3" x14ac:dyDescent="0.3">
      <c r="A7554" s="3">
        <v>71</v>
      </c>
      <c r="B7554" s="3">
        <v>295933</v>
      </c>
      <c r="C7554" s="3">
        <v>293</v>
      </c>
    </row>
    <row r="7555" spans="1:3" x14ac:dyDescent="0.3">
      <c r="A7555" s="3">
        <v>71</v>
      </c>
      <c r="B7555" s="3">
        <v>295933</v>
      </c>
      <c r="C7555" s="3">
        <v>358</v>
      </c>
    </row>
    <row r="7556" spans="1:3" x14ac:dyDescent="0.3">
      <c r="A7556" s="3">
        <v>71</v>
      </c>
      <c r="B7556" s="3">
        <v>295933</v>
      </c>
      <c r="C7556" s="3">
        <v>391</v>
      </c>
    </row>
    <row r="7557" spans="1:3" x14ac:dyDescent="0.3">
      <c r="A7557" s="3">
        <v>71</v>
      </c>
      <c r="B7557" s="3">
        <v>295933</v>
      </c>
      <c r="C7557" s="3">
        <v>438</v>
      </c>
    </row>
    <row r="7558" spans="1:3" x14ac:dyDescent="0.3">
      <c r="A7558" s="3">
        <v>71</v>
      </c>
      <c r="B7558" s="3">
        <v>295933</v>
      </c>
      <c r="C7558" s="3">
        <v>466</v>
      </c>
    </row>
    <row r="7559" spans="1:3" x14ac:dyDescent="0.3">
      <c r="A7559" s="3">
        <v>71</v>
      </c>
      <c r="B7559" s="3">
        <v>295933</v>
      </c>
      <c r="C7559" s="3">
        <v>506</v>
      </c>
    </row>
    <row r="7560" spans="1:3" x14ac:dyDescent="0.3">
      <c r="A7560" s="3">
        <v>71</v>
      </c>
      <c r="B7560" s="3">
        <v>295933</v>
      </c>
      <c r="C7560" s="3">
        <v>602</v>
      </c>
    </row>
    <row r="7561" spans="1:3" x14ac:dyDescent="0.3">
      <c r="A7561" s="3">
        <v>71</v>
      </c>
      <c r="B7561" s="3">
        <v>295933</v>
      </c>
      <c r="C7561" s="3">
        <v>622</v>
      </c>
    </row>
    <row r="7562" spans="1:3" x14ac:dyDescent="0.3">
      <c r="A7562" s="3">
        <v>71</v>
      </c>
      <c r="B7562" s="3">
        <v>295932</v>
      </c>
      <c r="C7562" s="3">
        <v>757</v>
      </c>
    </row>
    <row r="7563" spans="1:3" x14ac:dyDescent="0.3">
      <c r="A7563" s="3">
        <v>71</v>
      </c>
      <c r="B7563" s="3">
        <v>295932</v>
      </c>
      <c r="C7563" s="3">
        <v>839</v>
      </c>
    </row>
    <row r="7564" spans="1:3" x14ac:dyDescent="0.3">
      <c r="A7564" s="3">
        <v>72</v>
      </c>
      <c r="B7564" s="3">
        <v>295932</v>
      </c>
      <c r="C7564" s="3">
        <v>12</v>
      </c>
    </row>
    <row r="7565" spans="1:3" x14ac:dyDescent="0.3">
      <c r="A7565" s="3">
        <v>72</v>
      </c>
      <c r="B7565" s="3">
        <v>295932</v>
      </c>
      <c r="C7565" s="3">
        <v>63</v>
      </c>
    </row>
    <row r="7566" spans="1:3" x14ac:dyDescent="0.3">
      <c r="A7566" s="3">
        <v>72</v>
      </c>
      <c r="B7566" s="3">
        <v>295932</v>
      </c>
      <c r="C7566" s="3">
        <v>79</v>
      </c>
    </row>
    <row r="7567" spans="1:3" x14ac:dyDescent="0.3">
      <c r="A7567" s="3">
        <v>72</v>
      </c>
      <c r="B7567" s="3">
        <v>295932</v>
      </c>
      <c r="C7567" s="3">
        <v>91</v>
      </c>
    </row>
    <row r="7568" spans="1:3" x14ac:dyDescent="0.3">
      <c r="A7568" s="3">
        <v>72</v>
      </c>
      <c r="B7568" s="3">
        <v>295932</v>
      </c>
      <c r="C7568" s="3">
        <v>105</v>
      </c>
    </row>
    <row r="7569" spans="1:3" x14ac:dyDescent="0.3">
      <c r="A7569" s="3">
        <v>72</v>
      </c>
      <c r="B7569" s="3">
        <v>295932</v>
      </c>
      <c r="C7569" s="3">
        <v>106</v>
      </c>
    </row>
    <row r="7570" spans="1:3" x14ac:dyDescent="0.3">
      <c r="A7570" s="3">
        <v>72</v>
      </c>
      <c r="B7570" s="3">
        <v>295932</v>
      </c>
      <c r="C7570" s="3">
        <v>171</v>
      </c>
    </row>
    <row r="7571" spans="1:3" x14ac:dyDescent="0.3">
      <c r="A7571" s="3">
        <v>72</v>
      </c>
      <c r="B7571" s="3">
        <v>295932</v>
      </c>
      <c r="C7571" s="3">
        <v>189</v>
      </c>
    </row>
    <row r="7572" spans="1:3" x14ac:dyDescent="0.3">
      <c r="A7572" s="3">
        <v>72</v>
      </c>
      <c r="B7572" s="3">
        <v>295932</v>
      </c>
      <c r="C7572" s="3">
        <v>249</v>
      </c>
    </row>
    <row r="7573" spans="1:3" x14ac:dyDescent="0.3">
      <c r="A7573" s="3">
        <v>72</v>
      </c>
      <c r="B7573" s="3">
        <v>295932</v>
      </c>
      <c r="C7573" s="3">
        <v>319</v>
      </c>
    </row>
    <row r="7574" spans="1:3" x14ac:dyDescent="0.3">
      <c r="A7574" s="3">
        <v>72</v>
      </c>
      <c r="B7574" s="3">
        <v>295932</v>
      </c>
      <c r="C7574" s="3">
        <v>321</v>
      </c>
    </row>
    <row r="7575" spans="1:3" x14ac:dyDescent="0.3">
      <c r="A7575" s="3">
        <v>72</v>
      </c>
      <c r="B7575" s="3">
        <v>295932</v>
      </c>
      <c r="C7575" s="3">
        <v>347</v>
      </c>
    </row>
    <row r="7576" spans="1:3" x14ac:dyDescent="0.3">
      <c r="A7576" s="3">
        <v>72</v>
      </c>
      <c r="B7576" s="3">
        <v>295932</v>
      </c>
      <c r="C7576" s="3">
        <v>367</v>
      </c>
    </row>
    <row r="7577" spans="1:3" x14ac:dyDescent="0.3">
      <c r="A7577" s="3">
        <v>72</v>
      </c>
      <c r="B7577" s="3">
        <v>295932</v>
      </c>
      <c r="C7577" s="3">
        <v>529</v>
      </c>
    </row>
    <row r="7578" spans="1:3" x14ac:dyDescent="0.3">
      <c r="A7578" s="3">
        <v>72</v>
      </c>
      <c r="B7578" s="3">
        <v>295932</v>
      </c>
      <c r="C7578" s="3">
        <v>647</v>
      </c>
    </row>
    <row r="7579" spans="1:3" x14ac:dyDescent="0.3">
      <c r="A7579" s="3">
        <v>72</v>
      </c>
      <c r="B7579" s="3">
        <v>295928</v>
      </c>
      <c r="C7579" s="3">
        <v>668</v>
      </c>
    </row>
    <row r="7580" spans="1:3" x14ac:dyDescent="0.3">
      <c r="A7580" s="3">
        <v>72</v>
      </c>
      <c r="B7580" s="3">
        <v>295928</v>
      </c>
      <c r="C7580" s="3">
        <v>751</v>
      </c>
    </row>
    <row r="7581" spans="1:3" x14ac:dyDescent="0.3">
      <c r="A7581" s="3">
        <v>72</v>
      </c>
      <c r="B7581" s="3">
        <v>295928</v>
      </c>
      <c r="C7581" s="3">
        <v>867</v>
      </c>
    </row>
    <row r="7582" spans="1:3" x14ac:dyDescent="0.3">
      <c r="A7582" s="3">
        <v>73</v>
      </c>
      <c r="B7582" s="3">
        <v>295928</v>
      </c>
      <c r="C7582" s="3">
        <v>78</v>
      </c>
    </row>
    <row r="7583" spans="1:3" x14ac:dyDescent="0.3">
      <c r="A7583" s="3">
        <v>73</v>
      </c>
      <c r="B7583" s="3">
        <v>295928</v>
      </c>
      <c r="C7583" s="3">
        <v>79</v>
      </c>
    </row>
    <row r="7584" spans="1:3" x14ac:dyDescent="0.3">
      <c r="A7584" s="3">
        <v>73</v>
      </c>
      <c r="B7584" s="3">
        <v>295928</v>
      </c>
      <c r="C7584" s="3">
        <v>209</v>
      </c>
    </row>
    <row r="7585" spans="1:3" x14ac:dyDescent="0.3">
      <c r="A7585" s="3">
        <v>73</v>
      </c>
      <c r="B7585" s="3">
        <v>295928</v>
      </c>
      <c r="C7585" s="3">
        <v>380</v>
      </c>
    </row>
    <row r="7586" spans="1:3" x14ac:dyDescent="0.3">
      <c r="A7586" s="3">
        <v>73</v>
      </c>
      <c r="B7586" s="3">
        <v>295928</v>
      </c>
      <c r="C7586" s="3">
        <v>462</v>
      </c>
    </row>
    <row r="7587" spans="1:3" x14ac:dyDescent="0.3">
      <c r="A7587" s="3">
        <v>73</v>
      </c>
      <c r="B7587" s="3">
        <v>295927</v>
      </c>
      <c r="C7587" s="3">
        <v>492</v>
      </c>
    </row>
    <row r="7588" spans="1:3" x14ac:dyDescent="0.3">
      <c r="A7588" s="3">
        <v>73</v>
      </c>
      <c r="B7588" s="3">
        <v>295926</v>
      </c>
      <c r="C7588" s="3">
        <v>506</v>
      </c>
    </row>
    <row r="7589" spans="1:3" x14ac:dyDescent="0.3">
      <c r="A7589" s="3">
        <v>73</v>
      </c>
      <c r="B7589" s="3">
        <v>295926</v>
      </c>
      <c r="C7589" s="3">
        <v>691</v>
      </c>
    </row>
    <row r="7590" spans="1:3" x14ac:dyDescent="0.3">
      <c r="A7590" s="3">
        <v>73</v>
      </c>
      <c r="B7590" s="3">
        <v>295926</v>
      </c>
      <c r="C7590" s="3">
        <v>725</v>
      </c>
    </row>
    <row r="7591" spans="1:3" x14ac:dyDescent="0.3">
      <c r="A7591" s="3">
        <v>73</v>
      </c>
      <c r="B7591" s="3">
        <v>295926</v>
      </c>
      <c r="C7591" s="3">
        <v>779</v>
      </c>
    </row>
    <row r="7592" spans="1:3" x14ac:dyDescent="0.3">
      <c r="A7592" s="3">
        <v>73</v>
      </c>
      <c r="B7592" s="3">
        <v>295926</v>
      </c>
      <c r="C7592" s="3">
        <v>824</v>
      </c>
    </row>
    <row r="7593" spans="1:3" x14ac:dyDescent="0.3">
      <c r="A7593" s="3">
        <v>73</v>
      </c>
      <c r="B7593" s="3">
        <v>295926</v>
      </c>
      <c r="C7593" s="3">
        <v>910</v>
      </c>
    </row>
    <row r="7594" spans="1:3" x14ac:dyDescent="0.3">
      <c r="A7594" s="3">
        <v>74</v>
      </c>
      <c r="B7594" s="3">
        <v>295926</v>
      </c>
      <c r="C7594" s="3">
        <v>167</v>
      </c>
    </row>
    <row r="7595" spans="1:3" x14ac:dyDescent="0.3">
      <c r="A7595" s="3">
        <v>74</v>
      </c>
      <c r="B7595" s="3">
        <v>295926</v>
      </c>
      <c r="C7595" s="3">
        <v>225</v>
      </c>
    </row>
    <row r="7596" spans="1:3" x14ac:dyDescent="0.3">
      <c r="A7596" s="3">
        <v>74</v>
      </c>
      <c r="B7596" s="3">
        <v>295926</v>
      </c>
      <c r="C7596" s="3">
        <v>273</v>
      </c>
    </row>
    <row r="7597" spans="1:3" x14ac:dyDescent="0.3">
      <c r="A7597" s="3">
        <v>74</v>
      </c>
      <c r="B7597" s="3">
        <v>295926</v>
      </c>
      <c r="C7597" s="3">
        <v>278</v>
      </c>
    </row>
    <row r="7598" spans="1:3" x14ac:dyDescent="0.3">
      <c r="A7598" s="3">
        <v>74</v>
      </c>
      <c r="B7598" s="3">
        <v>295926</v>
      </c>
      <c r="C7598" s="3">
        <v>311</v>
      </c>
    </row>
    <row r="7599" spans="1:3" x14ac:dyDescent="0.3">
      <c r="A7599" s="3">
        <v>74</v>
      </c>
      <c r="B7599" s="3">
        <v>295926</v>
      </c>
      <c r="C7599" s="3">
        <v>720</v>
      </c>
    </row>
    <row r="7600" spans="1:3" x14ac:dyDescent="0.3">
      <c r="A7600" s="3">
        <v>74</v>
      </c>
      <c r="B7600" s="3">
        <v>295926</v>
      </c>
      <c r="C7600" s="3">
        <v>750</v>
      </c>
    </row>
    <row r="7601" spans="1:3" x14ac:dyDescent="0.3">
      <c r="A7601" s="3">
        <v>74</v>
      </c>
      <c r="B7601" s="3">
        <v>295926</v>
      </c>
      <c r="C7601" s="3">
        <v>754</v>
      </c>
    </row>
    <row r="7602" spans="1:3" x14ac:dyDescent="0.3">
      <c r="A7602" s="3">
        <v>74</v>
      </c>
      <c r="B7602" s="3">
        <v>295926</v>
      </c>
      <c r="C7602" s="3">
        <v>850</v>
      </c>
    </row>
    <row r="7603" spans="1:3" x14ac:dyDescent="0.3">
      <c r="A7603" s="3">
        <v>74</v>
      </c>
      <c r="B7603" s="3">
        <v>295926</v>
      </c>
      <c r="C7603" s="3">
        <v>862</v>
      </c>
    </row>
    <row r="7604" spans="1:3" x14ac:dyDescent="0.3">
      <c r="A7604" s="3">
        <v>74</v>
      </c>
      <c r="B7604" s="3">
        <v>295926</v>
      </c>
      <c r="C7604" s="3">
        <v>922</v>
      </c>
    </row>
    <row r="7605" spans="1:3" x14ac:dyDescent="0.3">
      <c r="A7605" s="3">
        <v>75</v>
      </c>
      <c r="B7605" s="3">
        <v>295926</v>
      </c>
      <c r="C7605" s="3">
        <v>87</v>
      </c>
    </row>
    <row r="7606" spans="1:3" x14ac:dyDescent="0.3">
      <c r="A7606" s="3">
        <v>75</v>
      </c>
      <c r="B7606" s="3">
        <v>295921</v>
      </c>
      <c r="C7606" s="3">
        <v>113</v>
      </c>
    </row>
    <row r="7607" spans="1:3" x14ac:dyDescent="0.3">
      <c r="A7607" s="3">
        <v>75</v>
      </c>
      <c r="B7607" s="3">
        <v>295921</v>
      </c>
      <c r="C7607" s="3">
        <v>135</v>
      </c>
    </row>
    <row r="7608" spans="1:3" x14ac:dyDescent="0.3">
      <c r="A7608" s="3">
        <v>75</v>
      </c>
      <c r="B7608" s="3">
        <v>295921</v>
      </c>
      <c r="C7608" s="3">
        <v>167</v>
      </c>
    </row>
    <row r="7609" spans="1:3" x14ac:dyDescent="0.3">
      <c r="A7609" s="3">
        <v>75</v>
      </c>
      <c r="B7609" s="3">
        <v>295921</v>
      </c>
      <c r="C7609" s="3">
        <v>319</v>
      </c>
    </row>
    <row r="7610" spans="1:3" x14ac:dyDescent="0.3">
      <c r="A7610" s="3">
        <v>75</v>
      </c>
      <c r="B7610" s="3">
        <v>295921</v>
      </c>
      <c r="C7610" s="3">
        <v>370</v>
      </c>
    </row>
    <row r="7611" spans="1:3" x14ac:dyDescent="0.3">
      <c r="A7611" s="3">
        <v>75</v>
      </c>
      <c r="B7611" s="3">
        <v>295921</v>
      </c>
      <c r="C7611" s="3">
        <v>376</v>
      </c>
    </row>
    <row r="7612" spans="1:3" x14ac:dyDescent="0.3">
      <c r="A7612" s="3">
        <v>75</v>
      </c>
      <c r="B7612" s="3">
        <v>295921</v>
      </c>
      <c r="C7612" s="3">
        <v>605</v>
      </c>
    </row>
    <row r="7613" spans="1:3" x14ac:dyDescent="0.3">
      <c r="A7613" s="3">
        <v>75</v>
      </c>
      <c r="B7613" s="3">
        <v>295921</v>
      </c>
      <c r="C7613" s="3">
        <v>717</v>
      </c>
    </row>
    <row r="7614" spans="1:3" x14ac:dyDescent="0.3">
      <c r="A7614" s="3">
        <v>75</v>
      </c>
      <c r="B7614" s="3">
        <v>295921</v>
      </c>
      <c r="C7614" s="3">
        <v>880</v>
      </c>
    </row>
    <row r="7615" spans="1:3" x14ac:dyDescent="0.3">
      <c r="A7615" s="3">
        <v>76</v>
      </c>
      <c r="B7615" s="3">
        <v>295921</v>
      </c>
      <c r="C7615" s="3">
        <v>24</v>
      </c>
    </row>
    <row r="7616" spans="1:3" x14ac:dyDescent="0.3">
      <c r="A7616" s="3">
        <v>76</v>
      </c>
      <c r="B7616" s="3">
        <v>295921</v>
      </c>
      <c r="C7616" s="3">
        <v>241</v>
      </c>
    </row>
    <row r="7617" spans="1:3" x14ac:dyDescent="0.3">
      <c r="A7617" s="3">
        <v>76</v>
      </c>
      <c r="B7617" s="3">
        <v>295921</v>
      </c>
      <c r="C7617" s="3">
        <v>346</v>
      </c>
    </row>
    <row r="7618" spans="1:3" x14ac:dyDescent="0.3">
      <c r="A7618" s="3">
        <v>76</v>
      </c>
      <c r="B7618" s="3">
        <v>295920</v>
      </c>
      <c r="C7618" s="3">
        <v>357</v>
      </c>
    </row>
    <row r="7619" spans="1:3" x14ac:dyDescent="0.3">
      <c r="A7619" s="3">
        <v>76</v>
      </c>
      <c r="B7619" s="3">
        <v>295920</v>
      </c>
      <c r="C7619" s="3">
        <v>386</v>
      </c>
    </row>
    <row r="7620" spans="1:3" x14ac:dyDescent="0.3">
      <c r="A7620" s="3">
        <v>76</v>
      </c>
      <c r="B7620" s="3">
        <v>295919</v>
      </c>
      <c r="C7620" s="3">
        <v>429</v>
      </c>
    </row>
    <row r="7621" spans="1:3" x14ac:dyDescent="0.3">
      <c r="A7621" s="3">
        <v>76</v>
      </c>
      <c r="B7621" s="3">
        <v>295919</v>
      </c>
      <c r="C7621" s="3">
        <v>509</v>
      </c>
    </row>
    <row r="7622" spans="1:3" x14ac:dyDescent="0.3">
      <c r="A7622" s="3">
        <v>76</v>
      </c>
      <c r="B7622" s="3">
        <v>295919</v>
      </c>
      <c r="C7622" s="3">
        <v>571</v>
      </c>
    </row>
    <row r="7623" spans="1:3" x14ac:dyDescent="0.3">
      <c r="A7623" s="3">
        <v>76</v>
      </c>
      <c r="B7623" s="3">
        <v>295919</v>
      </c>
      <c r="C7623" s="3">
        <v>738</v>
      </c>
    </row>
    <row r="7624" spans="1:3" x14ac:dyDescent="0.3">
      <c r="A7624" s="3">
        <v>76</v>
      </c>
      <c r="B7624" s="3">
        <v>295919</v>
      </c>
      <c r="C7624" s="3">
        <v>759</v>
      </c>
    </row>
    <row r="7625" spans="1:3" x14ac:dyDescent="0.3">
      <c r="A7625" s="3">
        <v>76</v>
      </c>
      <c r="B7625" s="3">
        <v>295919</v>
      </c>
      <c r="C7625" s="3">
        <v>794</v>
      </c>
    </row>
    <row r="7626" spans="1:3" x14ac:dyDescent="0.3">
      <c r="A7626" s="3">
        <v>76</v>
      </c>
      <c r="B7626" s="3">
        <v>295919</v>
      </c>
      <c r="C7626" s="3">
        <v>903</v>
      </c>
    </row>
    <row r="7627" spans="1:3" x14ac:dyDescent="0.3">
      <c r="A7627" s="3">
        <v>76</v>
      </c>
      <c r="B7627" s="3">
        <v>295919</v>
      </c>
      <c r="C7627" s="3">
        <v>987</v>
      </c>
    </row>
    <row r="7628" spans="1:3" x14ac:dyDescent="0.3">
      <c r="A7628" s="3">
        <v>77</v>
      </c>
      <c r="B7628" s="3">
        <v>295918</v>
      </c>
      <c r="C7628" s="3">
        <v>1</v>
      </c>
    </row>
    <row r="7629" spans="1:3" x14ac:dyDescent="0.3">
      <c r="A7629" s="3">
        <v>77</v>
      </c>
      <c r="B7629" s="3">
        <v>295918</v>
      </c>
      <c r="C7629" s="3">
        <v>9</v>
      </c>
    </row>
    <row r="7630" spans="1:3" x14ac:dyDescent="0.3">
      <c r="A7630" s="3">
        <v>77</v>
      </c>
      <c r="B7630" s="3">
        <v>295918</v>
      </c>
      <c r="C7630" s="3">
        <v>36</v>
      </c>
    </row>
    <row r="7631" spans="1:3" x14ac:dyDescent="0.3">
      <c r="A7631" s="3">
        <v>77</v>
      </c>
      <c r="B7631" s="3">
        <v>295918</v>
      </c>
      <c r="C7631" s="3">
        <v>54</v>
      </c>
    </row>
    <row r="7632" spans="1:3" x14ac:dyDescent="0.3">
      <c r="A7632" s="3">
        <v>77</v>
      </c>
      <c r="B7632" s="3">
        <v>295918</v>
      </c>
      <c r="C7632" s="3">
        <v>88</v>
      </c>
    </row>
    <row r="7633" spans="1:3" x14ac:dyDescent="0.3">
      <c r="A7633" s="3">
        <v>77</v>
      </c>
      <c r="B7633" s="3">
        <v>295918</v>
      </c>
      <c r="C7633" s="3">
        <v>122</v>
      </c>
    </row>
    <row r="7634" spans="1:3" x14ac:dyDescent="0.3">
      <c r="A7634" s="3">
        <v>77</v>
      </c>
      <c r="B7634" s="3">
        <v>295918</v>
      </c>
      <c r="C7634" s="3">
        <v>261</v>
      </c>
    </row>
    <row r="7635" spans="1:3" x14ac:dyDescent="0.3">
      <c r="A7635" s="3">
        <v>77</v>
      </c>
      <c r="B7635" s="3">
        <v>295918</v>
      </c>
      <c r="C7635" s="3">
        <v>498</v>
      </c>
    </row>
    <row r="7636" spans="1:3" x14ac:dyDescent="0.3">
      <c r="A7636" s="3">
        <v>77</v>
      </c>
      <c r="B7636" s="3">
        <v>295918</v>
      </c>
      <c r="C7636" s="3">
        <v>610</v>
      </c>
    </row>
    <row r="7637" spans="1:3" x14ac:dyDescent="0.3">
      <c r="A7637" s="3">
        <v>77</v>
      </c>
      <c r="B7637" s="3">
        <v>295918</v>
      </c>
      <c r="C7637" s="3">
        <v>613</v>
      </c>
    </row>
    <row r="7638" spans="1:3" x14ac:dyDescent="0.3">
      <c r="A7638" s="3">
        <v>77</v>
      </c>
      <c r="B7638" s="3">
        <v>295918</v>
      </c>
      <c r="C7638" s="3">
        <v>722</v>
      </c>
    </row>
    <row r="7639" spans="1:3" x14ac:dyDescent="0.3">
      <c r="A7639" s="3">
        <v>78</v>
      </c>
      <c r="B7639" s="3">
        <v>295918</v>
      </c>
      <c r="C7639" s="3">
        <v>203</v>
      </c>
    </row>
    <row r="7640" spans="1:3" x14ac:dyDescent="0.3">
      <c r="A7640" s="3">
        <v>78</v>
      </c>
      <c r="B7640" s="3">
        <v>295918</v>
      </c>
      <c r="C7640" s="3">
        <v>325</v>
      </c>
    </row>
    <row r="7641" spans="1:3" x14ac:dyDescent="0.3">
      <c r="A7641" s="3">
        <v>78</v>
      </c>
      <c r="B7641" s="3">
        <v>295918</v>
      </c>
      <c r="C7641" s="3">
        <v>352</v>
      </c>
    </row>
    <row r="7642" spans="1:3" x14ac:dyDescent="0.3">
      <c r="A7642" s="3">
        <v>78</v>
      </c>
      <c r="B7642" s="3">
        <v>295918</v>
      </c>
      <c r="C7642" s="3">
        <v>415</v>
      </c>
    </row>
    <row r="7643" spans="1:3" x14ac:dyDescent="0.3">
      <c r="A7643" s="3">
        <v>78</v>
      </c>
      <c r="B7643" s="3">
        <v>295918</v>
      </c>
      <c r="C7643" s="3">
        <v>435</v>
      </c>
    </row>
    <row r="7644" spans="1:3" x14ac:dyDescent="0.3">
      <c r="A7644" s="3">
        <v>78</v>
      </c>
      <c r="B7644" s="3">
        <v>295918</v>
      </c>
      <c r="C7644" s="3">
        <v>528</v>
      </c>
    </row>
    <row r="7645" spans="1:3" x14ac:dyDescent="0.3">
      <c r="A7645" s="3">
        <v>78</v>
      </c>
      <c r="B7645" s="3">
        <v>295918</v>
      </c>
      <c r="C7645" s="3">
        <v>556</v>
      </c>
    </row>
    <row r="7646" spans="1:3" x14ac:dyDescent="0.3">
      <c r="A7646" s="3">
        <v>78</v>
      </c>
      <c r="B7646" s="3">
        <v>295918</v>
      </c>
      <c r="C7646" s="3">
        <v>572</v>
      </c>
    </row>
    <row r="7647" spans="1:3" x14ac:dyDescent="0.3">
      <c r="A7647" s="3">
        <v>78</v>
      </c>
      <c r="B7647" s="3">
        <v>295918</v>
      </c>
      <c r="C7647" s="3">
        <v>667</v>
      </c>
    </row>
    <row r="7648" spans="1:3" x14ac:dyDescent="0.3">
      <c r="A7648" s="3">
        <v>78</v>
      </c>
      <c r="B7648" s="3">
        <v>295918</v>
      </c>
      <c r="C7648" s="3">
        <v>677</v>
      </c>
    </row>
    <row r="7649" spans="1:3" x14ac:dyDescent="0.3">
      <c r="A7649" s="3">
        <v>78</v>
      </c>
      <c r="B7649" s="3">
        <v>295918</v>
      </c>
      <c r="C7649" s="3">
        <v>732</v>
      </c>
    </row>
    <row r="7650" spans="1:3" x14ac:dyDescent="0.3">
      <c r="A7650" s="3">
        <v>78</v>
      </c>
      <c r="B7650" s="3">
        <v>295918</v>
      </c>
      <c r="C7650" s="3">
        <v>778</v>
      </c>
    </row>
    <row r="7651" spans="1:3" x14ac:dyDescent="0.3">
      <c r="A7651" s="3">
        <v>78</v>
      </c>
      <c r="B7651" s="3">
        <v>295918</v>
      </c>
      <c r="C7651" s="3">
        <v>819</v>
      </c>
    </row>
    <row r="7652" spans="1:3" x14ac:dyDescent="0.3">
      <c r="A7652" s="3">
        <v>78</v>
      </c>
      <c r="B7652" s="3">
        <v>295918</v>
      </c>
      <c r="C7652" s="3">
        <v>984</v>
      </c>
    </row>
    <row r="7653" spans="1:3" x14ac:dyDescent="0.3">
      <c r="A7653" s="3">
        <v>79</v>
      </c>
      <c r="B7653" s="3">
        <v>295918</v>
      </c>
      <c r="C7653" s="3">
        <v>21</v>
      </c>
    </row>
    <row r="7654" spans="1:3" x14ac:dyDescent="0.3">
      <c r="A7654" s="3">
        <v>79</v>
      </c>
      <c r="B7654" s="3">
        <v>295918</v>
      </c>
      <c r="C7654" s="3">
        <v>68</v>
      </c>
    </row>
    <row r="7655" spans="1:3" x14ac:dyDescent="0.3">
      <c r="A7655" s="3">
        <v>79</v>
      </c>
      <c r="B7655" s="3">
        <v>295918</v>
      </c>
      <c r="C7655" s="3">
        <v>69</v>
      </c>
    </row>
    <row r="7656" spans="1:3" x14ac:dyDescent="0.3">
      <c r="A7656" s="3">
        <v>79</v>
      </c>
      <c r="B7656" s="3">
        <v>295918</v>
      </c>
      <c r="C7656" s="3">
        <v>74</v>
      </c>
    </row>
    <row r="7657" spans="1:3" x14ac:dyDescent="0.3">
      <c r="A7657" s="3">
        <v>79</v>
      </c>
      <c r="B7657" s="3">
        <v>295918</v>
      </c>
      <c r="C7657" s="3">
        <v>77</v>
      </c>
    </row>
    <row r="7658" spans="1:3" x14ac:dyDescent="0.3">
      <c r="A7658" s="3">
        <v>79</v>
      </c>
      <c r="B7658" s="3">
        <v>295918</v>
      </c>
      <c r="C7658" s="3">
        <v>99</v>
      </c>
    </row>
    <row r="7659" spans="1:3" x14ac:dyDescent="0.3">
      <c r="A7659" s="3">
        <v>79</v>
      </c>
      <c r="B7659" s="3">
        <v>295918</v>
      </c>
      <c r="C7659" s="3">
        <v>122</v>
      </c>
    </row>
    <row r="7660" spans="1:3" x14ac:dyDescent="0.3">
      <c r="A7660" s="3">
        <v>79</v>
      </c>
      <c r="B7660" s="3">
        <v>295918</v>
      </c>
      <c r="C7660" s="3">
        <v>251</v>
      </c>
    </row>
    <row r="7661" spans="1:3" x14ac:dyDescent="0.3">
      <c r="A7661" s="3">
        <v>79</v>
      </c>
      <c r="B7661" s="3">
        <v>295918</v>
      </c>
      <c r="C7661" s="3">
        <v>268</v>
      </c>
    </row>
    <row r="7662" spans="1:3" x14ac:dyDescent="0.3">
      <c r="A7662" s="3">
        <v>79</v>
      </c>
      <c r="B7662" s="3">
        <v>295918</v>
      </c>
      <c r="C7662" s="3">
        <v>299</v>
      </c>
    </row>
    <row r="7663" spans="1:3" x14ac:dyDescent="0.3">
      <c r="A7663" s="3">
        <v>79</v>
      </c>
      <c r="B7663" s="3">
        <v>295918</v>
      </c>
      <c r="C7663" s="3">
        <v>385</v>
      </c>
    </row>
    <row r="7664" spans="1:3" x14ac:dyDescent="0.3">
      <c r="A7664" s="3">
        <v>79</v>
      </c>
      <c r="B7664" s="3">
        <v>295918</v>
      </c>
      <c r="C7664" s="3">
        <v>416</v>
      </c>
    </row>
    <row r="7665" spans="1:3" x14ac:dyDescent="0.3">
      <c r="A7665" s="3">
        <v>79</v>
      </c>
      <c r="B7665" s="3">
        <v>295918</v>
      </c>
      <c r="C7665" s="3">
        <v>538</v>
      </c>
    </row>
    <row r="7666" spans="1:3" x14ac:dyDescent="0.3">
      <c r="A7666" s="3">
        <v>79</v>
      </c>
      <c r="B7666" s="3">
        <v>295918</v>
      </c>
      <c r="C7666" s="3">
        <v>609</v>
      </c>
    </row>
    <row r="7667" spans="1:3" x14ac:dyDescent="0.3">
      <c r="A7667" s="3">
        <v>79</v>
      </c>
      <c r="B7667" s="3">
        <v>295918</v>
      </c>
      <c r="C7667" s="3">
        <v>702</v>
      </c>
    </row>
    <row r="7668" spans="1:3" x14ac:dyDescent="0.3">
      <c r="A7668" s="3">
        <v>79</v>
      </c>
      <c r="B7668" s="3">
        <v>295918</v>
      </c>
      <c r="C7668" s="3">
        <v>723</v>
      </c>
    </row>
    <row r="7669" spans="1:3" x14ac:dyDescent="0.3">
      <c r="A7669" s="3">
        <v>79</v>
      </c>
      <c r="B7669" s="3">
        <v>295918</v>
      </c>
      <c r="C7669" s="3">
        <v>738</v>
      </c>
    </row>
    <row r="7670" spans="1:3" x14ac:dyDescent="0.3">
      <c r="A7670" s="3">
        <v>79</v>
      </c>
      <c r="B7670" s="3">
        <v>295918</v>
      </c>
      <c r="C7670" s="3">
        <v>743</v>
      </c>
    </row>
    <row r="7671" spans="1:3" x14ac:dyDescent="0.3">
      <c r="A7671" s="3">
        <v>80</v>
      </c>
      <c r="B7671" s="3">
        <v>295918</v>
      </c>
      <c r="C7671" s="3">
        <v>108</v>
      </c>
    </row>
    <row r="7672" spans="1:3" x14ac:dyDescent="0.3">
      <c r="A7672" s="3">
        <v>80</v>
      </c>
      <c r="B7672" s="3">
        <v>295918</v>
      </c>
      <c r="C7672" s="3">
        <v>179</v>
      </c>
    </row>
    <row r="7673" spans="1:3" x14ac:dyDescent="0.3">
      <c r="A7673" s="3">
        <v>80</v>
      </c>
      <c r="B7673" s="3">
        <v>295918</v>
      </c>
      <c r="C7673" s="3">
        <v>213</v>
      </c>
    </row>
    <row r="7674" spans="1:3" x14ac:dyDescent="0.3">
      <c r="A7674" s="3">
        <v>80</v>
      </c>
      <c r="B7674" s="3">
        <v>295918</v>
      </c>
      <c r="C7674" s="3">
        <v>216</v>
      </c>
    </row>
    <row r="7675" spans="1:3" x14ac:dyDescent="0.3">
      <c r="A7675" s="3">
        <v>80</v>
      </c>
      <c r="B7675" s="3">
        <v>295918</v>
      </c>
      <c r="C7675" s="3">
        <v>238</v>
      </c>
    </row>
    <row r="7676" spans="1:3" x14ac:dyDescent="0.3">
      <c r="A7676" s="3">
        <v>80</v>
      </c>
      <c r="B7676" s="3">
        <v>295918</v>
      </c>
      <c r="C7676" s="3">
        <v>244</v>
      </c>
    </row>
    <row r="7677" spans="1:3" x14ac:dyDescent="0.3">
      <c r="A7677" s="3">
        <v>80</v>
      </c>
      <c r="B7677" s="3">
        <v>295918</v>
      </c>
      <c r="C7677" s="3">
        <v>294</v>
      </c>
    </row>
    <row r="7678" spans="1:3" x14ac:dyDescent="0.3">
      <c r="A7678" s="3">
        <v>80</v>
      </c>
      <c r="B7678" s="3">
        <v>295918</v>
      </c>
      <c r="C7678" s="3">
        <v>361</v>
      </c>
    </row>
    <row r="7679" spans="1:3" x14ac:dyDescent="0.3">
      <c r="A7679" s="3">
        <v>80</v>
      </c>
      <c r="B7679" s="3">
        <v>295918</v>
      </c>
      <c r="C7679" s="3">
        <v>504</v>
      </c>
    </row>
    <row r="7680" spans="1:3" x14ac:dyDescent="0.3">
      <c r="A7680" s="3">
        <v>80</v>
      </c>
      <c r="B7680" s="3">
        <v>295918</v>
      </c>
      <c r="C7680" s="3">
        <v>578</v>
      </c>
    </row>
    <row r="7681" spans="1:3" x14ac:dyDescent="0.3">
      <c r="A7681" s="3">
        <v>80</v>
      </c>
      <c r="B7681" s="3">
        <v>295918</v>
      </c>
      <c r="C7681" s="3">
        <v>599</v>
      </c>
    </row>
    <row r="7682" spans="1:3" x14ac:dyDescent="0.3">
      <c r="A7682" s="3">
        <v>80</v>
      </c>
      <c r="B7682" s="3">
        <v>295918</v>
      </c>
      <c r="C7682" s="3">
        <v>717</v>
      </c>
    </row>
    <row r="7683" spans="1:3" x14ac:dyDescent="0.3">
      <c r="A7683" s="3">
        <v>80</v>
      </c>
      <c r="B7683" s="3">
        <v>295918</v>
      </c>
      <c r="C7683" s="3">
        <v>721</v>
      </c>
    </row>
    <row r="7684" spans="1:3" x14ac:dyDescent="0.3">
      <c r="A7684" s="3">
        <v>80</v>
      </c>
      <c r="B7684" s="3">
        <v>295917</v>
      </c>
      <c r="C7684" s="3">
        <v>737</v>
      </c>
    </row>
    <row r="7685" spans="1:3" x14ac:dyDescent="0.3">
      <c r="A7685" s="3">
        <v>80</v>
      </c>
      <c r="B7685" s="3">
        <v>295917</v>
      </c>
      <c r="C7685" s="3">
        <v>813</v>
      </c>
    </row>
    <row r="7686" spans="1:3" x14ac:dyDescent="0.3">
      <c r="A7686" s="3">
        <v>80</v>
      </c>
      <c r="B7686" s="3">
        <v>295917</v>
      </c>
      <c r="C7686" s="3">
        <v>955</v>
      </c>
    </row>
    <row r="7687" spans="1:3" x14ac:dyDescent="0.3">
      <c r="A7687" s="3">
        <v>80</v>
      </c>
      <c r="B7687" s="3">
        <v>295917</v>
      </c>
      <c r="C7687" s="3">
        <v>968</v>
      </c>
    </row>
    <row r="7688" spans="1:3" x14ac:dyDescent="0.3">
      <c r="A7688" s="3">
        <v>81</v>
      </c>
      <c r="B7688" s="3">
        <v>295917</v>
      </c>
      <c r="C7688" s="3">
        <v>92</v>
      </c>
    </row>
    <row r="7689" spans="1:3" x14ac:dyDescent="0.3">
      <c r="A7689" s="3">
        <v>81</v>
      </c>
      <c r="B7689" s="3">
        <v>295917</v>
      </c>
      <c r="C7689" s="3">
        <v>179</v>
      </c>
    </row>
    <row r="7690" spans="1:3" x14ac:dyDescent="0.3">
      <c r="A7690" s="3">
        <v>81</v>
      </c>
      <c r="B7690" s="3">
        <v>295917</v>
      </c>
      <c r="C7690" s="3">
        <v>206</v>
      </c>
    </row>
    <row r="7691" spans="1:3" x14ac:dyDescent="0.3">
      <c r="A7691" s="3">
        <v>81</v>
      </c>
      <c r="B7691" s="3">
        <v>295917</v>
      </c>
      <c r="C7691" s="3">
        <v>263</v>
      </c>
    </row>
    <row r="7692" spans="1:3" x14ac:dyDescent="0.3">
      <c r="A7692" s="3">
        <v>81</v>
      </c>
      <c r="B7692" s="3">
        <v>295917</v>
      </c>
      <c r="C7692" s="3">
        <v>270</v>
      </c>
    </row>
    <row r="7693" spans="1:3" x14ac:dyDescent="0.3">
      <c r="A7693" s="3">
        <v>81</v>
      </c>
      <c r="B7693" s="3">
        <v>295917</v>
      </c>
      <c r="C7693" s="3">
        <v>314</v>
      </c>
    </row>
    <row r="7694" spans="1:3" x14ac:dyDescent="0.3">
      <c r="A7694" s="3">
        <v>81</v>
      </c>
      <c r="B7694" s="3">
        <v>295917</v>
      </c>
      <c r="C7694" s="3">
        <v>344</v>
      </c>
    </row>
    <row r="7695" spans="1:3" x14ac:dyDescent="0.3">
      <c r="A7695" s="3">
        <v>81</v>
      </c>
      <c r="B7695" s="3">
        <v>295917</v>
      </c>
      <c r="C7695" s="3">
        <v>345</v>
      </c>
    </row>
    <row r="7696" spans="1:3" x14ac:dyDescent="0.3">
      <c r="A7696" s="3">
        <v>81</v>
      </c>
      <c r="B7696" s="3">
        <v>295917</v>
      </c>
      <c r="C7696" s="3">
        <v>348</v>
      </c>
    </row>
    <row r="7697" spans="1:3" x14ac:dyDescent="0.3">
      <c r="A7697" s="3">
        <v>81</v>
      </c>
      <c r="B7697" s="3">
        <v>295917</v>
      </c>
      <c r="C7697" s="3">
        <v>420</v>
      </c>
    </row>
    <row r="7698" spans="1:3" x14ac:dyDescent="0.3">
      <c r="A7698" s="3">
        <v>81</v>
      </c>
      <c r="B7698" s="3">
        <v>295917</v>
      </c>
      <c r="C7698" s="3">
        <v>472</v>
      </c>
    </row>
    <row r="7699" spans="1:3" x14ac:dyDescent="0.3">
      <c r="A7699" s="3">
        <v>81</v>
      </c>
      <c r="B7699" s="3">
        <v>295917</v>
      </c>
      <c r="C7699" s="3">
        <v>494</v>
      </c>
    </row>
    <row r="7700" spans="1:3" x14ac:dyDescent="0.3">
      <c r="A7700" s="3">
        <v>81</v>
      </c>
      <c r="B7700" s="3">
        <v>295917</v>
      </c>
      <c r="C7700" s="3">
        <v>751</v>
      </c>
    </row>
    <row r="7701" spans="1:3" x14ac:dyDescent="0.3">
      <c r="A7701" s="3">
        <v>81</v>
      </c>
      <c r="B7701" s="3">
        <v>295917</v>
      </c>
      <c r="C7701" s="3">
        <v>813</v>
      </c>
    </row>
    <row r="7702" spans="1:3" x14ac:dyDescent="0.3">
      <c r="A7702" s="3">
        <v>81</v>
      </c>
      <c r="B7702" s="3">
        <v>295917</v>
      </c>
      <c r="C7702" s="3">
        <v>947</v>
      </c>
    </row>
    <row r="7703" spans="1:3" x14ac:dyDescent="0.3">
      <c r="A7703" s="3">
        <v>81</v>
      </c>
      <c r="B7703" s="3">
        <v>295917</v>
      </c>
      <c r="C7703" s="3">
        <v>949</v>
      </c>
    </row>
    <row r="7704" spans="1:3" x14ac:dyDescent="0.3">
      <c r="A7704" s="3">
        <v>82</v>
      </c>
      <c r="B7704" s="3">
        <v>295917</v>
      </c>
      <c r="C7704" s="3">
        <v>32</v>
      </c>
    </row>
    <row r="7705" spans="1:3" x14ac:dyDescent="0.3">
      <c r="A7705" s="3">
        <v>82</v>
      </c>
      <c r="B7705" s="3">
        <v>295917</v>
      </c>
      <c r="C7705" s="3">
        <v>108</v>
      </c>
    </row>
    <row r="7706" spans="1:3" x14ac:dyDescent="0.3">
      <c r="A7706" s="3">
        <v>82</v>
      </c>
      <c r="B7706" s="3">
        <v>295917</v>
      </c>
      <c r="C7706" s="3">
        <v>164</v>
      </c>
    </row>
    <row r="7707" spans="1:3" x14ac:dyDescent="0.3">
      <c r="A7707" s="3">
        <v>82</v>
      </c>
      <c r="B7707" s="3">
        <v>295917</v>
      </c>
      <c r="C7707" s="3">
        <v>248</v>
      </c>
    </row>
    <row r="7708" spans="1:3" x14ac:dyDescent="0.3">
      <c r="A7708" s="3">
        <v>82</v>
      </c>
      <c r="B7708" s="3">
        <v>295915</v>
      </c>
      <c r="C7708" s="3">
        <v>406</v>
      </c>
    </row>
    <row r="7709" spans="1:3" x14ac:dyDescent="0.3">
      <c r="A7709" s="3">
        <v>82</v>
      </c>
      <c r="B7709" s="3">
        <v>295913</v>
      </c>
      <c r="C7709" s="3">
        <v>481</v>
      </c>
    </row>
    <row r="7710" spans="1:3" x14ac:dyDescent="0.3">
      <c r="A7710" s="3">
        <v>82</v>
      </c>
      <c r="B7710" s="3">
        <v>295913</v>
      </c>
      <c r="C7710" s="3">
        <v>483</v>
      </c>
    </row>
    <row r="7711" spans="1:3" x14ac:dyDescent="0.3">
      <c r="A7711" s="3">
        <v>82</v>
      </c>
      <c r="B7711" s="3">
        <v>295913</v>
      </c>
      <c r="C7711" s="3">
        <v>521</v>
      </c>
    </row>
    <row r="7712" spans="1:3" x14ac:dyDescent="0.3">
      <c r="A7712" s="3">
        <v>82</v>
      </c>
      <c r="B7712" s="3">
        <v>295913</v>
      </c>
      <c r="C7712" s="3">
        <v>722</v>
      </c>
    </row>
    <row r="7713" spans="1:3" x14ac:dyDescent="0.3">
      <c r="A7713" s="3">
        <v>82</v>
      </c>
      <c r="B7713" s="3">
        <v>295913</v>
      </c>
      <c r="C7713" s="3">
        <v>746</v>
      </c>
    </row>
    <row r="7714" spans="1:3" x14ac:dyDescent="0.3">
      <c r="A7714" s="3">
        <v>82</v>
      </c>
      <c r="B7714" s="3">
        <v>295913</v>
      </c>
      <c r="C7714" s="3">
        <v>761</v>
      </c>
    </row>
    <row r="7715" spans="1:3" x14ac:dyDescent="0.3">
      <c r="A7715" s="3">
        <v>82</v>
      </c>
      <c r="B7715" s="3">
        <v>295913</v>
      </c>
      <c r="C7715" s="3">
        <v>811</v>
      </c>
    </row>
    <row r="7716" spans="1:3" x14ac:dyDescent="0.3">
      <c r="A7716" s="3">
        <v>83</v>
      </c>
      <c r="B7716" s="3">
        <v>295913</v>
      </c>
      <c r="C7716" s="3">
        <v>10</v>
      </c>
    </row>
    <row r="7717" spans="1:3" x14ac:dyDescent="0.3">
      <c r="A7717" s="3">
        <v>83</v>
      </c>
      <c r="B7717" s="3">
        <v>295913</v>
      </c>
      <c r="C7717" s="3">
        <v>179</v>
      </c>
    </row>
    <row r="7718" spans="1:3" x14ac:dyDescent="0.3">
      <c r="A7718" s="3">
        <v>83</v>
      </c>
      <c r="B7718" s="3">
        <v>295913</v>
      </c>
      <c r="C7718" s="3">
        <v>195</v>
      </c>
    </row>
    <row r="7719" spans="1:3" x14ac:dyDescent="0.3">
      <c r="A7719" s="3">
        <v>83</v>
      </c>
      <c r="B7719" s="3">
        <v>295913</v>
      </c>
      <c r="C7719" s="3">
        <v>252</v>
      </c>
    </row>
    <row r="7720" spans="1:3" x14ac:dyDescent="0.3">
      <c r="A7720" s="3">
        <v>83</v>
      </c>
      <c r="B7720" s="3">
        <v>295913</v>
      </c>
      <c r="C7720" s="3">
        <v>450</v>
      </c>
    </row>
    <row r="7721" spans="1:3" x14ac:dyDescent="0.3">
      <c r="A7721" s="3">
        <v>83</v>
      </c>
      <c r="B7721" s="3">
        <v>295912</v>
      </c>
      <c r="C7721" s="3">
        <v>545</v>
      </c>
    </row>
    <row r="7722" spans="1:3" x14ac:dyDescent="0.3">
      <c r="A7722" s="3">
        <v>83</v>
      </c>
      <c r="B7722" s="3">
        <v>295912</v>
      </c>
      <c r="C7722" s="3">
        <v>548</v>
      </c>
    </row>
    <row r="7723" spans="1:3" x14ac:dyDescent="0.3">
      <c r="A7723" s="3">
        <v>83</v>
      </c>
      <c r="B7723" s="3">
        <v>295912</v>
      </c>
      <c r="C7723" s="3">
        <v>556</v>
      </c>
    </row>
    <row r="7724" spans="1:3" x14ac:dyDescent="0.3">
      <c r="A7724" s="3">
        <v>83</v>
      </c>
      <c r="B7724" s="3">
        <v>295912</v>
      </c>
      <c r="C7724" s="3">
        <v>759</v>
      </c>
    </row>
    <row r="7725" spans="1:3" x14ac:dyDescent="0.3">
      <c r="A7725" s="3">
        <v>83</v>
      </c>
      <c r="B7725" s="3">
        <v>295912</v>
      </c>
      <c r="C7725" s="3">
        <v>782</v>
      </c>
    </row>
    <row r="7726" spans="1:3" x14ac:dyDescent="0.3">
      <c r="A7726" s="3">
        <v>83</v>
      </c>
      <c r="B7726" s="3">
        <v>295911</v>
      </c>
      <c r="C7726" s="3">
        <v>872</v>
      </c>
    </row>
    <row r="7727" spans="1:3" x14ac:dyDescent="0.3">
      <c r="A7727" s="3">
        <v>83</v>
      </c>
      <c r="B7727" s="3">
        <v>295911</v>
      </c>
      <c r="C7727" s="3">
        <v>896</v>
      </c>
    </row>
    <row r="7728" spans="1:3" x14ac:dyDescent="0.3">
      <c r="A7728" s="3">
        <v>83</v>
      </c>
      <c r="B7728" s="3">
        <v>295908</v>
      </c>
      <c r="C7728" s="3">
        <v>933</v>
      </c>
    </row>
    <row r="7729" spans="1:3" x14ac:dyDescent="0.3">
      <c r="A7729" s="3">
        <v>83</v>
      </c>
      <c r="B7729" s="3">
        <v>295908</v>
      </c>
      <c r="C7729" s="3">
        <v>999</v>
      </c>
    </row>
    <row r="7730" spans="1:3" x14ac:dyDescent="0.3">
      <c r="A7730" s="3">
        <v>84</v>
      </c>
      <c r="B7730" s="3">
        <v>295908</v>
      </c>
      <c r="C7730" s="3">
        <v>41</v>
      </c>
    </row>
    <row r="7731" spans="1:3" x14ac:dyDescent="0.3">
      <c r="A7731" s="3">
        <v>84</v>
      </c>
      <c r="B7731" s="3">
        <v>295908</v>
      </c>
      <c r="C7731" s="3">
        <v>78</v>
      </c>
    </row>
    <row r="7732" spans="1:3" x14ac:dyDescent="0.3">
      <c r="A7732" s="3">
        <v>84</v>
      </c>
      <c r="B7732" s="3">
        <v>295908</v>
      </c>
      <c r="C7732" s="3">
        <v>200</v>
      </c>
    </row>
    <row r="7733" spans="1:3" x14ac:dyDescent="0.3">
      <c r="A7733" s="3">
        <v>84</v>
      </c>
      <c r="B7733" s="3">
        <v>295908</v>
      </c>
      <c r="C7733" s="3">
        <v>271</v>
      </c>
    </row>
    <row r="7734" spans="1:3" x14ac:dyDescent="0.3">
      <c r="A7734" s="3">
        <v>84</v>
      </c>
      <c r="B7734" s="3">
        <v>295903</v>
      </c>
      <c r="C7734" s="3">
        <v>287</v>
      </c>
    </row>
    <row r="7735" spans="1:3" x14ac:dyDescent="0.3">
      <c r="A7735" s="3">
        <v>84</v>
      </c>
      <c r="B7735" s="3">
        <v>295903</v>
      </c>
      <c r="C7735" s="3">
        <v>400</v>
      </c>
    </row>
    <row r="7736" spans="1:3" x14ac:dyDescent="0.3">
      <c r="A7736" s="3">
        <v>84</v>
      </c>
      <c r="B7736" s="3">
        <v>295903</v>
      </c>
      <c r="C7736" s="3">
        <v>516</v>
      </c>
    </row>
    <row r="7737" spans="1:3" x14ac:dyDescent="0.3">
      <c r="A7737" s="3">
        <v>84</v>
      </c>
      <c r="B7737" s="3">
        <v>295903</v>
      </c>
      <c r="C7737" s="3">
        <v>611</v>
      </c>
    </row>
    <row r="7738" spans="1:3" x14ac:dyDescent="0.3">
      <c r="A7738" s="3">
        <v>84</v>
      </c>
      <c r="B7738" s="3">
        <v>295903</v>
      </c>
      <c r="C7738" s="3">
        <v>641</v>
      </c>
    </row>
    <row r="7739" spans="1:3" x14ac:dyDescent="0.3">
      <c r="A7739" s="3">
        <v>84</v>
      </c>
      <c r="B7739" s="3">
        <v>295903</v>
      </c>
      <c r="C7739" s="3">
        <v>830</v>
      </c>
    </row>
    <row r="7740" spans="1:3" x14ac:dyDescent="0.3">
      <c r="A7740" s="3">
        <v>84</v>
      </c>
      <c r="B7740" s="3">
        <v>295903</v>
      </c>
      <c r="C7740" s="3">
        <v>890</v>
      </c>
    </row>
    <row r="7741" spans="1:3" x14ac:dyDescent="0.3">
      <c r="A7741" s="3">
        <v>84</v>
      </c>
      <c r="B7741" s="3">
        <v>295903</v>
      </c>
      <c r="C7741" s="3">
        <v>895</v>
      </c>
    </row>
    <row r="7742" spans="1:3" x14ac:dyDescent="0.3">
      <c r="A7742" s="3">
        <v>84</v>
      </c>
      <c r="B7742" s="3">
        <v>295903</v>
      </c>
      <c r="C7742" s="3">
        <v>904</v>
      </c>
    </row>
    <row r="7743" spans="1:3" x14ac:dyDescent="0.3">
      <c r="A7743" s="3">
        <v>84</v>
      </c>
      <c r="B7743" s="3">
        <v>295902</v>
      </c>
      <c r="C7743" s="3">
        <v>922</v>
      </c>
    </row>
    <row r="7744" spans="1:3" x14ac:dyDescent="0.3">
      <c r="A7744" s="3">
        <v>85</v>
      </c>
      <c r="B7744" s="3">
        <v>295902</v>
      </c>
      <c r="C7744" s="3">
        <v>35</v>
      </c>
    </row>
    <row r="7745" spans="1:3" x14ac:dyDescent="0.3">
      <c r="A7745" s="3">
        <v>85</v>
      </c>
      <c r="B7745" s="3">
        <v>295902</v>
      </c>
      <c r="C7745" s="3">
        <v>89</v>
      </c>
    </row>
    <row r="7746" spans="1:3" x14ac:dyDescent="0.3">
      <c r="A7746" s="3">
        <v>85</v>
      </c>
      <c r="B7746" s="3">
        <v>295902</v>
      </c>
      <c r="C7746" s="3">
        <v>318</v>
      </c>
    </row>
    <row r="7747" spans="1:3" x14ac:dyDescent="0.3">
      <c r="A7747" s="3">
        <v>85</v>
      </c>
      <c r="B7747" s="3">
        <v>295902</v>
      </c>
      <c r="C7747" s="3">
        <v>367</v>
      </c>
    </row>
    <row r="7748" spans="1:3" x14ac:dyDescent="0.3">
      <c r="A7748" s="3">
        <v>85</v>
      </c>
      <c r="B7748" s="3">
        <v>295902</v>
      </c>
      <c r="C7748" s="3">
        <v>468</v>
      </c>
    </row>
    <row r="7749" spans="1:3" x14ac:dyDescent="0.3">
      <c r="A7749" s="3">
        <v>85</v>
      </c>
      <c r="B7749" s="3">
        <v>295902</v>
      </c>
      <c r="C7749" s="3">
        <v>573</v>
      </c>
    </row>
    <row r="7750" spans="1:3" x14ac:dyDescent="0.3">
      <c r="A7750" s="3">
        <v>85</v>
      </c>
      <c r="B7750" s="3">
        <v>295902</v>
      </c>
      <c r="C7750" s="3">
        <v>580</v>
      </c>
    </row>
    <row r="7751" spans="1:3" x14ac:dyDescent="0.3">
      <c r="A7751" s="3">
        <v>85</v>
      </c>
      <c r="B7751" s="3">
        <v>295902</v>
      </c>
      <c r="C7751" s="3">
        <v>645</v>
      </c>
    </row>
    <row r="7752" spans="1:3" x14ac:dyDescent="0.3">
      <c r="A7752" s="3">
        <v>85</v>
      </c>
      <c r="B7752" s="3">
        <v>295902</v>
      </c>
      <c r="C7752" s="3">
        <v>650</v>
      </c>
    </row>
    <row r="7753" spans="1:3" x14ac:dyDescent="0.3">
      <c r="A7753" s="3">
        <v>85</v>
      </c>
      <c r="B7753" s="3">
        <v>295902</v>
      </c>
      <c r="C7753" s="3">
        <v>659</v>
      </c>
    </row>
    <row r="7754" spans="1:3" x14ac:dyDescent="0.3">
      <c r="A7754" s="3">
        <v>85</v>
      </c>
      <c r="B7754" s="3">
        <v>295902</v>
      </c>
      <c r="C7754" s="3">
        <v>678</v>
      </c>
    </row>
    <row r="7755" spans="1:3" x14ac:dyDescent="0.3">
      <c r="A7755" s="3">
        <v>85</v>
      </c>
      <c r="B7755" s="3">
        <v>295902</v>
      </c>
      <c r="C7755" s="3">
        <v>706</v>
      </c>
    </row>
    <row r="7756" spans="1:3" x14ac:dyDescent="0.3">
      <c r="A7756" s="3">
        <v>85</v>
      </c>
      <c r="B7756" s="3">
        <v>295902</v>
      </c>
      <c r="C7756" s="3">
        <v>720</v>
      </c>
    </row>
    <row r="7757" spans="1:3" x14ac:dyDescent="0.3">
      <c r="A7757" s="3">
        <v>85</v>
      </c>
      <c r="B7757" s="3">
        <v>295902</v>
      </c>
      <c r="C7757" s="3">
        <v>872</v>
      </c>
    </row>
    <row r="7758" spans="1:3" x14ac:dyDescent="0.3">
      <c r="A7758" s="3">
        <v>85</v>
      </c>
      <c r="B7758" s="3">
        <v>295902</v>
      </c>
      <c r="C7758" s="3">
        <v>966</v>
      </c>
    </row>
    <row r="7759" spans="1:3" x14ac:dyDescent="0.3">
      <c r="A7759" s="3">
        <v>85</v>
      </c>
      <c r="B7759" s="3">
        <v>295902</v>
      </c>
      <c r="C7759" s="3">
        <v>972</v>
      </c>
    </row>
    <row r="7760" spans="1:3" x14ac:dyDescent="0.3">
      <c r="A7760" s="3">
        <v>86</v>
      </c>
      <c r="B7760" s="3">
        <v>295902</v>
      </c>
      <c r="C7760" s="3">
        <v>90</v>
      </c>
    </row>
    <row r="7761" spans="1:3" x14ac:dyDescent="0.3">
      <c r="A7761" s="3">
        <v>86</v>
      </c>
      <c r="B7761" s="3">
        <v>295902</v>
      </c>
      <c r="C7761" s="3">
        <v>167</v>
      </c>
    </row>
    <row r="7762" spans="1:3" x14ac:dyDescent="0.3">
      <c r="A7762" s="3">
        <v>86</v>
      </c>
      <c r="B7762" s="3">
        <v>295902</v>
      </c>
      <c r="C7762" s="3">
        <v>495</v>
      </c>
    </row>
    <row r="7763" spans="1:3" x14ac:dyDescent="0.3">
      <c r="A7763" s="3">
        <v>86</v>
      </c>
      <c r="B7763" s="3">
        <v>295902</v>
      </c>
      <c r="C7763" s="3">
        <v>657</v>
      </c>
    </row>
    <row r="7764" spans="1:3" x14ac:dyDescent="0.3">
      <c r="A7764" s="3">
        <v>86</v>
      </c>
      <c r="B7764" s="3">
        <v>295901</v>
      </c>
      <c r="C7764" s="3">
        <v>691</v>
      </c>
    </row>
    <row r="7765" spans="1:3" x14ac:dyDescent="0.3">
      <c r="A7765" s="3">
        <v>86</v>
      </c>
      <c r="B7765" s="3">
        <v>295901</v>
      </c>
      <c r="C7765" s="3">
        <v>728</v>
      </c>
    </row>
    <row r="7766" spans="1:3" x14ac:dyDescent="0.3">
      <c r="A7766" s="3">
        <v>86</v>
      </c>
      <c r="B7766" s="3">
        <v>295901</v>
      </c>
      <c r="C7766" s="3">
        <v>749</v>
      </c>
    </row>
    <row r="7767" spans="1:3" x14ac:dyDescent="0.3">
      <c r="A7767" s="3">
        <v>86</v>
      </c>
      <c r="B7767" s="3">
        <v>295901</v>
      </c>
      <c r="C7767" s="3">
        <v>929</v>
      </c>
    </row>
    <row r="7768" spans="1:3" x14ac:dyDescent="0.3">
      <c r="A7768" s="3">
        <v>86</v>
      </c>
      <c r="B7768" s="3">
        <v>295901</v>
      </c>
      <c r="C7768" s="3">
        <v>988</v>
      </c>
    </row>
    <row r="7769" spans="1:3" x14ac:dyDescent="0.3">
      <c r="A7769" s="3">
        <v>87</v>
      </c>
      <c r="B7769" s="3">
        <v>295901</v>
      </c>
      <c r="C7769" s="3">
        <v>189</v>
      </c>
    </row>
    <row r="7770" spans="1:3" x14ac:dyDescent="0.3">
      <c r="A7770" s="3">
        <v>87</v>
      </c>
      <c r="B7770" s="3">
        <v>295901</v>
      </c>
      <c r="C7770" s="3">
        <v>406</v>
      </c>
    </row>
    <row r="7771" spans="1:3" x14ac:dyDescent="0.3">
      <c r="A7771" s="3">
        <v>87</v>
      </c>
      <c r="B7771" s="3">
        <v>295901</v>
      </c>
      <c r="C7771" s="3">
        <v>525</v>
      </c>
    </row>
    <row r="7772" spans="1:3" x14ac:dyDescent="0.3">
      <c r="A7772" s="3">
        <v>87</v>
      </c>
      <c r="B7772" s="3">
        <v>295901</v>
      </c>
      <c r="C7772" s="3">
        <v>634</v>
      </c>
    </row>
    <row r="7773" spans="1:3" x14ac:dyDescent="0.3">
      <c r="A7773" s="3">
        <v>87</v>
      </c>
      <c r="B7773" s="3">
        <v>295901</v>
      </c>
      <c r="C7773" s="3">
        <v>694</v>
      </c>
    </row>
    <row r="7774" spans="1:3" x14ac:dyDescent="0.3">
      <c r="A7774" s="3">
        <v>87</v>
      </c>
      <c r="B7774" s="3">
        <v>295901</v>
      </c>
      <c r="C7774" s="3">
        <v>723</v>
      </c>
    </row>
    <row r="7775" spans="1:3" x14ac:dyDescent="0.3">
      <c r="A7775" s="3">
        <v>87</v>
      </c>
      <c r="B7775" s="3">
        <v>295901</v>
      </c>
      <c r="C7775" s="3">
        <v>775</v>
      </c>
    </row>
    <row r="7776" spans="1:3" x14ac:dyDescent="0.3">
      <c r="A7776" s="3">
        <v>87</v>
      </c>
      <c r="B7776" s="3">
        <v>295901</v>
      </c>
      <c r="C7776" s="3">
        <v>881</v>
      </c>
    </row>
    <row r="7777" spans="1:3" x14ac:dyDescent="0.3">
      <c r="A7777" s="3">
        <v>87</v>
      </c>
      <c r="B7777" s="3">
        <v>295901</v>
      </c>
      <c r="C7777" s="3">
        <v>941</v>
      </c>
    </row>
    <row r="7778" spans="1:3" x14ac:dyDescent="0.3">
      <c r="A7778" s="3">
        <v>88</v>
      </c>
      <c r="B7778" s="3">
        <v>295901</v>
      </c>
      <c r="C7778" s="3">
        <v>215</v>
      </c>
    </row>
    <row r="7779" spans="1:3" x14ac:dyDescent="0.3">
      <c r="A7779" s="3">
        <v>88</v>
      </c>
      <c r="B7779" s="3">
        <v>295901</v>
      </c>
      <c r="C7779" s="3">
        <v>279</v>
      </c>
    </row>
    <row r="7780" spans="1:3" x14ac:dyDescent="0.3">
      <c r="A7780" s="3">
        <v>88</v>
      </c>
      <c r="B7780" s="3">
        <v>295901</v>
      </c>
      <c r="C7780" s="3">
        <v>294</v>
      </c>
    </row>
    <row r="7781" spans="1:3" x14ac:dyDescent="0.3">
      <c r="A7781" s="3">
        <v>88</v>
      </c>
      <c r="B7781" s="3">
        <v>295901</v>
      </c>
      <c r="C7781" s="3">
        <v>349</v>
      </c>
    </row>
    <row r="7782" spans="1:3" x14ac:dyDescent="0.3">
      <c r="A7782" s="3">
        <v>88</v>
      </c>
      <c r="B7782" s="3">
        <v>295901</v>
      </c>
      <c r="C7782" s="3">
        <v>366</v>
      </c>
    </row>
    <row r="7783" spans="1:3" x14ac:dyDescent="0.3">
      <c r="A7783" s="3">
        <v>88</v>
      </c>
      <c r="B7783" s="3">
        <v>295901</v>
      </c>
      <c r="C7783" s="3">
        <v>422</v>
      </c>
    </row>
    <row r="7784" spans="1:3" x14ac:dyDescent="0.3">
      <c r="A7784" s="3">
        <v>88</v>
      </c>
      <c r="B7784" s="3">
        <v>295901</v>
      </c>
      <c r="C7784" s="3">
        <v>445</v>
      </c>
    </row>
    <row r="7785" spans="1:3" x14ac:dyDescent="0.3">
      <c r="A7785" s="3">
        <v>88</v>
      </c>
      <c r="B7785" s="3">
        <v>295901</v>
      </c>
      <c r="C7785" s="3">
        <v>446</v>
      </c>
    </row>
    <row r="7786" spans="1:3" x14ac:dyDescent="0.3">
      <c r="A7786" s="3">
        <v>88</v>
      </c>
      <c r="B7786" s="3">
        <v>295901</v>
      </c>
      <c r="C7786" s="3">
        <v>576</v>
      </c>
    </row>
    <row r="7787" spans="1:3" x14ac:dyDescent="0.3">
      <c r="A7787" s="3">
        <v>88</v>
      </c>
      <c r="B7787" s="3">
        <v>295901</v>
      </c>
      <c r="C7787" s="3">
        <v>626</v>
      </c>
    </row>
    <row r="7788" spans="1:3" x14ac:dyDescent="0.3">
      <c r="A7788" s="3">
        <v>88</v>
      </c>
      <c r="B7788" s="3">
        <v>295901</v>
      </c>
      <c r="C7788" s="3">
        <v>820</v>
      </c>
    </row>
    <row r="7789" spans="1:3" x14ac:dyDescent="0.3">
      <c r="A7789" s="3">
        <v>88</v>
      </c>
      <c r="B7789" s="3">
        <v>295901</v>
      </c>
      <c r="C7789" s="3">
        <v>917</v>
      </c>
    </row>
    <row r="7790" spans="1:3" x14ac:dyDescent="0.3">
      <c r="A7790" s="3">
        <v>88</v>
      </c>
      <c r="B7790" s="3">
        <v>295901</v>
      </c>
      <c r="C7790" s="3">
        <v>931</v>
      </c>
    </row>
    <row r="7791" spans="1:3" x14ac:dyDescent="0.3">
      <c r="A7791" s="3">
        <v>89</v>
      </c>
      <c r="B7791" s="3">
        <v>295901</v>
      </c>
      <c r="C7791" s="3">
        <v>67</v>
      </c>
    </row>
    <row r="7792" spans="1:3" x14ac:dyDescent="0.3">
      <c r="A7792" s="3">
        <v>89</v>
      </c>
      <c r="B7792" s="3">
        <v>295901</v>
      </c>
      <c r="C7792" s="3">
        <v>153</v>
      </c>
    </row>
    <row r="7793" spans="1:3" x14ac:dyDescent="0.3">
      <c r="A7793" s="3">
        <v>89</v>
      </c>
      <c r="B7793" s="3">
        <v>295901</v>
      </c>
      <c r="C7793" s="3">
        <v>168</v>
      </c>
    </row>
    <row r="7794" spans="1:3" x14ac:dyDescent="0.3">
      <c r="A7794" s="3">
        <v>89</v>
      </c>
      <c r="B7794" s="3">
        <v>295901</v>
      </c>
      <c r="C7794" s="3">
        <v>175</v>
      </c>
    </row>
    <row r="7795" spans="1:3" x14ac:dyDescent="0.3">
      <c r="A7795" s="3">
        <v>89</v>
      </c>
      <c r="B7795" s="3">
        <v>295901</v>
      </c>
      <c r="C7795" s="3">
        <v>261</v>
      </c>
    </row>
    <row r="7796" spans="1:3" x14ac:dyDescent="0.3">
      <c r="A7796" s="3">
        <v>89</v>
      </c>
      <c r="B7796" s="3">
        <v>295901</v>
      </c>
      <c r="C7796" s="3">
        <v>384</v>
      </c>
    </row>
    <row r="7797" spans="1:3" x14ac:dyDescent="0.3">
      <c r="A7797" s="3">
        <v>89</v>
      </c>
      <c r="B7797" s="3">
        <v>295901</v>
      </c>
      <c r="C7797" s="3">
        <v>402</v>
      </c>
    </row>
    <row r="7798" spans="1:3" x14ac:dyDescent="0.3">
      <c r="A7798" s="3">
        <v>89</v>
      </c>
      <c r="B7798" s="3">
        <v>295901</v>
      </c>
      <c r="C7798" s="3">
        <v>589</v>
      </c>
    </row>
    <row r="7799" spans="1:3" x14ac:dyDescent="0.3">
      <c r="A7799" s="3">
        <v>89</v>
      </c>
      <c r="B7799" s="3">
        <v>295901</v>
      </c>
      <c r="C7799" s="3">
        <v>636</v>
      </c>
    </row>
    <row r="7800" spans="1:3" x14ac:dyDescent="0.3">
      <c r="A7800" s="3">
        <v>89</v>
      </c>
      <c r="B7800" s="3">
        <v>295901</v>
      </c>
      <c r="C7800" s="3">
        <v>803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CEAC1-A95B-40C1-89C6-B613C9A2E25E}">
  <dimension ref="A1:B42"/>
  <sheetViews>
    <sheetView workbookViewId="0">
      <selection activeCell="B1" sqref="B1:B42"/>
    </sheetView>
  </sheetViews>
  <sheetFormatPr defaultRowHeight="14.4" x14ac:dyDescent="0.3"/>
  <sheetData>
    <row r="1" spans="1:2" x14ac:dyDescent="0.3">
      <c r="B1" s="1" t="s">
        <v>2</v>
      </c>
    </row>
    <row r="2" spans="1:2" x14ac:dyDescent="0.3">
      <c r="A2" s="1">
        <v>0</v>
      </c>
      <c r="B2">
        <v>295901</v>
      </c>
    </row>
    <row r="3" spans="1:2" x14ac:dyDescent="0.3">
      <c r="A3" s="1">
        <v>1</v>
      </c>
      <c r="B3">
        <v>295901</v>
      </c>
    </row>
    <row r="4" spans="1:2" x14ac:dyDescent="0.3">
      <c r="A4" s="1">
        <v>2</v>
      </c>
      <c r="B4">
        <v>295901</v>
      </c>
    </row>
    <row r="5" spans="1:2" x14ac:dyDescent="0.3">
      <c r="A5" s="1">
        <v>3</v>
      </c>
      <c r="B5">
        <v>295901</v>
      </c>
    </row>
    <row r="6" spans="1:2" x14ac:dyDescent="0.3">
      <c r="A6" s="1">
        <v>4</v>
      </c>
      <c r="B6">
        <v>295901</v>
      </c>
    </row>
    <row r="7" spans="1:2" x14ac:dyDescent="0.3">
      <c r="A7" s="1">
        <v>5</v>
      </c>
      <c r="B7">
        <v>295901</v>
      </c>
    </row>
    <row r="8" spans="1:2" x14ac:dyDescent="0.3">
      <c r="A8" s="1">
        <v>6</v>
      </c>
      <c r="B8">
        <v>295899</v>
      </c>
    </row>
    <row r="9" spans="1:2" x14ac:dyDescent="0.3">
      <c r="A9" s="1">
        <v>7</v>
      </c>
      <c r="B9">
        <v>295898</v>
      </c>
    </row>
    <row r="10" spans="1:2" x14ac:dyDescent="0.3">
      <c r="A10" s="1">
        <v>8</v>
      </c>
      <c r="B10">
        <v>295898</v>
      </c>
    </row>
    <row r="11" spans="1:2" x14ac:dyDescent="0.3">
      <c r="A11" s="1">
        <v>9</v>
      </c>
      <c r="B11">
        <v>295894</v>
      </c>
    </row>
    <row r="12" spans="1:2" x14ac:dyDescent="0.3">
      <c r="A12" s="1">
        <v>10</v>
      </c>
      <c r="B12">
        <v>295894</v>
      </c>
    </row>
    <row r="13" spans="1:2" x14ac:dyDescent="0.3">
      <c r="A13" s="1">
        <v>11</v>
      </c>
      <c r="B13">
        <v>295894</v>
      </c>
    </row>
    <row r="14" spans="1:2" x14ac:dyDescent="0.3">
      <c r="A14" s="1">
        <v>12</v>
      </c>
      <c r="B14">
        <v>295894</v>
      </c>
    </row>
    <row r="15" spans="1:2" x14ac:dyDescent="0.3">
      <c r="A15" s="1">
        <v>13</v>
      </c>
      <c r="B15">
        <v>295894</v>
      </c>
    </row>
    <row r="16" spans="1:2" x14ac:dyDescent="0.3">
      <c r="A16" s="1">
        <v>14</v>
      </c>
      <c r="B16">
        <v>295894</v>
      </c>
    </row>
    <row r="17" spans="1:2" x14ac:dyDescent="0.3">
      <c r="A17" s="1">
        <v>15</v>
      </c>
      <c r="B17">
        <v>295894</v>
      </c>
    </row>
    <row r="18" spans="1:2" x14ac:dyDescent="0.3">
      <c r="A18" s="1">
        <v>16</v>
      </c>
      <c r="B18">
        <v>295894</v>
      </c>
    </row>
    <row r="19" spans="1:2" x14ac:dyDescent="0.3">
      <c r="A19" s="1">
        <v>17</v>
      </c>
      <c r="B19">
        <v>295892</v>
      </c>
    </row>
    <row r="20" spans="1:2" x14ac:dyDescent="0.3">
      <c r="A20" s="1">
        <v>18</v>
      </c>
      <c r="B20">
        <v>295892</v>
      </c>
    </row>
    <row r="21" spans="1:2" x14ac:dyDescent="0.3">
      <c r="A21" s="1">
        <v>19</v>
      </c>
      <c r="B21">
        <v>295892</v>
      </c>
    </row>
    <row r="22" spans="1:2" x14ac:dyDescent="0.3">
      <c r="A22" s="1">
        <v>20</v>
      </c>
      <c r="B22">
        <v>295892</v>
      </c>
    </row>
    <row r="23" spans="1:2" x14ac:dyDescent="0.3">
      <c r="A23" s="1">
        <v>21</v>
      </c>
      <c r="B23">
        <v>295892</v>
      </c>
    </row>
    <row r="24" spans="1:2" x14ac:dyDescent="0.3">
      <c r="A24" s="1">
        <v>22</v>
      </c>
      <c r="B24">
        <v>295892</v>
      </c>
    </row>
    <row r="25" spans="1:2" x14ac:dyDescent="0.3">
      <c r="A25" s="1">
        <v>23</v>
      </c>
      <c r="B25">
        <v>295892</v>
      </c>
    </row>
    <row r="26" spans="1:2" x14ac:dyDescent="0.3">
      <c r="A26" s="1">
        <v>24</v>
      </c>
      <c r="B26">
        <v>295892</v>
      </c>
    </row>
    <row r="27" spans="1:2" x14ac:dyDescent="0.3">
      <c r="A27" s="1">
        <v>25</v>
      </c>
      <c r="B27">
        <v>295892</v>
      </c>
    </row>
    <row r="28" spans="1:2" x14ac:dyDescent="0.3">
      <c r="A28" s="1">
        <v>26</v>
      </c>
      <c r="B28">
        <v>295892</v>
      </c>
    </row>
    <row r="29" spans="1:2" x14ac:dyDescent="0.3">
      <c r="A29" s="1">
        <v>27</v>
      </c>
      <c r="B29">
        <v>295892</v>
      </c>
    </row>
    <row r="30" spans="1:2" x14ac:dyDescent="0.3">
      <c r="A30" s="1">
        <v>28</v>
      </c>
      <c r="B30">
        <v>295816</v>
      </c>
    </row>
    <row r="31" spans="1:2" x14ac:dyDescent="0.3">
      <c r="A31" s="1">
        <v>29</v>
      </c>
      <c r="B31">
        <v>295816</v>
      </c>
    </row>
    <row r="32" spans="1:2" x14ac:dyDescent="0.3">
      <c r="A32" s="1">
        <v>30</v>
      </c>
      <c r="B32">
        <v>295816</v>
      </c>
    </row>
    <row r="33" spans="1:2" x14ac:dyDescent="0.3">
      <c r="A33" s="1">
        <v>31</v>
      </c>
      <c r="B33">
        <v>295816</v>
      </c>
    </row>
    <row r="34" spans="1:2" x14ac:dyDescent="0.3">
      <c r="A34" s="1">
        <v>32</v>
      </c>
      <c r="B34">
        <v>295816</v>
      </c>
    </row>
    <row r="35" spans="1:2" x14ac:dyDescent="0.3">
      <c r="A35" s="1">
        <v>33</v>
      </c>
      <c r="B35">
        <v>295816</v>
      </c>
    </row>
    <row r="36" spans="1:2" x14ac:dyDescent="0.3">
      <c r="A36" s="1">
        <v>34</v>
      </c>
      <c r="B36">
        <v>295816</v>
      </c>
    </row>
    <row r="37" spans="1:2" x14ac:dyDescent="0.3">
      <c r="A37" s="1">
        <v>35</v>
      </c>
      <c r="B37">
        <v>295816</v>
      </c>
    </row>
    <row r="38" spans="1:2" x14ac:dyDescent="0.3">
      <c r="A38" s="1">
        <v>36</v>
      </c>
      <c r="B38">
        <v>295816</v>
      </c>
    </row>
    <row r="39" spans="1:2" x14ac:dyDescent="0.3">
      <c r="A39" s="1">
        <v>37</v>
      </c>
      <c r="B39">
        <v>295816</v>
      </c>
    </row>
    <row r="40" spans="1:2" x14ac:dyDescent="0.3">
      <c r="A40" s="1">
        <v>38</v>
      </c>
      <c r="B40">
        <v>295816</v>
      </c>
    </row>
    <row r="41" spans="1:2" x14ac:dyDescent="0.3">
      <c r="A41" s="1">
        <v>39</v>
      </c>
      <c r="B41">
        <v>295816</v>
      </c>
    </row>
    <row r="42" spans="1:2" x14ac:dyDescent="0.3">
      <c r="A42" s="1">
        <v>40</v>
      </c>
      <c r="B42">
        <v>295816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SA_algorithm</vt:lpstr>
      <vt:lpstr>fix-and-optimize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Thiago Borges Aguilar</cp:lastModifiedBy>
  <dcterms:created xsi:type="dcterms:W3CDTF">2024-06-16T16:36:48Z</dcterms:created>
  <dcterms:modified xsi:type="dcterms:W3CDTF">2024-06-16T17:25:44Z</dcterms:modified>
</cp:coreProperties>
</file>