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d42ecb651ee4c91" /></Relationships>
</file>

<file path=xl/workbook.xml><?xml version="1.0" encoding="utf-8"?>
<x:workbook xmlns:x="http://schemas.openxmlformats.org/spreadsheetml/2006/main">
  <x:sheets>
    <x:sheet xmlns:r="http://schemas.openxmlformats.org/officeDocument/2006/relationships" name="Portability Summary" sheetId="1" r:id="Rbf7bc85b4a76460d"/>
    <x:sheet xmlns:r="http://schemas.openxmlformats.org/officeDocument/2006/relationships" name="Details" sheetId="2" r:id="R3e553c91103341d7"/>
    <x:sheet xmlns:r="http://schemas.openxmlformats.org/officeDocument/2006/relationships" name="Unresolved assembly" sheetId="3" r:id="Ra3a8cbe8a1b8493d"/>
  </x:sheets>
</x:workbook>
</file>

<file path=xl/styles.xml><?xml version="1.0" encoding="utf-8"?>
<x:styleSheet xmlns:x="http://schemas.openxmlformats.org/spreadsheetml/2006/main">
  <x:fonts>
    <x:font>
      <x:sz val="11"/>
      <x:color theme="1"/>
      <x:name val="Calibri"/>
      <x:family val="2"/>
      <x:scheme val="minor"/>
    </x:font>
    <x:font>
      <x:u/>
      <x:sz val="11"/>
      <x:color theme="10"/>
      <x:name val="Calibri"/>
      <x:family val="2"/>
      <x:scheme val="minor"/>
    </x:font>
  </x:fonts>
  <x:fills>
    <x:fill>
      <x:patternFill patternType="none"/>
    </x:fill>
    <x:fill>
      <x:patternFill patternType="gray125"/>
    </x:fill>
  </x:fills>
  <x:borders>
    <x:border>
      <x:left/>
      <x:right/>
      <x:top/>
      <x:bottom/>
      <x:diagonal/>
    </x:border>
  </x:borders>
  <x:cellXfs>
    <x:xf fontId="0"/>
    <x:xf fontId="1" applyFont="1"/>
  </x:cellXfs>
  <x:cellStyles>
    <x:cellStyle name="Normal" xfId="0" builtinId="0"/>
  </x:cellStyles>
</x:styleSheet>
</file>

<file path=xl/_rels/workbook.xml.rels>&#65279;<?xml version="1.0" encoding="utf-8"?><Relationships xmlns="http://schemas.openxmlformats.org/package/2006/relationships"><Relationship Type="http://schemas.openxmlformats.org/officeDocument/2006/relationships/styles" Target="/xl/styles.xml" Id="R91bd593fc0ad4903" /><Relationship Type="http://schemas.openxmlformats.org/officeDocument/2006/relationships/worksheet" Target="/xl/worksheets/sheet1.xml" Id="Rbf7bc85b4a76460d" /><Relationship Type="http://schemas.openxmlformats.org/officeDocument/2006/relationships/worksheet" Target="/xl/worksheets/sheet2.xml" Id="R3e553c91103341d7" /><Relationship Type="http://schemas.openxmlformats.org/officeDocument/2006/relationships/worksheet" Target="/xl/worksheets/sheet3.xml" Id="Ra3a8cbe8a1b8493d" /></Relationships>
</file>

<file path=xl/tables/table1.xml><?xml version="1.0" encoding="utf-8"?>
<x:table xmlns:x="http://schemas.openxmlformats.org/spreadsheetml/2006/main" id="1" name="1" displayName="Table1" ref="A5:J26">
  <x:autoFilter ref="A5:J26"/>
  <x:tableColumns count="10">
    <x:tableColumn id="1" name="Assembly Name"/>
    <x:tableColumn id="2" name="Target Framework"/>
    <x:tableColumn id="3" name=".NET Core,Version=v1.0"/>
    <x:tableColumn id="4" name=".NET Core,Version=v1.1"/>
    <x:tableColumn id="5" name=".NET Core,Version=v2.0"/>
    <x:tableColumn id="6" name=".NET Core,Version=v2.1"/>
    <x:tableColumn id="7" name=".NET Core,Version=v2.2"/>
    <x:tableColumn id="8" name=".NET Core,Version=v3.0"/>
    <x:tableColumn id="9" name=".NET Core,Version=v3.1"/>
    <x:tableColumn id="10" name=".NET,Version=v5.0"/>
  </x:tableColumns>
  <x:tableStyleInfo name="TableStyleMedium2" showFirstColumn="0" showLastColumn="0" showRowStripes="1" showColumnStripes="0"/>
</x:table>
</file>

<file path=xl/tables/table2.xml><?xml version="1.0" encoding="utf-8"?>
<x:table xmlns:x="http://schemas.openxmlformats.org/spreadsheetml/2006/main" id="2" name="2" displayName="Table2" ref="A1:L1005">
  <x:autoFilter ref="A1:L1005"/>
  <x:tableColumns count="12">
    <x:tableColumn id="1" name="Target type"/>
    <x:tableColumn id="2" name="Target member"/>
    <x:tableColumn id="3" name="Assembly Name"/>
    <x:tableColumn id="4" name=".NET Core,Version=v1.0"/>
    <x:tableColumn id="5" name=".NET Core,Version=v1.1"/>
    <x:tableColumn id="6" name=".NET Core,Version=v2.0"/>
    <x:tableColumn id="7" name=".NET Core,Version=v2.1"/>
    <x:tableColumn id="8" name=".NET Core,Version=v2.2"/>
    <x:tableColumn id="9" name=".NET Core,Version=v3.0"/>
    <x:tableColumn id="10" name=".NET Core,Version=v3.1"/>
    <x:tableColumn id="11" name=".NET,Version=v5.0"/>
    <x:tableColumn id="12" name="Recommended changes"/>
  </x:tableColumns>
  <x:tableStyleInfo name="TableStyleMedium2" showFirstColumn="0" showLastColumn="0" showRowStripes="1" showColumnStripes="0"/>
</x:table>
</file>

<file path=xl/tables/table3.xml><?xml version="1.0" encoding="utf-8"?>
<x:table xmlns:x="http://schemas.openxmlformats.org/spreadsheetml/2006/main" id="3" name="3" displayName="Table3" ref="A1:C27">
  <x:autoFilter ref="A1:C27"/>
  <x:tableColumns count="3">
    <x:tableColumn id="1" name="Assembly Name"/>
    <x:tableColumn id="2" name="Used By"/>
    <x:tableColumn id="3" name="Reason"/>
  </x:tableColumns>
  <x:tableStyleInfo name="TableStyleMedium2" showFirstColumn="0" showLastColumn="0" showRowStripes="1" showColumnStripes="0"/>
</x:table>
</file>

<file path=xl/worksheets/_rels/sheet1.xml.rels>&#65279;<?xml version="1.0" encoding="utf-8"?><Relationships xmlns="http://schemas.openxmlformats.org/package/2006/relationships"><Relationship Type="http://schemas.openxmlformats.org/officeDocument/2006/relationships/table" Target="/xl/tables/table1.xml" Id="R95632556d1424141" /></Relationships>
</file>

<file path=xl/worksheets/_rels/sheet2.xml.rels>&#65279;<?xml version="1.0" encoding="utf-8"?><Relationships xmlns="http://schemas.openxmlformats.org/package/2006/relationships"><Relationship Type="http://schemas.openxmlformats.org/officeDocument/2006/relationships/table" Target="/xl/tables/table2.xml" Id="R32b47a2bd698451f" /></Relationships>
</file>

<file path=xl/worksheets/_rels/sheet3.xml.rels>&#65279;<?xml version="1.0" encoding="utf-8"?><Relationships xmlns="http://schemas.openxmlformats.org/package/2006/relationships"><Relationship Type="http://schemas.openxmlformats.org/officeDocument/2006/relationships/table" Target="/xl/tables/table3.xml" Id="R9b769b53a9c04925" /></Relationships>
</file>

<file path=xl/worksheets/sheet1.xml><?xml version="1.0" encoding="utf-8"?>
<x:worksheet xmlns:x="http://schemas.openxmlformats.org/spreadsheetml/2006/main">
  <x:sheetViews>
    <x:sheetView workbookViewId="0">
      <x:selection activeCell="A5" sqref="A5:J26"/>
    </x:sheetView>
  </x:sheetViews>
  <x:cols>
    <x:col min="1" max="1" width="40" bestFit="1" customWidth="1"/>
    <x:col min="2" max="2" width="30" bestFit="1" customWidth="1"/>
    <x:col min="3" max="3" width="15" bestFit="1" customWidth="1"/>
    <x:col min="4" max="4" width="15" bestFit="1" customWidth="1"/>
    <x:col min="5" max="5" width="15" bestFit="1" customWidth="1"/>
    <x:col min="6" max="6" width="15" bestFit="1" customWidth="1"/>
    <x:col min="7" max="7" width="15" bestFit="1" customWidth="1"/>
    <x:col min="8" max="8" width="15" bestFit="1" customWidth="1"/>
    <x:col min="9" max="9" width="15" bestFit="1" customWidth="1"/>
    <x:col min="10" max="10" width="15" bestFit="1" customWidth="1"/>
  </x:cols>
  <x:sheetData>
    <x:row>
      <x:c t="inlineStr">
        <x:is>
          <x:t>Submission Id</x:t>
        </x:is>
      </x:c>
      <x:c t="inlineStr">
        <x:is>
          <x:t>95ac3956-1c76-4b2f-8eea-fa1ca7018da2</x:t>
        </x:is>
      </x:c>
    </x:row>
    <x:row>
      <x:c t="inlineStr">
        <x:is>
          <x:t>Description</x:t>
        </x:is>
      </x:c>
      <x:c t="inlineStr">
        <x:is>
          <x:t/>
        </x:is>
      </x:c>
    </x:row>
    <x:row>
      <x:c t="inlineStr">
        <x:is>
          <x:t>Targets</x:t>
        </x:is>
      </x:c>
      <x:c t="inlineStr">
        <x:is>
          <x:t>.NET Core,Version=v1.0,.NET Core,Version=v1.1,.NET Core,Version=v2.0,.NET Core,Version=v2.1,.NET Core,Version=v2.2,.NET Core,Version=v3.0,.NET Core,Version=v3.1,.NET,Version=v5.0</x:t>
        </x:is>
      </x:c>
    </x:row>
    <x:row/>
    <x:row>
      <x:c t="inlineStr">
        <x:is>
          <x:t>Assembly Name</x:t>
        </x:is>
      </x:c>
      <x:c t="inlineStr">
        <x:is>
          <x:t>Target Framework</x:t>
        </x:is>
      </x:c>
      <x:c t="inlineStr">
        <x:is>
          <x:t>.NET Core,Version=v1.0</x:t>
        </x:is>
      </x:c>
      <x:c t="inlineStr">
        <x:is>
          <x:t>.NET Core,Version=v1.1</x:t>
        </x:is>
      </x:c>
      <x:c t="inlineStr">
        <x:is>
          <x:t>.NET Core,Version=v2.0</x:t>
        </x:is>
      </x:c>
      <x:c t="inlineStr">
        <x:is>
          <x:t>.NET Core,Version=v2.1</x:t>
        </x:is>
      </x:c>
      <x:c t="inlineStr">
        <x:is>
          <x:t>.NET Core,Version=v2.2</x:t>
        </x:is>
      </x:c>
      <x:c t="inlineStr">
        <x:is>
          <x:t>.NET Core,Version=v3.0</x:t>
        </x:is>
      </x:c>
      <x:c t="inlineStr">
        <x:is>
          <x:t>.NET Core,Version=v3.1</x:t>
        </x:is>
      </x:c>
      <x:c t="inlineStr">
        <x:is>
          <x:t>.NET,Version=v5.0</x:t>
        </x:is>
      </x:c>
    </x:row>
    <x:row>
      <x:c t="inlineStr">
        <x:is>
          <x:t>Aniel.Connect.Core, Version=1.0.9.1, Culture=neutral, PublicKeyToken=null</x:t>
        </x:is>
      </x:c>
      <x:c t="inlineStr">
        <x:is>
          <x:t>.NETFramework,Version=v4.6.1</x:t>
        </x:is>
      </x:c>
      <x:c>
        <x:v>63.89</x:v>
      </x:c>
      <x:c>
        <x:v>63.89</x:v>
      </x:c>
      <x:c>
        <x:v>71.36</x:v>
      </x:c>
      <x:c>
        <x:v>71.36</x:v>
      </x:c>
      <x:c>
        <x:v>71.36</x:v>
      </x:c>
      <x:c>
        <x:v>71.36</x:v>
      </x:c>
      <x:c>
        <x:v>73.23</x:v>
      </x:c>
      <x:c>
        <x:v>73.23</x:v>
      </x:c>
    </x:row>
    <x:row>
      <x:c t="inlineStr">
        <x:is>
          <x:t>Aniel.Foto.DAO, Version=1.0.0.0, Culture=neutral, PublicKeyToken=null</x:t>
        </x:is>
      </x:c>
      <x:c t="inlineStr">
        <x:is>
          <x:t>.NETFramework,Version=v4.6.1</x:t>
        </x:is>
      </x:c>
      <x:c>
        <x:v>100</x:v>
      </x:c>
      <x:c>
        <x:v>100</x:v>
      </x:c>
      <x:c>
        <x:v>100</x:v>
      </x:c>
      <x:c>
        <x:v>100</x:v>
      </x:c>
      <x:c>
        <x:v>100</x:v>
      </x:c>
      <x:c>
        <x:v>100</x:v>
      </x:c>
      <x:c>
        <x:v>100</x:v>
      </x:c>
      <x:c>
        <x:v>100</x:v>
      </x:c>
    </x:row>
    <x:row>
      <x:c t="inlineStr">
        <x:is>
          <x:t>Aniel.Foto.Model, Version=1.0.0.0, Culture=neutral, PublicKeyToken=null</x:t>
        </x:is>
      </x:c>
      <x:c t="inlineStr">
        <x:is>
          <x:t>.NETFramework,Version=v4.6.1</x:t>
        </x:is>
      </x:c>
      <x:c>
        <x:v>100</x:v>
      </x:c>
      <x:c>
        <x:v>100</x:v>
      </x:c>
      <x:c>
        <x:v>100</x:v>
      </x:c>
      <x:c>
        <x:v>100</x:v>
      </x:c>
      <x:c>
        <x:v>100</x:v>
      </x:c>
      <x:c>
        <x:v>100</x:v>
      </x:c>
      <x:c>
        <x:v>100</x:v>
      </x:c>
      <x:c>
        <x:v>100</x:v>
      </x:c>
    </x:row>
    <x:row>
      <x:c t="inlineStr">
        <x:is>
          <x:t>Aniel.PontoEletronico, Version=1.0.0.0, Culture=neutral, PublicKeyToken=null</x:t>
        </x:is>
      </x:c>
      <x:c t="inlineStr">
        <x:is>
          <x:t>.NETFramework,Version=v4.6.1</x:t>
        </x:is>
      </x:c>
      <x:c>
        <x:v>88.53</x:v>
      </x:c>
      <x:c>
        <x:v>88.53</x:v>
      </x:c>
      <x:c>
        <x:v>90.46</x:v>
      </x:c>
      <x:c>
        <x:v>90.46</x:v>
      </x:c>
      <x:c>
        <x:v>90.46</x:v>
      </x:c>
      <x:c>
        <x:v>90.46</x:v>
      </x:c>
      <x:c>
        <x:v>90.85</x:v>
      </x:c>
      <x:c>
        <x:v>90.85</x:v>
      </x:c>
    </x:row>
    <x:row>
      <x:c t="inlineStr">
        <x:is>
          <x:t>Aniel.PontoEletronico.Business, Version=1.0.0.0, Culture=neutral, PublicKeyToken=null</x:t>
        </x:is>
      </x:c>
      <x:c t="inlineStr">
        <x:is>
          <x:t>.NETFramework,Version=v4.6.1</x:t>
        </x:is>
      </x:c>
      <x:c>
        <x:v>96.96</x:v>
      </x:c>
      <x:c>
        <x:v>96.96</x:v>
      </x:c>
      <x:c>
        <x:v>99.39</x:v>
      </x:c>
      <x:c>
        <x:v>99.39</x:v>
      </x:c>
      <x:c>
        <x:v>99.39</x:v>
      </x:c>
      <x:c>
        <x:v>99.39</x:v>
      </x:c>
      <x:c>
        <x:v>99.8</x:v>
      </x:c>
      <x:c>
        <x:v>99.8</x:v>
      </x:c>
    </x:row>
    <x:row>
      <x:c t="inlineStr">
        <x:is>
          <x:t>Aniel.PontoEletronico.DAO, Version=1.0.0.0, Culture=neutral, PublicKeyToken=null</x:t>
        </x:is>
      </x:c>
      <x:c t="inlineStr">
        <x:is>
          <x:t>.NETFramework,Version=v4.6.1</x:t>
        </x:is>
      </x:c>
      <x:c>
        <x:v>100</x:v>
      </x:c>
      <x:c>
        <x:v>100</x:v>
      </x:c>
      <x:c>
        <x:v>100</x:v>
      </x:c>
      <x:c>
        <x:v>100</x:v>
      </x:c>
      <x:c>
        <x:v>100</x:v>
      </x:c>
      <x:c>
        <x:v>100</x:v>
      </x:c>
      <x:c>
        <x:v>100</x:v>
      </x:c>
      <x:c>
        <x:v>100</x:v>
      </x:c>
    </x:row>
    <x:row>
      <x:c t="inlineStr">
        <x:is>
          <x:t>Aniel.PontoEletronico.DAOLog, Version=1.0.0.0, Culture=neutral, PublicKeyToken=null</x:t>
        </x:is>
      </x:c>
      <x:c t="inlineStr">
        <x:is>
          <x:t>.NETFramework,Version=v4.6.1</x:t>
        </x:is>
      </x:c>
      <x:c>
        <x:v>100</x:v>
      </x:c>
      <x:c>
        <x:v>100</x:v>
      </x:c>
      <x:c>
        <x:v>100</x:v>
      </x:c>
      <x:c>
        <x:v>100</x:v>
      </x:c>
      <x:c>
        <x:v>100</x:v>
      </x:c>
      <x:c>
        <x:v>100</x:v>
      </x:c>
      <x:c>
        <x:v>100</x:v>
      </x:c>
      <x:c>
        <x:v>100</x:v>
      </x:c>
    </x:row>
    <x:row>
      <x:c t="inlineStr">
        <x:is>
          <x:t>Aniel.PontoEletronico.ExecucaoService, Version=1.0.0.0, Culture=neutral, PublicKeyToken=null</x:t>
        </x:is>
      </x:c>
      <x:c t="inlineStr">
        <x:is>
          <x:t>.NETFramework,Version=v4.6.1</x:t>
        </x:is>
      </x:c>
      <x:c>
        <x:v>81.61</x:v>
      </x:c>
      <x:c>
        <x:v>81.61</x:v>
      </x:c>
      <x:c>
        <x:v>89.37</x:v>
      </x:c>
      <x:c>
        <x:v>89.37</x:v>
      </x:c>
      <x:c>
        <x:v>89.37</x:v>
      </x:c>
      <x:c>
        <x:v>89.37</x:v>
      </x:c>
      <x:c>
        <x:v>92.82</x:v>
      </x:c>
      <x:c>
        <x:v>92.82</x:v>
      </x:c>
    </x:row>
    <x:row>
      <x:c t="inlineStr">
        <x:is>
          <x:t>Aniel.PontoEletronico.Model, Version=1.0.0.0, Culture=neutral, PublicKeyToken=null</x:t>
        </x:is>
      </x:c>
      <x:c t="inlineStr">
        <x:is>
          <x:t>.NETFramework,Version=v4.6.1</x:t>
        </x:is>
      </x:c>
      <x:c>
        <x:v>99.47</x:v>
      </x:c>
      <x:c>
        <x:v>99.47</x:v>
      </x:c>
      <x:c>
        <x:v>100</x:v>
      </x:c>
      <x:c>
        <x:v>100</x:v>
      </x:c>
      <x:c>
        <x:v>100</x:v>
      </x:c>
      <x:c>
        <x:v>100</x:v>
      </x:c>
      <x:c>
        <x:v>100</x:v>
      </x:c>
      <x:c>
        <x:v>100</x:v>
      </x:c>
    </x:row>
    <x:row>
      <x:c t="inlineStr">
        <x:is>
          <x:t>Aniel.PontoEletronico.ModelLog, Version=1.0.0.0, Culture=neutral, PublicKeyToken=null</x:t>
        </x:is>
      </x:c>
      <x:c t="inlineStr">
        <x:is>
          <x:t>.NETFramework,Version=v4.6.1</x:t>
        </x:is>
      </x:c>
      <x:c>
        <x:v>100</x:v>
      </x:c>
      <x:c>
        <x:v>100</x:v>
      </x:c>
      <x:c>
        <x:v>100</x:v>
      </x:c>
      <x:c>
        <x:v>100</x:v>
      </x:c>
      <x:c>
        <x:v>100</x:v>
      </x:c>
      <x:c>
        <x:v>100</x:v>
      </x:c>
      <x:c>
        <x:v>100</x:v>
      </x:c>
      <x:c>
        <x:v>100</x:v>
      </x:c>
    </x:row>
    <x:row>
      <x:c t="inlineStr">
        <x:is>
          <x:t>Aniel.PontoEletronico.Teste, Version=1.0.0.0, Culture=neutral, PublicKeyToken=null</x:t>
        </x:is>
      </x:c>
      <x:c t="inlineStr">
        <x:is>
          <x:t>.NETFramework,Version=v4.6.1</x:t>
        </x:is>
      </x:c>
      <x:c>
        <x:v>95.21</x:v>
      </x:c>
      <x:c>
        <x:v>95.21</x:v>
      </x:c>
      <x:c>
        <x:v>96.28</x:v>
      </x:c>
      <x:c>
        <x:v>96.28</x:v>
      </x:c>
      <x:c>
        <x:v>96.28</x:v>
      </x:c>
      <x:c>
        <x:v>96.28</x:v>
      </x:c>
      <x:c>
        <x:v>96.28</x:v>
      </x:c>
      <x:c>
        <x:v>96.28</x:v>
      </x:c>
    </x:row>
    <x:row>
      <x:c t="inlineStr">
        <x:is>
          <x:t>Aniel.PontoEletronicoMobile, Version=1.0.0.0, Culture=neutral, PublicKeyToken=null</x:t>
        </x:is>
      </x:c>
      <x:c t="inlineStr">
        <x:is>
          <x:t>.NETFramework,Version=v4.6.1</x:t>
        </x:is>
      </x:c>
      <x:c>
        <x:v>89.93</x:v>
      </x:c>
      <x:c>
        <x:v>89.93</x:v>
      </x:c>
      <x:c>
        <x:v>91.51</x:v>
      </x:c>
      <x:c>
        <x:v>91.51</x:v>
      </x:c>
      <x:c>
        <x:v>91.51</x:v>
      </x:c>
      <x:c>
        <x:v>91.51</x:v>
      </x:c>
      <x:c>
        <x:v>91.98</x:v>
      </x:c>
      <x:c>
        <x:v>91.98</x:v>
      </x:c>
    </x:row>
    <x:row>
      <x:c t="inlineStr">
        <x:is>
          <x:t>Resources, Version=1.0.0.0, Culture=neutral, PublicKeyToken=null</x:t>
        </x:is>
      </x:c>
      <x:c t="inlineStr">
        <x:is>
          <x:t>.NETFramework,Version=v4.6.1</x:t>
        </x:is>
      </x:c>
      <x:c>
        <x:v>98.04</x:v>
      </x:c>
      <x:c>
        <x:v>98.04</x:v>
      </x:c>
      <x:c>
        <x:v>100</x:v>
      </x:c>
      <x:c>
        <x:v>100</x:v>
      </x:c>
      <x:c>
        <x:v>100</x:v>
      </x:c>
      <x:c>
        <x:v>100</x:v>
      </x:c>
      <x:c>
        <x:v>100</x:v>
      </x:c>
      <x:c>
        <x:v>100</x:v>
      </x:c>
    </x:row>
    <x:row>
      <x:c t="inlineStr">
        <x:is>
          <x:t>Sinapse.Cache, Version=1.0.0.0, Culture=neutral, PublicKeyToken=null</x:t>
        </x:is>
      </x:c>
      <x:c t="inlineStr">
        <x:is>
          <x:t>.NETFramework,Version=v4.6.1</x:t>
        </x:is>
      </x:c>
      <x:c>
        <x:v>69.57</x:v>
      </x:c>
      <x:c>
        <x:v>69.57</x:v>
      </x:c>
      <x:c>
        <x:v>72.83</x:v>
      </x:c>
      <x:c>
        <x:v>72.83</x:v>
      </x:c>
      <x:c>
        <x:v>72.83</x:v>
      </x:c>
      <x:c>
        <x:v>72.83</x:v>
      </x:c>
      <x:c>
        <x:v>72.83</x:v>
      </x:c>
      <x:c>
        <x:v>72.83</x:v>
      </x:c>
    </x:row>
    <x:row>
      <x:c t="inlineStr">
        <x:is>
          <x:t>Sinapse.Core, Version=1.0.0.0, Culture=neutral, PublicKeyToken=null</x:t>
        </x:is>
      </x:c>
      <x:c t="inlineStr">
        <x:is>
          <x:t>.NETFramework,Version=v4.6.1</x:t>
        </x:is>
      </x:c>
      <x:c>
        <x:v>88.49</x:v>
      </x:c>
      <x:c>
        <x:v>88.49</x:v>
      </x:c>
      <x:c>
        <x:v>97.12</x:v>
      </x:c>
      <x:c>
        <x:v>97.12</x:v>
      </x:c>
      <x:c>
        <x:v>97.12</x:v>
      </x:c>
      <x:c>
        <x:v>97.12</x:v>
      </x:c>
      <x:c>
        <x:v>98.56</x:v>
      </x:c>
      <x:c>
        <x:v>98.56</x:v>
      </x:c>
    </x:row>
    <x:row>
      <x:c t="inlineStr">
        <x:is>
          <x:t>Sinapse.DAO, Version=1.0.0.0, Culture=neutral, PublicKeyToken=null</x:t>
        </x:is>
      </x:c>
      <x:c t="inlineStr">
        <x:is>
          <x:t>.NETFramework,Version=v4.6.1</x:t>
        </x:is>
      </x:c>
      <x:c>
        <x:v>91.74</x:v>
      </x:c>
      <x:c>
        <x:v>91.74</x:v>
      </x:c>
      <x:c>
        <x:v>98.97</x:v>
      </x:c>
      <x:c>
        <x:v>98.97</x:v>
      </x:c>
      <x:c>
        <x:v>98.97</x:v>
      </x:c>
      <x:c>
        <x:v>98.97</x:v>
      </x:c>
      <x:c>
        <x:v>99.2</x:v>
      </x:c>
      <x:c>
        <x:v>99.2</x:v>
      </x:c>
    </x:row>
    <x:row>
      <x:c t="inlineStr">
        <x:is>
          <x:t>Sinapse.DAOLog, Version=1.0.0.0, Culture=neutral, PublicKeyToken=null</x:t>
        </x:is>
      </x:c>
      <x:c t="inlineStr">
        <x:is>
          <x:t>.NETFramework,Version=v4.6.1</x:t>
        </x:is>
      </x:c>
      <x:c>
        <x:v>100</x:v>
      </x:c>
      <x:c>
        <x:v>100</x:v>
      </x:c>
      <x:c>
        <x:v>100</x:v>
      </x:c>
      <x:c>
        <x:v>100</x:v>
      </x:c>
      <x:c>
        <x:v>100</x:v>
      </x:c>
      <x:c>
        <x:v>100</x:v>
      </x:c>
      <x:c>
        <x:v>100</x:v>
      </x:c>
      <x:c>
        <x:v>100</x:v>
      </x:c>
    </x:row>
    <x:row>
      <x:c t="inlineStr">
        <x:is>
          <x:t>Sinapse.JSON, Version=1.0.0.0, Culture=neutral, PublicKeyToken=null</x:t>
        </x:is>
      </x:c>
      <x:c t="inlineStr">
        <x:is>
          <x:t>.NETFramework,Version=v4.6.1</x:t>
        </x:is>
      </x:c>
      <x:c>
        <x:v>86.32</x:v>
      </x:c>
      <x:c>
        <x:v>86.32</x:v>
      </x:c>
      <x:c>
        <x:v>94.74</x:v>
      </x:c>
      <x:c>
        <x:v>94.74</x:v>
      </x:c>
      <x:c>
        <x:v>94.74</x:v>
      </x:c>
      <x:c>
        <x:v>94.74</x:v>
      </x:c>
      <x:c>
        <x:v>94.74</x:v>
      </x:c>
      <x:c>
        <x:v>94.74</x:v>
      </x:c>
    </x:row>
    <x:row>
      <x:c t="inlineStr">
        <x:is>
          <x:t>Sinapse.ModelLog, Version=1.0.0.0, Culture=neutral, PublicKeyToken=null</x:t>
        </x:is>
      </x:c>
      <x:c t="inlineStr">
        <x:is>
          <x:t>.NETFramework,Version=v4.6.1</x:t>
        </x:is>
      </x:c>
      <x:c>
        <x:v>100</x:v>
      </x:c>
      <x:c>
        <x:v>100</x:v>
      </x:c>
      <x:c>
        <x:v>100</x:v>
      </x:c>
      <x:c>
        <x:v>100</x:v>
      </x:c>
      <x:c>
        <x:v>100</x:v>
      </x:c>
      <x:c>
        <x:v>100</x:v>
      </x:c>
      <x:c>
        <x:v>100</x:v>
      </x:c>
      <x:c>
        <x:v>100</x:v>
      </x:c>
    </x:row>
    <x:row>
      <x:c t="inlineStr">
        <x:is>
          <x:t>Sinapse.Util, Version=1.0.0.0, Culture=neutral, PublicKeyToken=null</x:t>
        </x:is>
      </x:c>
      <x:c t="inlineStr">
        <x:is>
          <x:t>.NETFramework,Version=v4.6.1</x:t>
        </x:is>
      </x:c>
      <x:c>
        <x:v>76.4</x:v>
      </x:c>
      <x:c>
        <x:v>76.4</x:v>
      </x:c>
      <x:c>
        <x:v>97.52</x:v>
      </x:c>
      <x:c>
        <x:v>97.52</x:v>
      </x:c>
      <x:c>
        <x:v>97.52</x:v>
      </x:c>
      <x:c>
        <x:v>97.52</x:v>
      </x:c>
      <x:c>
        <x:v>98.35</x:v>
      </x:c>
      <x:c>
        <x:v>98.35</x:v>
      </x:c>
    </x:row>
    <x:row>
      <x:c t="inlineStr">
        <x:is>
          <x:t>Sinpase.Model, Version=1.0.0.0, Culture=neutral, PublicKeyToken=null</x:t>
        </x:is>
      </x:c>
      <x:c t="inlineStr">
        <x:is>
          <x:t>.NETFramework,Version=v4.6.1</x:t>
        </x:is>
      </x:c>
      <x:c>
        <x:v>95.3</x:v>
      </x:c>
      <x:c>
        <x:v>95.3</x:v>
      </x:c>
      <x:c>
        <x:v>100</x:v>
      </x:c>
      <x:c>
        <x:v>100</x:v>
      </x:c>
      <x:c>
        <x:v>100</x:v>
      </x:c>
      <x:c>
        <x:v>100</x:v>
      </x:c>
      <x:c>
        <x:v>100</x:v>
      </x:c>
      <x:c>
        <x:v>100</x:v>
      </x:c>
    </x:row>
    <x:row/>
    <x:row>
      <x:c t="inlineStr">
        <x:is>
          <x:t>API Catalog last updated on</x:t>
        </x:is>
      </x:c>
      <x:c t="inlineStr">
        <x:is>
          <x:t>Thursday, September 16, 2021</x:t>
        </x:is>
      </x:c>
    </x:row>
    <x:row>
      <x:c t="inlineStr">
        <x:is>
          <x:t>See 'https://aka.ms/dotnet-portabilityanalyzer' to learn how to read this table</x:t>
        </x:is>
      </x:c>
    </x:row>
    <x:row/>
    <x:row>
      <x:c t="inlineStr">
        <x:is>
          <x:t>No entrypoint was provided. If a submission includes an entrypoint, a recommendation for what order to migrate projects can be provided.</x:t>
        </x:is>
      </x:c>
    </x:row>
  </x:sheetData>
  <x:conditionalFormatting sqref="C6:J26">
    <x:cfRule type="colorScale" priority="1">
      <x:colorScale>
        <x:cfvo type="num" val="0"/>
        <x:cfvo type="percentile" val="50"/>
        <x:cfvo type="num" val="100"/>
        <x:color rgb="FFF8696B"/>
        <x:color rgb="FFFFEB84"/>
        <x:color rgb="FF63BE7B"/>
      </x:colorScale>
    </x:cfRule>
  </x:conditionalFormatting>
  <x:tableParts>
    <x:tablePart xmlns:r="http://schemas.openxmlformats.org/officeDocument/2006/relationships" r:id="R95632556d1424141"/>
  </x:tableParts>
</x:worksheet>
</file>

<file path=xl/worksheets/sheet2.xml><?xml version="1.0" encoding="utf-8"?>
<x:worksheet xmlns:x="http://schemas.openxmlformats.org/spreadsheetml/2006/main">
  <x:sheetViews>
    <x:sheetView workbookViewId="0">
      <x:selection activeCell="A1" sqref="A1:L1005"/>
    </x:sheetView>
  </x:sheetViews>
  <x:cols>
    <x:col min="1" max="1" width="40" bestFit="1" customWidth="1"/>
    <x:col min="2" max="2" width="40" bestFit="1" customWidth="1"/>
    <x:col min="3" max="3" width="30" bestFit="1" customWidth="1"/>
    <x:col min="4" max="4" width="15" bestFit="1" customWidth="1"/>
    <x:col min="5" max="5" width="15" bestFit="1" customWidth="1"/>
    <x:col min="6" max="6" width="15" bestFit="1" customWidth="1"/>
    <x:col min="7" max="7" width="15" bestFit="1" customWidth="1"/>
    <x:col min="8" max="8" width="15" bestFit="1" customWidth="1"/>
    <x:col min="9" max="9" width="15" bestFit="1" customWidth="1"/>
    <x:col min="10" max="10" width="15" bestFit="1" customWidth="1"/>
    <x:col min="11" max="11" width="15" bestFit="1" customWidth="1"/>
    <x:col min="12" max="12" width="50" bestFit="1" customWidth="1"/>
  </x:cols>
  <x:sheetData>
    <x:row>
      <x:c t="inlineStr">
        <x:is>
          <x:t>Target type</x:t>
        </x:is>
      </x:c>
      <x:c t="inlineStr">
        <x:is>
          <x:t>Target member</x:t>
        </x:is>
      </x:c>
      <x:c t="inlineStr">
        <x:is>
          <x:t>Assembly Name</x:t>
        </x:is>
      </x:c>
      <x:c t="inlineStr">
        <x:is>
          <x:t>.NET Core,Version=v1.0</x:t>
        </x:is>
      </x:c>
      <x:c t="inlineStr">
        <x:is>
          <x:t>.NET Core,Version=v1.1</x:t>
        </x:is>
      </x:c>
      <x:c t="inlineStr">
        <x:is>
          <x:t>.NET Core,Version=v2.0</x:t>
        </x:is>
      </x:c>
      <x:c t="inlineStr">
        <x:is>
          <x:t>.NET Core,Version=v2.1</x:t>
        </x:is>
      </x:c>
      <x:c t="inlineStr">
        <x:is>
          <x:t>.NET Core,Version=v2.2</x:t>
        </x:is>
      </x:c>
      <x:c t="inlineStr">
        <x:is>
          <x:t>.NET Core,Version=v3.0</x:t>
        </x:is>
      </x:c>
      <x:c t="inlineStr">
        <x:is>
          <x:t>.NET Core,Version=v3.1</x:t>
        </x:is>
      </x:c>
      <x:c t="inlineStr">
        <x:is>
          <x:t>.NET,Version=v5.0</x:t>
        </x:is>
      </x:c>
      <x:c t="inlineStr">
        <x:is>
          <x:t>Recommended changes</x:t>
        </x:is>
      </x:c>
    </x:row>
    <x:row>
      <x:c t="inlineStr">
        <x:is>
          <x:t>T:System.Web.Routing.RouteValueDictionary</x:t>
        </x:is>
      </x:c>
      <x:c t="inlineStr">
        <x:is>
          <x:t>T:System.Web.Routing.RouteValueDictionary</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T:System.Web.Routing.RouteValueDictionary</x:t>
        </x:is>
      </x:c>
      <x:c t="inlineStr">
        <x:is>
          <x:t>T:System.Web.Routing.RouteValueDictionary</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T:System.Web.Routing.RouteValueDictionary</x:t>
        </x:is>
      </x:c>
      <x:c t="inlineStr">
        <x:is>
          <x:t>M:System.Web.Routing.RouteValueDictionary.#ctor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T:System.Web.Routing.RouteValueDictionary</x:t>
        </x:is>
      </x:c>
      <x:c t="inlineStr">
        <x:is>
          <x:t>M:System.Web.Routing.RouteValueDictionary.#ctor(System.Collections.Generic.IDictionary{System.String,System.Object})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T:System.Web.Routing.RouteValueDictionary</x:t>
        </x:is>
      </x:c>
      <x:c t="inlineStr">
        <x:is>
          <x:t>M:System.Web.Routing.RouteValueDictionary.#ctor(System.Object)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T:System.Web.Routing.RouteValueDictionary</x:t>
        </x:is>
      </x:c>
      <x:c t="inlineStr">
        <x:is>
          <x:t>M:System.Web.Routing.RouteValueDictionary.Add(System.String,System.Object)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T:System.Web.Routing.RouteValueDictionary</x:t>
        </x:is>
      </x:c>
      <x:c t="inlineStr">
        <x:is>
          <x:t>M:System.Web.Routing.RouteValueDictionary.Add(System.String,System.Object)</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T:System.Web.Routing.RouteValueDictionary</x:t>
        </x:is>
      </x:c>
      <x:c t="inlineStr">
        <x:is>
          <x:t>M:System.Web.Routing.RouteValueDictionary.ContainsKey(System.String)</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T:System.Web.Routing.RouteValueDictionary</x:t>
        </x:is>
      </x:c>
      <x:c t="inlineStr">
        <x:is>
          <x:t>M:System.Web.Routing.RouteValueDictionary.get_Item(System.String)</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T:System.Web.Routing.RouteValueDictionary</x:t>
        </x:is>
      </x:c>
      <x:c t="inlineStr">
        <x:is>
          <x:t>M:System.Web.Routing.RouteValueDictionary.set_Item(System.String,System.Object)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T:System.Web.Mvc.ViewEngineResult</x:t>
        </x:is>
      </x:c>
      <x:c t="inlineStr">
        <x:is>
          <x:t>T:System.Web.Mvc.ViewEngineResult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T:System.Web.Mvc.ViewEngineResult</x:t>
        </x:is>
      </x:c>
      <x:c t="inlineStr">
        <x:is>
          <x:t>T:System.Web.Mvc.ViewEngineResult</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T:System.Web.Mvc.ViewEngineResult</x:t>
        </x:is>
      </x:c>
      <x:c t="inlineStr">
        <x:is>
          <x:t>M:System.Web.Mvc.ViewEngineResult.get_View</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T:System.Web.Mvc.ViewEngineResult</x:t>
        </x:is>
      </x:c>
      <x:c t="inlineStr">
        <x:is>
          <x:t>M:System.Web.Mvc.ViewEngineResult.get_View</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T:System.Web.Mvc.ViewEngineResult</x:t>
        </x:is>
      </x:c>
      <x:c t="inlineStr">
        <x:is>
          <x:t>M:System.Web.Mvc.ViewEngineResult.get_ViewEngine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T:System.Web.Mvc.ViewEngineResult</x:t>
        </x:is>
      </x:c>
      <x:c t="inlineStr">
        <x:is>
          <x:t>M:System.Web.Mvc.ViewEngineResult.get_ViewEngine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T:System.Web.Http.Filters.HttpActionExecutedContext</x:t>
        </x:is>
      </x:c>
      <x:c t="inlineStr">
        <x:is>
          <x:t>T:System.Web.Http.Filters.HttpActionExecutedContext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T:System.Web.Http.Filters.HttpActionExecutedContext</x:t>
        </x:is>
      </x:c>
      <x:c t="inlineStr">
        <x:is>
          <x:t>M:System.Web.Http.Filters.HttpActionExecutedContext.get_Exception</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T:System.Security.Claims.ClaimsIdentity</x:t>
        </x:is>
      </x:c>
      <x:c t="inlineStr">
        <x:is>
          <x:t>T:System.Security.Claims.ClaimsIdentity</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T:System.Security.Claims.ClaimsIdentity</x:t>
        </x:is>
      </x:c>
      <x:c t="inlineStr">
        <x:is>
          <x:t>T:System.Security.Claims.ClaimsIdentity</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T:System.Security.Claims.ClaimsIdentity</x:t>
        </x:is>
      </x:c>
      <x:c t="inlineStr">
        <x:is>
          <x:t>M:System.Security.Claims.ClaimsIdentity.#ctor(System.Collections.Generic.IEnumerable{System.Security.Claims.Claim})</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T:System.Security.Claims.ClaimsIdentity</x:t>
        </x:is>
      </x:c>
      <x:c t="inlineStr">
        <x:is>
          <x:t>M:System.Security.Claims.ClaimsIdentity.#ctor(System.Collections.Generic.IEnumerable{System.Security.Claims.Claim},System.String)</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T:System.Security.Claims.ClaimsIdentity</x:t>
        </x:is>
      </x:c>
      <x:c t="inlineStr">
        <x:is>
          <x:t>M:System.Security.Claims.ClaimsIdentity.#ctor(System.Collections.Generic.IEnumerable{System.Security.Claims.Claim},System.String)</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T:System.Security.Claims.ClaimsIdentity</x:t>
        </x:is>
      </x:c>
      <x:c t="inlineStr">
        <x:is>
          <x:t>M:System.Security.Claims.ClaimsIdentity.FindFirst(System.String)</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T:System.Security.Claims.ClaimsIdentity</x:t>
        </x:is>
      </x:c>
      <x:c t="inlineStr">
        <x:is>
          <x:t>M:System.Security.Claims.ClaimsIdentity.get_IsAuthenticated</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T:System.Web.Mvc.IView</x:t>
        </x:is>
      </x:c>
      <x:c t="inlineStr">
        <x:is>
          <x:t>T:System.Web.Mvc.IView</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T:System.Web.Mvc.IView</x:t>
        </x:is>
      </x:c>
      <x:c t="inlineStr">
        <x:is>
          <x:t>T:System.Web.Mvc.IView</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T:System.Web.Mvc.IView</x:t>
        </x:is>
      </x:c>
      <x:c t="inlineStr">
        <x:is>
          <x:t>M:System.Web.Mvc.IView.Render(System.Web.Mvc.ViewContext,System.IO.TextWriter)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T:System.Web.Mvc.IView</x:t>
        </x:is>
      </x:c>
      <x:c t="inlineStr">
        <x:is>
          <x:t>M:System.Web.Mvc.IView.Render(System.Web.Mvc.ViewContext,System.IO.TextWriter)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T:System.Web.Mvc.Html.LinkExtensions</x:t>
        </x:is>
      </x:c>
      <x:c t="inlineStr">
        <x:is>
          <x:t>T:System.Web.Mvc.Html.LinkExtensions</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T:System.Web.Mvc.Html.LinkExtensions</x:t>
        </x:is>
      </x:c>
      <x:c t="inlineStr">
        <x:is>
          <x:t>M:System.Web.Mvc.Html.LinkExtensions.ActionLink(System.Web.Mvc.HtmlHelper,System.String,System.String,System.Object,System.Object)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T:System.Web.Mvc.Html.LinkExtensions</x:t>
        </x:is>
      </x:c>
      <x:c t="inlineStr">
        <x:is>
          <x:t>M:System.Web.Mvc.Html.LinkExtensions.ActionLink(System.Web.Mvc.HtmlHelper,System.String,System.String,System.String)</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T:System.Web.Mvc.Html.LinkExtensions</x:t>
        </x:is>
      </x:c>
      <x:c t="inlineStr">
        <x:is>
          <x:t>M:System.Web.Mvc.Html.LinkExtensions.ActionLink(System.Web.Mvc.HtmlHelper,System.String,System.String,System.String,System.Object,System.Object)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T:System.Web.Http.ValueProviders.ValueProviderResult</x:t>
        </x:is>
      </x:c>
      <x:c t="inlineStr">
        <x:is>
          <x:t>T:System.Web.Http.ValueProviders.ValueProviderResult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T:System.Web.Http.ValueProviders.ValueProviderResult</x:t>
        </x:is>
      </x:c>
      <x:c t="inlineStr">
        <x:is>
          <x:t>M:System.Web.Http.ValueProviders.ValueProviderResult.get_AttemptedValue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T:System.Web.Mvc.ViewResultBase</x:t>
        </x:is>
      </x:c>
      <x:c t="inlineStr">
        <x:is>
          <x:t>T:System.Web.Mvc.ViewResultBase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T:System.Web.Mvc.ViewResultBase</x:t>
        </x:is>
      </x:c>
      <x:c t="inlineStr">
        <x:is>
          <x:t>M:System.Web.Mvc.ViewResultBase.get_Model</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T:System.Xml.XmlDocument</x:t>
        </x:is>
      </x:c>
      <x:c t="inlineStr">
        <x:is>
          <x:t>T:System.Xml.XmlDocument</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T:System.Xml.XmlDocument</x:t>
        </x:is>
      </x:c>
      <x:c t="inlineStr">
        <x:is>
          <x:t>M:System.Xml.XmlDocument.#ctor</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T:System.Xml.XmlDocument</x:t>
        </x:is>
      </x:c>
      <x:c t="inlineStr">
        <x:is>
          <x:t>M:System.Xml.XmlDocument.get_DocumentElement</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T:System.Xml.XmlDocument</x:t>
        </x:is>
      </x:c>
      <x:c t="inlineStr">
        <x:is>
          <x:t>M:System.Xml.XmlDocument.Load(System.String)</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System.Xml.XmlDictionaryReader.CreateTextReader(System.IO.Stream,System.Xml.XmlDictionaryReaderQuotas), and poll whether null to detect if it has been disposed. (Close() is deprecated.).</x:t>
        </x:is>
      </x:c>
    </x:row>
    <x:row>
      <x:c t="inlineStr">
        <x:is>
          <x:t>T:System.Xml.XmlDocument</x:t>
        </x:is>
      </x:c>
      <x:c t="inlineStr">
        <x:is>
          <x:t>M:System.Xml.XmlDocument.Save(System.String)</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T:System.Web.Routing.Route</x:t>
        </x:is>
      </x:c>
      <x:c t="inlineStr">
        <x:is>
          <x:t>T:System.Web.Routing.Route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T:System.Web.Routing.Route</x:t>
        </x:is>
      </x:c>
      <x:c t="inlineStr">
        <x:is>
          <x:t>T:System.Web.Routing.Route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T:System.Web.Routing.Route</x:t>
        </x:is>
      </x:c>
      <x:c t="inlineStr">
        <x:is>
          <x:t>M:System.Web.Routing.Route.#ctor(System.String,System.Web.Routing.RouteValueDictionary,System.Web.Routing.IRouteHandler)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T:System.Web.Routing.Route</x:t>
        </x:is>
      </x:c>
      <x:c t="inlineStr">
        <x:is>
          <x:t>M:System.Web.Routing.Route.GetRouteData(System.Web.HttpContextBase)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T:System.Web.Routing.Route</x:t>
        </x:is>
      </x:c>
      <x:c t="inlineStr">
        <x:is>
          <x:t>M:System.Web.Routing.Route.GetVirtualPath(System.Web.Routing.RequestContext,System.Web.Routing.RouteValueDictionary)</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T:System.Web.Routing.Route</x:t>
        </x:is>
      </x:c>
      <x:c t="inlineStr">
        <x:is>
          <x:t>M:System.Web.Routing.Route.set_DataTokens(System.Web.Routing.RouteValueDictionary)</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T:System.Web.HttpRequestBase</x:t>
        </x:is>
      </x:c>
      <x:c t="inlineStr">
        <x:is>
          <x:t>T:System.Web.HttpRequestBase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T:System.Web.HttpRequestBase</x:t>
        </x:is>
      </x:c>
      <x:c t="inlineStr">
        <x:is>
          <x:t>T:System.Web.HttpRequestBase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T:System.Web.HttpRequestBase</x:t>
        </x:is>
      </x:c>
      <x:c t="inlineStr">
        <x:is>
          <x:t>M:System.Web.HttpRequestBase.get_Cookies</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T:System.Web.HttpRequestBase</x:t>
        </x:is>
      </x:c>
      <x:c t="inlineStr">
        <x:is>
          <x:t>M:System.Web.HttpRequestBase.get_Files</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T:System.Web.HttpRequestBase</x:t>
        </x:is>
      </x:c>
      <x:c t="inlineStr">
        <x:is>
          <x:t>M:System.Web.HttpRequestBase.get_IsAuthenticated</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T:System.Web.HttpRequestBase</x:t>
        </x:is>
      </x:c>
      <x:c t="inlineStr">
        <x:is>
          <x:t>M:System.Web.HttpRequestBase.get_Params</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T:System.Web.HttpRequestBase</x:t>
        </x:is>
      </x:c>
      <x:c t="inlineStr">
        <x:is>
          <x:t>M:System.Web.HttpRequestBase.get_UserLanguages</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T:System.Data.Common.DbConnection</x:t>
        </x:is>
      </x:c>
      <x:c t="inlineStr">
        <x:is>
          <x:t>T:System.Data.Common.DbConnection</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T:System.Data.Common.DbConnection</x:t>
        </x:is>
      </x:c>
      <x:c t="inlineStr">
        <x:is>
          <x:t>T:System.Data.Common.DbConnection</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T:System.Data.Common.DbConnection</x:t>
        </x:is>
      </x:c>
      <x:c t="inlineStr">
        <x:is>
          <x:t>T:System.Data.Common.DbConnection</x:t>
        </x:is>
      </x:c>
      <x:c t="inlineStr">
        <x:is>
          <x:t>Aniel.PontoEletronico.ExecucaoService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T:System.Data.Common.DbConnection</x:t>
        </x:is>
      </x:c>
      <x:c t="inlineStr">
        <x:is>
          <x:t>T:System.Data.Common.DbConnection</x:t>
        </x:is>
      </x:c>
      <x:c t="inlineStr">
        <x:is>
          <x:t>Aniel.PontoEletronico.Business</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T:System.Data.Common.DbConnection</x:t>
        </x:is>
      </x:c>
      <x:c t="inlineStr">
        <x:is>
          <x:t>T:System.Data.Common.DbConnection</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T:System.Data.Common.DbConnection</x:t>
        </x:is>
      </x:c>
      <x:c t="inlineStr">
        <x:is>
          <x:t>T:System.Data.Common.DbConnection</x:t>
        </x:is>
      </x:c>
      <x:c t="inlineStr">
        <x:is>
          <x:t>Aniel.PontoEletronicoMobile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T:System.Data.Common.DbConnection</x:t>
        </x:is>
      </x:c>
      <x:c t="inlineStr">
        <x:is>
          <x:t>M:System.Data.Common.DbConnection.BeginTransaction</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T:System.Data.Common.DbConnection</x:t>
        </x:is>
      </x:c>
      <x:c t="inlineStr">
        <x:is>
          <x:t>M:System.Data.Common.DbConnection.BeginTransaction</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T:System.Data.Common.DbConnection</x:t>
        </x:is>
      </x:c>
      <x:c t="inlineStr">
        <x:is>
          <x:t>M:System.Data.Common.DbConnection.BeginTransaction(System.Data.IsolationLevel)</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T:System.Data.Common.DbConnection</x:t>
        </x:is>
      </x:c>
      <x:c t="inlineStr">
        <x:is>
          <x:t>M:System.Data.Common.DbConnection.CreateCommand</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T:System.Data.Common.DbConnection</x:t>
        </x:is>
      </x:c>
      <x:c t="inlineStr">
        <x:is>
          <x:t>M:System.Data.Common.DbConnection.CreateCommand</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T:System.Data.Common.DbConnection</x:t>
        </x:is>
      </x:c>
      <x:c t="inlineStr">
        <x:is>
          <x:t>M:System.Data.Common.DbConnection.CreateCommand</x:t>
        </x:is>
      </x:c>
      <x:c t="inlineStr">
        <x:is>
          <x:t>Aniel.PontoEletronico.Business</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T:System.Data.Common.DbConnection</x:t>
        </x:is>
      </x:c>
      <x:c t="inlineStr">
        <x:is>
          <x:t>M:System.Data.Common.DbConnection.CreateCommand</x:t>
        </x:is>
      </x:c>
      <x:c t="inlineStr">
        <x:is>
          <x:t>Aniel.PontoEletronico.ExecucaoService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T:System.Data.Common.DbConnection</x:t>
        </x:is>
      </x:c>
      <x:c t="inlineStr">
        <x:is>
          <x:t>M:System.Data.Common.DbConnection.CreateCommand</x:t>
        </x:is>
      </x:c>
      <x:c t="inlineStr">
        <x:is>
          <x:t>Aniel.PontoEletronicoMobile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T:System.Data.Common.DbConnection</x:t>
        </x:is>
      </x:c>
      <x:c t="inlineStr">
        <x:is>
          <x:t>M:System.Data.Common.DbConnection.CreateCommand</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T:System.Data.Common.DbConnection</x:t>
        </x:is>
      </x:c>
      <x:c t="inlineStr">
        <x:is>
          <x:t>M:System.Data.Common.DbConnection.get_State</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T:System.Data.Common.DbConnection</x:t>
        </x:is>
      </x:c>
      <x:c t="inlineStr">
        <x:is>
          <x:t>M:System.Data.Common.DbConnection.Open</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T:System.Web.Mvc.HandleErrorAttribute</x:t>
        </x:is>
      </x:c>
      <x:c t="inlineStr">
        <x:is>
          <x:t>T:System.Web.Mvc.HandleErrorAttribute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T:System.Web.Mvc.HandleErrorAttribute</x:t>
        </x:is>
      </x:c>
      <x:c t="inlineStr">
        <x:is>
          <x:t>T:System.Web.Mvc.HandleErrorAttribute</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T:System.Web.Mvc.HandleErrorAttribute</x:t>
        </x:is>
      </x:c>
      <x:c t="inlineStr">
        <x:is>
          <x:t>M:System.Web.Mvc.HandleErrorAttribute.#ctor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T:System.Web.Mvc.HandleErrorAttribute</x:t>
        </x:is>
      </x:c>
      <x:c t="inlineStr">
        <x:is>
          <x:t>M:System.Web.Mvc.HandleErrorAttribute.#ctor</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T:Microsoft.IdentityModel.Tokens.SymmetricSecurityKey</x:t>
        </x:is>
      </x:c>
      <x:c t="inlineStr">
        <x:is>
          <x:t>T:Microsoft.IdentityModel.Tokens.SymmetricSecurityKey</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T:Microsoft.IdentityModel.Tokens.SymmetricSecurityKey</x:t>
        </x:is>
      </x:c>
      <x:c t="inlineStr">
        <x:is>
          <x:t>M:Microsoft.IdentityModel.Tokens.SymmetricSecurityKey.#ctor(System.Byte[])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T:System.Web.Mvc.ControllerBase</x:t>
        </x:is>
      </x:c>
      <x:c t="inlineStr">
        <x:is>
          <x:t>T:System.Web.Mvc.ControllerBase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T:System.Web.Mvc.ControllerBase</x:t>
        </x:is>
      </x:c>
      <x:c t="inlineStr">
        <x:is>
          <x:t>T:System.Web.Mvc.ControllerBase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T:System.Web.Mvc.ControllerBase</x:t>
        </x:is>
      </x:c>
      <x:c t="inlineStr">
        <x:is>
          <x:t>M:System.Web.Mvc.ControllerBase.get_ControllerContext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T:System.Web.Mvc.ControllerBase</x:t>
        </x:is>
      </x:c>
      <x:c t="inlineStr">
        <x:is>
          <x:t>M:System.Web.Mvc.ControllerBase.get_ControllerContext</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T:System.Web.Mvc.ControllerBase</x:t>
        </x:is>
      </x:c>
      <x:c t="inlineStr">
        <x:is>
          <x:t>M:System.Web.Mvc.ControllerBase.get_TempData</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T:System.Web.Mvc.ControllerBase</x:t>
        </x:is>
      </x:c>
      <x:c t="inlineStr">
        <x:is>
          <x:t>M:System.Web.Mvc.ControllerBase.get_TempData</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T:System.Web.Mvc.ControllerBase</x:t>
        </x:is>
      </x:c>
      <x:c t="inlineStr">
        <x:is>
          <x:t>M:System.Web.Mvc.ControllerBase.get_ViewBag</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T:System.Web.Mvc.ControllerBase</x:t>
        </x:is>
      </x:c>
      <x:c t="inlineStr">
        <x:is>
          <x:t>M:System.Web.Mvc.ControllerBase.get_ViewBag</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T:System.Web.Mvc.ControllerBase</x:t>
        </x:is>
      </x:c>
      <x:c t="inlineStr">
        <x:is>
          <x:t>M:System.Web.Mvc.ControllerBase.get_ViewData</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T:System.Web.Mvc.ControllerBase</x:t>
        </x:is>
      </x:c>
      <x:c t="inlineStr">
        <x:is>
          <x:t>M:System.Web.Mvc.ControllerBase.get_ViewData</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T:System.Web.HttpApplication</x:t>
        </x:is>
      </x:c>
      <x:c t="inlineStr">
        <x:is>
          <x:t>T:System.Web.HttpApplication</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T:System.Web.HttpApplication</x:t>
        </x:is>
      </x:c>
      <x:c t="inlineStr">
        <x:is>
          <x:t>T:System.Web.HttpApplication</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T:System.Web.HttpApplication</x:t>
        </x:is>
      </x:c>
      <x:c t="inlineStr">
        <x:is>
          <x:t>M:System.Web.HttpApplication.#ctor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T:System.Web.HttpApplication</x:t>
        </x:is>
      </x:c>
      <x:c t="inlineStr">
        <x:is>
          <x:t>M:System.Web.HttpApplication.#ctor</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T:System.Web.HttpApplication</x:t>
        </x:is>
      </x:c>
      <x:c t="inlineStr">
        <x:is>
          <x:t>M:System.Web.HttpApplication.get_Request</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T:System.Web.HttpApplication</x:t>
        </x:is>
      </x:c>
      <x:c t="inlineStr">
        <x:is>
          <x:t>M:System.Web.HttpApplication.get_Response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T:System.Web.HttpApplication</x:t>
        </x:is>
      </x:c>
      <x:c t="inlineStr">
        <x:is>
          <x:t>M:System.Web.HttpApplication.get_Response</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T:System.Web.HttpApplication</x:t>
        </x:is>
      </x:c>
      <x:c t="inlineStr">
        <x:is>
          <x:t>M:System.Web.HttpApplication.get_Server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T:Microsoft.VisualStudio.TestTools.UnitTesting.TestMethodAttribute</x:t>
        </x:is>
      </x:c>
      <x:c t="inlineStr">
        <x:is>
          <x:t>T:Microsoft.VisualStudio.TestTools.UnitTesting.TestMethodAttribute</x:t>
        </x:is>
      </x:c>
      <x:c t="inlineStr">
        <x:is>
          <x:t>Aniel.PontoEletronico.Teste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T:Microsoft.VisualStudio.TestTools.UnitTesting.TestMethodAttribute</x:t>
        </x:is>
      </x:c>
      <x:c t="inlineStr">
        <x:is>
          <x:t>M:Microsoft.VisualStudio.TestTools.UnitTesting.TestMethodAttribute.#ctor</x:t>
        </x:is>
      </x:c>
      <x:c t="inlineStr">
        <x:is>
          <x:t>Aniel.PontoEletronico.Teste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T:Newtonsoft.Json.JsonSerializerSettings</x:t>
        </x:is>
      </x:c>
      <x:c t="inlineStr">
        <x:is>
          <x:t>T:Newtonsoft.Json.JsonSerializerSettings</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T:Newtonsoft.Json.JsonSerializerSettings</x:t>
        </x:is>
      </x:c>
      <x:c t="inlineStr">
        <x:is>
          <x:t>T:Newtonsoft.Json.JsonSerializerSettings</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T:Newtonsoft.Json.JsonSerializerSettings</x:t>
        </x:is>
      </x:c>
      <x:c t="inlineStr">
        <x:is>
          <x:t>M:Newtonsoft.Json.JsonSerializerSettings.#ctor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T:Newtonsoft.Json.JsonSerializerSettings</x:t>
        </x:is>
      </x:c>
      <x:c t="inlineStr">
        <x:is>
          <x:t>M:Newtonsoft.Json.JsonSerializerSettings.#ctor</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T:Newtonsoft.Json.JsonSerializerSettings</x:t>
        </x:is>
      </x:c>
      <x:c t="inlineStr">
        <x:is>
          <x:t>M:Newtonsoft.Json.JsonSerializerSettings.set_ContractResolver(Newtonsoft.Json.Serialization.IContractResolver)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T:Newtonsoft.Json.JsonSerializerSettings</x:t>
        </x:is>
      </x:c>
      <x:c t="inlineStr">
        <x:is>
          <x:t>M:Newtonsoft.Json.JsonSerializerSettings.set_ContractResolver(Newtonsoft.Json.Serialization.IContractResolver)</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T:Newtonsoft.Json.JsonSerializerSettings</x:t>
        </x:is>
      </x:c>
      <x:c t="inlineStr">
        <x:is>
          <x:t>M:Newtonsoft.Json.JsonSerializerSettings.set_DateFormatHandling(Newtonsoft.Json.DateFormatHandling)</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T:Newtonsoft.Json.JsonSerializerSettings</x:t>
        </x:is>
      </x:c>
      <x:c t="inlineStr">
        <x:is>
          <x:t>M:Newtonsoft.Json.JsonSerializerSettings.set_DateFormatHandling(Newtonsoft.Json.DateFormatHandling)</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T:Newtonsoft.Json.JsonSerializerSettings</x:t>
        </x:is>
      </x:c>
      <x:c t="inlineStr">
        <x:is>
          <x:t>M:Newtonsoft.Json.JsonSerializerSettings.set_ReferenceLoopHandling(Newtonsoft.Json.ReferenceLoopHandling)</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T:Newtonsoft.Json.JsonSerializerSettings</x:t>
        </x:is>
      </x:c>
      <x:c t="inlineStr">
        <x:is>
          <x:t>M:Newtonsoft.Json.JsonSerializerSettings.set_ReferenceLoopHandling(Newtonsoft.Json.ReferenceLoopHandling)</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T:System.ServiceProcess.ServiceBase</x:t>
        </x:is>
      </x:c>
      <x:c t="inlineStr">
        <x:is>
          <x:t>T:System.ServiceProcess.ServiceBase</x:t>
        </x:is>
      </x:c>
      <x:c t="inlineStr">
        <x:is>
          <x:t>Aniel.PontoEletronico.ExecucaoService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T:System.ServiceProcess.ServiceBase</x:t>
        </x:is>
      </x:c>
      <x:c t="inlineStr">
        <x:is>
          <x:t>M:System.ServiceProcess.ServiceBase.#ctor</x:t>
        </x:is>
      </x:c>
      <x:c t="inlineStr">
        <x:is>
          <x:t>Aniel.PontoEletronico.ExecucaoService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T:System.ServiceProcess.ServiceBase</x:t>
        </x:is>
      </x:c>
      <x:c t="inlineStr">
        <x:is>
          <x:t>M:System.ServiceProcess.ServiceBase.Dispose(System.Boolean)</x:t>
        </x:is>
      </x:c>
      <x:c t="inlineStr">
        <x:is>
          <x:t>Aniel.PontoEletronico.ExecucaoService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T:System.ServiceProcess.ServiceBase</x:t>
        </x:is>
      </x:c>
      <x:c t="inlineStr">
        <x:is>
          <x:t>M:System.ServiceProcess.ServiceBase.Run(System.ServiceProcess.ServiceBase[])</x:t>
        </x:is>
      </x:c>
      <x:c t="inlineStr">
        <x:is>
          <x:t>Aniel.PontoEletronico.ExecucaoService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T:System.ServiceProcess.ServiceBase</x:t>
        </x:is>
      </x:c>
      <x:c t="inlineStr">
        <x:is>
          <x:t>M:System.ServiceProcess.ServiceBase.set_AutoLog(System.Boolean)</x:t>
        </x:is>
      </x:c>
      <x:c t="inlineStr">
        <x:is>
          <x:t>Aniel.PontoEletronico.ExecucaoService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T:System.ServiceProcess.ServiceBase</x:t>
        </x:is>
      </x:c>
      <x:c t="inlineStr">
        <x:is>
          <x:t>M:System.ServiceProcess.ServiceBase.set_CanStop(System.Boolean)</x:t>
        </x:is>
      </x:c>
      <x:c t="inlineStr">
        <x:is>
          <x:t>Aniel.PontoEletronico.ExecucaoService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T:System.ServiceProcess.ServiceBase</x:t>
        </x:is>
      </x:c>
      <x:c t="inlineStr">
        <x:is>
          <x:t>M:System.ServiceProcess.ServiceBase.set_ServiceName(System.String)</x:t>
        </x:is>
      </x:c>
      <x:c t="inlineStr">
        <x:is>
          <x:t>Aniel.PontoEletronico.ExecucaoService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T:Microsoft.IdentityModel.Tokens.SecurityTokenDescriptor</x:t>
        </x:is>
      </x:c>
      <x:c t="inlineStr">
        <x:is>
          <x:t>T:Microsoft.IdentityModel.Tokens.SecurityTokenDescriptor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T:Microsoft.IdentityModel.Tokens.SecurityTokenDescriptor</x:t>
        </x:is>
      </x:c>
      <x:c t="inlineStr">
        <x:is>
          <x:t>M:Microsoft.IdentityModel.Tokens.SecurityTokenDescriptor.#ctor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T:Microsoft.IdentityModel.Tokens.SecurityTokenDescriptor</x:t>
        </x:is>
      </x:c>
      <x:c t="inlineStr">
        <x:is>
          <x:t>M:Microsoft.IdentityModel.Tokens.SecurityTokenDescriptor.set_Expires(System.Nullable{System.DateTime})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T:Microsoft.IdentityModel.Tokens.SecurityTokenDescriptor</x:t>
        </x:is>
      </x:c>
      <x:c t="inlineStr">
        <x:is>
          <x:t>M:Microsoft.IdentityModel.Tokens.SecurityTokenDescriptor.set_SigningCredentials(Microsoft.IdentityModel.Tokens.SigningCredentials)</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T:Microsoft.IdentityModel.Tokens.SecurityTokenDescriptor</x:t>
        </x:is>
      </x:c>
      <x:c t="inlineStr">
        <x:is>
          <x:t>M:Microsoft.IdentityModel.Tokens.SecurityTokenDescriptor.set_Subject(System.Security.Claims.ClaimsIdentity)</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T:System.Web.HttpServerUtility</x:t>
        </x:is>
      </x:c>
      <x:c t="inlineStr">
        <x:is>
          <x:t>T:System.Web.HttpServerUtility</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T:System.Web.HttpServerUtility</x:t>
        </x:is>
      </x:c>
      <x:c t="inlineStr">
        <x:is>
          <x:t>T:System.Web.HttpServerUtility</x:t>
        </x:is>
      </x:c>
      <x:c t="inlineStr">
        <x:is>
          <x:t>Sinapse.Util</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T:System.Web.HttpServerUtility</x:t>
        </x:is>
      </x:c>
      <x:c t="inlineStr">
        <x:is>
          <x:t>M:System.Web.HttpServerUtility.GetLastError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T:System.Web.HttpServerUtility</x:t>
        </x:is>
      </x:c>
      <x:c t="inlineStr">
        <x:is>
          <x:t>M:System.Web.HttpServerUtility.UrlEncode(System.String)</x:t>
        </x:is>
      </x:c>
      <x:c t="inlineStr">
        <x:is>
          <x:t>Sinapse.Util</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T:System.Data.DataColumnCollection</x:t>
        </x:is>
      </x:c>
      <x:c t="inlineStr">
        <x:is>
          <x:t>T:System.Data.DataColumnCollection</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T:System.Data.DataColumnCollection</x:t>
        </x:is>
      </x:c>
      <x:c t="inlineStr">
        <x:is>
          <x:t>M:System.Data.DataColumnCollection.Add(System.String)</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T:System.Data.DataColumnCollection</x:t>
        </x:is>
      </x:c>
      <x:c t="inlineStr">
        <x:is>
          <x:t>M:System.Data.DataColumnCollection.IndexOf(System.String)</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T:System.Web.Http.HttpConfiguration</x:t>
        </x:is>
      </x:c>
      <x:c t="inlineStr">
        <x:is>
          <x:t>T:System.Web.Http.HttpConfiguration</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T:System.Web.Http.HttpConfiguration</x:t>
        </x:is>
      </x:c>
      <x:c t="inlineStr">
        <x:is>
          <x:t>T:System.Web.Http.HttpConfiguration</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T:System.Web.Http.HttpConfiguration</x:t>
        </x:is>
      </x:c>
      <x:c t="inlineStr">
        <x:is>
          <x:t>M:System.Web.Http.HttpConfiguration.get_Filters</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T:System.Web.Http.HttpConfiguration</x:t>
        </x:is>
      </x:c>
      <x:c t="inlineStr">
        <x:is>
          <x:t>M:System.Web.Http.HttpConfiguration.get_Filters</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T:System.Web.Http.HttpConfiguration</x:t>
        </x:is>
      </x:c>
      <x:c t="inlineStr">
        <x:is>
          <x:t>M:System.Web.Http.HttpConfiguration.get_Formatters</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T:System.Web.Http.HttpConfiguration</x:t>
        </x:is>
      </x:c>
      <x:c t="inlineStr">
        <x:is>
          <x:t>M:System.Web.Http.HttpConfiguration.get_Formatters</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T:System.Web.Http.HttpConfiguration</x:t>
        </x:is>
      </x:c>
      <x:c t="inlineStr">
        <x:is>
          <x:t>M:System.Web.Http.HttpConfiguration.get_Routes</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T:System.Web.Http.HttpConfiguration</x:t>
        </x:is>
      </x:c>
      <x:c t="inlineStr">
        <x:is>
          <x:t>M:System.Web.Http.HttpConfiguration.get_Routes</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T:System.Xml.XmlAttributeCollection</x:t>
        </x:is>
      </x:c>
      <x:c t="inlineStr">
        <x:is>
          <x:t>T:System.Xml.XmlAttributeCollection</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T:System.Xml.XmlAttributeCollection</x:t>
        </x:is>
      </x:c>
      <x:c t="inlineStr">
        <x:is>
          <x:t>M:System.Xml.XmlAttributeCollection.get_ItemOf(System.String)</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T:System.Web.Mvc.ValidateInputAttribute</x:t>
        </x:is>
      </x:c>
      <x:c t="inlineStr">
        <x:is>
          <x:t>T:System.Web.Mvc.ValidateInputAttribute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T:System.Web.Mvc.ValidateInputAttribute</x:t>
        </x:is>
      </x:c>
      <x:c t="inlineStr">
        <x:is>
          <x:t>M:System.Web.Mvc.ValidateInputAttribute.#ctor(System.Boolean)</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T:System.Web.Mvc.MvcRouteHandler</x:t>
        </x:is>
      </x:c>
      <x:c t="inlineStr">
        <x:is>
          <x:t>T:System.Web.Mvc.MvcRouteHandler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T:System.Web.Mvc.MvcRouteHandler</x:t>
        </x:is>
      </x:c>
      <x:c t="inlineStr">
        <x:is>
          <x:t>M:System.Web.Mvc.MvcRouteHandler.#ctor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T:System.Net.Mail.Attachment</x:t>
        </x:is>
      </x:c>
      <x:c t="inlineStr">
        <x:is>
          <x:t>T:System.Net.Mail.Attachment</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T:System.Net.Mail.Attachment</x:t>
        </x:is>
      </x:c>
      <x:c t="inlineStr">
        <x:is>
          <x:t>M:System.Net.Mail.Attachment.#ctor(System.IO.Stream,System.Net.Mime.ContentType)</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T:System.Net.Mail.Attachment</x:t>
        </x:is>
      </x:c>
      <x:c t="inlineStr">
        <x:is>
          <x:t>M:System.Net.Mail.Attachment.#ctor(System.String)</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T:System.Net.Mail.Attachment</x:t>
        </x:is>
      </x:c>
      <x:c t="inlineStr">
        <x:is>
          <x:t>M:System.Net.Mail.Attachment.get_ContentDisposition</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T:System.Net.Mail.Attachment</x:t>
        </x:is>
      </x:c>
      <x:c t="inlineStr">
        <x:is>
          <x:t>M:System.Net.Mail.Attachment.set_Name(System.String)</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T:System.Data.Common.DbCommand</x:t>
        </x:is>
      </x:c>
      <x:c t="inlineStr">
        <x:is>
          <x:t>T:System.Data.Common.DbCommand</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T:System.Data.Common.DbCommand</x:t>
        </x:is>
      </x:c>
      <x:c t="inlineStr">
        <x:is>
          <x:t>T:System.Data.Common.DbCommand</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T:System.Data.Common.DbCommand</x:t>
        </x:is>
      </x:c>
      <x:c t="inlineStr">
        <x:is>
          <x:t>T:System.Data.Common.DbCommand</x:t>
        </x:is>
      </x:c>
      <x:c t="inlineStr">
        <x:is>
          <x:t>Aniel.PontoEletronico.ExecucaoService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T:System.Data.Common.DbCommand</x:t>
        </x:is>
      </x:c>
      <x:c t="inlineStr">
        <x:is>
          <x:t>T:System.Data.Common.DbCommand</x:t>
        </x:is>
      </x:c>
      <x:c t="inlineStr">
        <x:is>
          <x:t>Aniel.PontoEletronico.Business</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T:System.Data.Common.DbCommand</x:t>
        </x:is>
      </x:c>
      <x:c t="inlineStr">
        <x:is>
          <x:t>T:System.Data.Common.DbCommand</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T:System.Data.Common.DbCommand</x:t>
        </x:is>
      </x:c>
      <x:c t="inlineStr">
        <x:is>
          <x:t>T:System.Data.Common.DbCommand</x:t>
        </x:is>
      </x:c>
      <x:c t="inlineStr">
        <x:is>
          <x:t>Aniel.PontoEletronicoMobile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T:System.Data.Common.DbCommand</x:t>
        </x:is>
      </x:c>
      <x:c t="inlineStr">
        <x:is>
          <x:t>M:System.Data.Common.DbCommand.CreateParameter</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T:System.Data.Common.DbCommand</x:t>
        </x:is>
      </x:c>
      <x:c t="inlineStr">
        <x:is>
          <x:t>M:System.Data.Common.DbCommand.ExecuteNonQueryAsync</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T:System.Data.Common.DbCommand</x:t>
        </x:is>
      </x:c>
      <x:c t="inlineStr">
        <x:is>
          <x:t>M:System.Data.Common.DbCommand.ExecuteReaderAsync</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T:System.Data.Common.DbCommand</x:t>
        </x:is>
      </x:c>
      <x:c t="inlineStr">
        <x:is>
          <x:t>M:System.Data.Common.DbCommand.get_Connection</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T:System.Data.Common.DbCommand</x:t>
        </x:is>
      </x:c>
      <x:c t="inlineStr">
        <x:is>
          <x:t>M:System.Data.Common.DbCommand.get_Parameters</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T:System.Data.Common.DbCommand</x:t>
        </x:is>
      </x:c>
      <x:c t="inlineStr">
        <x:is>
          <x:t>M:System.Data.Common.DbCommand.get_Transaction</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T:System.Data.Common.DbCommand</x:t>
        </x:is>
      </x:c>
      <x:c t="inlineStr">
        <x:is>
          <x:t>M:System.Data.Common.DbCommand.set_CommandText(System.String)</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T:System.Data.Common.DbCommand</x:t>
        </x:is>
      </x:c>
      <x:c t="inlineStr">
        <x:is>
          <x:t>M:System.Data.Common.DbCommand.set_Transaction(System.Data.Common.DbTransaction)</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T:System.Net.Mail.AttachmentBase</x:t>
        </x:is>
      </x:c>
      <x:c t="inlineStr">
        <x:is>
          <x:t>T:System.Net.Mail.AttachmentBase</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T:System.Net.Mail.AttachmentBase</x:t>
        </x:is>
      </x:c>
      <x:c t="inlineStr">
        <x:is>
          <x:t>M:System.Net.Mail.AttachmentBase.get_ContentType</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T:System.Net.Mail.AttachmentBase</x:t>
        </x:is>
      </x:c>
      <x:c t="inlineStr">
        <x:is>
          <x:t>M:System.Net.Mail.AttachmentBase.set_ContentId(System.String)</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T:System.Net.Mail.MailMessage</x:t>
        </x:is>
      </x:c>
      <x:c t="inlineStr">
        <x:is>
          <x:t>T:System.Net.Mail.MailMessage</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T:System.Net.Mail.MailMessage</x:t>
        </x:is>
      </x:c>
      <x:c t="inlineStr">
        <x:is>
          <x:t>M:System.Net.Mail.MailMessage.#ctor</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T:System.Net.Mail.MailMessage</x:t>
        </x:is>
      </x:c>
      <x:c t="inlineStr">
        <x:is>
          <x:t>M:System.Net.Mail.MailMessage.#ctor(System.String,System.String)</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T:System.Net.Mail.MailMessage</x:t>
        </x:is>
      </x:c>
      <x:c t="inlineStr">
        <x:is>
          <x:t>M:System.Net.Mail.MailMessage.#ctor(System.String,System.String,System.String,System.String)</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T:System.Net.Mail.MailMessage</x:t>
        </x:is>
      </x:c>
      <x:c t="inlineStr">
        <x:is>
          <x:t>M:System.Net.Mail.MailMessage.Dispose</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T:System.Net.Mail.MailMessage</x:t>
        </x:is>
      </x:c>
      <x:c t="inlineStr">
        <x:is>
          <x:t>M:System.Net.Mail.MailMessage.get_Attachments</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T:System.Net.Mail.MailMessage</x:t>
        </x:is>
      </x:c>
      <x:c t="inlineStr">
        <x:is>
          <x:t>M:System.Net.Mail.MailMessage.get_Bcc</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T:System.Net.Mail.MailMessage</x:t>
        </x:is>
      </x:c>
      <x:c t="inlineStr">
        <x:is>
          <x:t>M:System.Net.Mail.MailMessage.get_To</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T:System.Net.Mail.MailMessage</x:t>
        </x:is>
      </x:c>
      <x:c t="inlineStr">
        <x:is>
          <x:t>M:System.Net.Mail.MailMessage.set_Body(System.String)</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T:System.Net.Mail.MailMessage</x:t>
        </x:is>
      </x:c>
      <x:c t="inlineStr">
        <x:is>
          <x:t>M:System.Net.Mail.MailMessage.set_BodyEncoding(System.Text.Encoding)</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T:System.Net.Mail.MailMessage</x:t>
        </x:is>
      </x:c>
      <x:c t="inlineStr">
        <x:is>
          <x:t>M:System.Net.Mail.MailMessage.set_From(System.Net.Mail.MailAddress)</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T:System.Net.Mail.MailMessage</x:t>
        </x:is>
      </x:c>
      <x:c t="inlineStr">
        <x:is>
          <x:t>M:System.Net.Mail.MailMessage.set_IsBodyHtml(System.Boolean)</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T:System.Net.Mail.MailMessage</x:t>
        </x:is>
      </x:c>
      <x:c t="inlineStr">
        <x:is>
          <x:t>M:System.Net.Mail.MailMessage.set_Priority(System.Net.Mail.MailPriority)</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T:System.Net.Mail.MailMessage</x:t>
        </x:is>
      </x:c>
      <x:c t="inlineStr">
        <x:is>
          <x:t>M:System.Net.Mail.MailMessage.set_Subject(System.String)</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T:System.Net.Mail.MailMessage</x:t>
        </x:is>
      </x:c>
      <x:c t="inlineStr">
        <x:is>
          <x:t>M:System.Net.Mail.MailMessage.set_SubjectEncoding(System.Text.Encoding)</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T:System.Web.Mvc.Controller</x:t>
        </x:is>
      </x:c>
      <x:c t="inlineStr">
        <x:is>
          <x:t>T:System.Web.Mvc.Controller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x:t>
        </x:is>
      </x:c>
      <x:c t="inlineStr">
        <x:is>
          <x:t>T:System.Web.Mvc.Controller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x:t>
        </x:is>
      </x:c>
      <x:c t="inlineStr">
        <x:is>
          <x:t>M:System.Web.Mvc.Controller.#ctor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x:t>
        </x:is>
      </x:c>
      <x:c t="inlineStr">
        <x:is>
          <x:t>M:System.Web.Mvc.Controller.#ctor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x:t>
        </x:is>
      </x:c>
      <x:c t="inlineStr">
        <x:is>
          <x:t>M:System.Web.Mvc.Controller.File(System.Byte[],System.String)</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x:t>
        </x:is>
      </x:c>
      <x:c t="inlineStr">
        <x:is>
          <x:t>M:System.Web.Mvc.Controller.File(System.Byte[],System.String,System.String)</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x:t>
        </x:is>
      </x:c>
      <x:c t="inlineStr">
        <x:is>
          <x:t>M:System.Web.Mvc.Controller.get_HttpContext</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x:t>
        </x:is>
      </x:c>
      <x:c t="inlineStr">
        <x:is>
          <x:t>M:System.Web.Mvc.Controller.get_ModelState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x:t>
        </x:is>
      </x:c>
      <x:c t="inlineStr">
        <x:is>
          <x:t>M:System.Web.Mvc.Controller.get_ModelState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x:t>
        </x:is>
      </x:c>
      <x:c t="inlineStr">
        <x:is>
          <x:t>M:System.Web.Mvc.Controller.get_Request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x:t>
        </x:is>
      </x:c>
      <x:c t="inlineStr">
        <x:is>
          <x:t>M:System.Web.Mvc.Controller.get_Request</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x:t>
        </x:is>
      </x:c>
      <x:c t="inlineStr">
        <x:is>
          <x:t>M:System.Web.Mvc.Controller.get_RouteData</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x:t>
        </x:is>
      </x:c>
      <x:c t="inlineStr">
        <x:is>
          <x:t>M:System.Web.Mvc.Controller.get_Session</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x:t>
        </x:is>
      </x:c>
      <x:c t="inlineStr">
        <x:is>
          <x:t>M:System.Web.Mvc.Controller.get_Session</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x:t>
        </x:is>
      </x:c>
      <x:c t="inlineStr">
        <x:is>
          <x:t>M:System.Web.Mvc.Controller.get_Url</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x:t>
        </x:is>
      </x:c>
      <x:c t="inlineStr">
        <x:is>
          <x:t>M:System.Web.Mvc.Controller.get_User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x:t>
        </x:is>
      </x:c>
      <x:c t="inlineStr">
        <x:is>
          <x:t>M:System.Web.Mvc.Controller.get_User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x:t>
        </x:is>
      </x:c>
      <x:c t="inlineStr">
        <x:is>
          <x:t>M:System.Web.Mvc.Controller.Redirect(System.String)</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x:t>
        </x:is>
      </x:c>
      <x:c t="inlineStr">
        <x:is>
          <x:t>M:System.Web.Mvc.Controller.RedirectToAction(System.String)</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x:t>
        </x:is>
      </x:c>
      <x:c t="inlineStr">
        <x:is>
          <x:t>M:System.Web.Mvc.Controller.RedirectToAction(System.String)</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x:t>
        </x:is>
      </x:c>
      <x:c t="inlineStr">
        <x:is>
          <x:t>M:System.Web.Mvc.Controller.RedirectToAction(System.String,System.Object)</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x:t>
        </x:is>
      </x:c>
      <x:c t="inlineStr">
        <x:is>
          <x:t>M:System.Web.Mvc.Controller.RedirectToAction(System.String,System.String)</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x:t>
        </x:is>
      </x:c>
      <x:c t="inlineStr">
        <x:is>
          <x:t>M:System.Web.Mvc.Controller.RedirectToAction(System.String,System.String,System.Object)</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x:t>
        </x:is>
      </x:c>
      <x:c t="inlineStr">
        <x:is>
          <x:t>M:System.Web.Mvc.Controller.View</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x:t>
        </x:is>
      </x:c>
      <x:c t="inlineStr">
        <x:is>
          <x:t>M:System.Web.Mvc.Controller.View</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x:t>
        </x:is>
      </x:c>
      <x:c t="inlineStr">
        <x:is>
          <x:t>M:System.Web.Mvc.Controller.View(System.Object)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x:t>
        </x:is>
      </x:c>
      <x:c t="inlineStr">
        <x:is>
          <x:t>M:System.Web.Mvc.Controller.View(System.Object)</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T:System.Web.Http.ModelBinding.ModelStateDictionary</x:t>
        </x:is>
      </x:c>
      <x:c t="inlineStr">
        <x:is>
          <x:t>T:System.Web.Http.ModelBinding.ModelStateDictionary</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T:System.Web.Http.ModelBinding.ModelStateDictionary</x:t>
        </x:is>
      </x:c>
      <x:c t="inlineStr">
        <x:is>
          <x:t>M:System.Web.Http.ModelBinding.ModelStateDictionary.AddModelError(System.String,System.String)</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T:System.Web.Http.ModelBinding.ModelStateDictionary</x:t>
        </x:is>
      </x:c>
      <x:c t="inlineStr">
        <x:is>
          <x:t>M:System.Web.Http.ModelBinding.ModelStateDictionary.Clear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T:System.Web.Http.ModelBinding.ModelStateDictionary</x:t>
        </x:is>
      </x:c>
      <x:c t="inlineStr">
        <x:is>
          <x:t>M:System.Web.Http.ModelBinding.ModelStateDictionary.get_IsValid</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T:System.Net.Http.Formatting.BaseJsonMediaTypeFormatter</x:t>
        </x:is>
      </x:c>
      <x:c t="inlineStr">
        <x:is>
          <x:t>T:System.Net.Http.Formatting.BaseJsonMediaTypeFormatter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T:System.Net.Http.Formatting.BaseJsonMediaTypeFormatter</x:t>
        </x:is>
      </x:c>
      <x:c t="inlineStr">
        <x:is>
          <x:t>T:System.Net.Http.Formatting.BaseJsonMediaTypeFormatter</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T:System.Net.Http.Formatting.BaseJsonMediaTypeFormatter</x:t>
        </x:is>
      </x:c>
      <x:c t="inlineStr">
        <x:is>
          <x:t>M:System.Net.Http.Formatting.BaseJsonMediaTypeFormatter.get_SerializerSettings</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T:System.Net.Http.Formatting.BaseJsonMediaTypeFormatter</x:t>
        </x:is>
      </x:c>
      <x:c t="inlineStr">
        <x:is>
          <x:t>M:System.Net.Http.Formatting.BaseJsonMediaTypeFormatter.get_SerializerSettings</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T:System.Net.Http.Formatting.BaseJsonMediaTypeFormatter</x:t>
        </x:is>
      </x:c>
      <x:c t="inlineStr">
        <x:is>
          <x:t>M:System.Net.Http.Formatting.BaseJsonMediaTypeFormatter.set_SerializerSettings(Newtonsoft.Json.JsonSerializerSettings)</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T:System.Net.Http.Formatting.BaseJsonMediaTypeFormatter</x:t>
        </x:is>
      </x:c>
      <x:c t="inlineStr">
        <x:is>
          <x:t>M:System.Net.Http.Formatting.BaseJsonMediaTypeFormatter.set_SerializerSettings(Newtonsoft.Json.JsonSerializerSettings)</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T:Newtonsoft.Json.Linq.JProperty</x:t>
        </x:is>
      </x:c>
      <x:c t="inlineStr">
        <x:is>
          <x:t>T:Newtonsoft.Json.Linq.JProperty</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T:Newtonsoft.Json.Linq.JProperty</x:t>
        </x:is>
      </x:c>
      <x:c t="inlineStr">
        <x:is>
          <x:t>M:Newtonsoft.Json.Linq.JProperty.get_Name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T:Newtonsoft.Json.Linq.JProperty</x:t>
        </x:is>
      </x:c>
      <x:c t="inlineStr">
        <x:is>
          <x:t>M:Newtonsoft.Json.Linq.JProperty.get_Value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T:System.Web.Http.ModelBinding.ModelState</x:t>
        </x:is>
      </x:c>
      <x:c t="inlineStr">
        <x:is>
          <x:t>T:System.Web.Http.ModelBinding.ModelState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T:System.Web.Http.ModelBinding.ModelState</x:t>
        </x:is>
      </x:c>
      <x:c t="inlineStr">
        <x:is>
          <x:t>M:System.Web.Http.ModelBinding.ModelState.get_Errors</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T:System.DBNull</x:t>
        </x:is>
      </x:c>
      <x:c t="inlineStr">
        <x:is>
          <x:t>T:System.DBNull</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T:System.DBNull</x:t>
        </x:is>
      </x:c>
      <x:c t="inlineStr">
        <x:is>
          <x:t>T:System.DBNull</x:t>
        </x:is>
      </x:c>
      <x:c t="inlineStr">
        <x:is>
          <x:t>Aniel.PontoEletronico.Business</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T:System.DBNull</x:t>
        </x:is>
      </x:c>
      <x:c t="inlineStr">
        <x:is>
          <x:t>T:System.DBNull</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T:System.DBNull</x:t>
        </x:is>
      </x:c>
      <x:c t="inlineStr">
        <x:is>
          <x:t>T:System.DBNull</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T:System.DBNull</x:t>
        </x:is>
      </x:c>
      <x:c t="inlineStr">
        <x:is>
          <x:t>T:System.DBNull</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T:System.DBNull</x:t>
        </x:is>
      </x:c>
      <x:c t="inlineStr">
        <x:is>
          <x:t>T:System.DBNull</x:t>
        </x:is>
      </x:c>
      <x:c t="inlineStr">
        <x:is>
          <x:t>Aniel.PontoEletronicoMobile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T:System.DBNull</x:t>
        </x:is>
      </x:c>
      <x:c t="inlineStr">
        <x:is>
          <x:t>F:System.DBNull.Value</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T:System.DBNull</x:t>
        </x:is>
      </x:c>
      <x:c t="inlineStr">
        <x:is>
          <x:t>F:System.DBNull.Value</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T:System.DBNull</x:t>
        </x:is>
      </x:c>
      <x:c t="inlineStr">
        <x:is>
          <x:t>F:System.DBNull.Value</x:t>
        </x:is>
      </x:c>
      <x:c t="inlineStr">
        <x:is>
          <x:t>Aniel.PontoEletronico.Business</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T:System.DBNull</x:t>
        </x:is>
      </x:c>
      <x:c t="inlineStr">
        <x:is>
          <x:t>F:System.DBNull.Value</x:t>
        </x:is>
      </x:c>
      <x:c t="inlineStr">
        <x:is>
          <x:t>Aniel.PontoEletronicoMobile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T:System.DBNull</x:t>
        </x:is>
      </x:c>
      <x:c t="inlineStr">
        <x:is>
          <x:t>F:System.DBNull.Value</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T:System.DBNull</x:t>
        </x:is>
      </x:c>
      <x:c t="inlineStr">
        <x:is>
          <x:t>F:System.DBNull.Value</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T:System.Net.Mail.SmtpClient</x:t>
        </x:is>
      </x:c>
      <x:c t="inlineStr">
        <x:is>
          <x:t>T:System.Net.Mail.SmtpClient</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T:System.Net.Mail.SmtpClient</x:t>
        </x:is>
      </x:c>
      <x:c t="inlineStr">
        <x:is>
          <x:t>M:System.Net.Mail.SmtpClient.#ctor</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T:System.Net.Mail.SmtpClient</x:t>
        </x:is>
      </x:c>
      <x:c t="inlineStr">
        <x:is>
          <x:t>M:System.Net.Mail.SmtpClient.#ctor(System.String,System.Int32)</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T:System.Net.Mail.SmtpClient</x:t>
        </x:is>
      </x:c>
      <x:c t="inlineStr">
        <x:is>
          <x:t>M:System.Net.Mail.SmtpClient.Send(System.Net.Mail.MailMessage)</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T:System.Net.Mail.SmtpClient</x:t>
        </x:is>
      </x:c>
      <x:c t="inlineStr">
        <x:is>
          <x:t>M:System.Net.Mail.SmtpClient.set_Credentials(System.Net.ICredentialsByHost)</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T:System.Net.Mail.SmtpClient</x:t>
        </x:is>
      </x:c>
      <x:c t="inlineStr">
        <x:is>
          <x:t>M:System.Net.Mail.SmtpClient.set_EnableSsl(System.Boolean)</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T:System.Net.Mail.SmtpClient</x:t>
        </x:is>
      </x:c>
      <x:c t="inlineStr">
        <x:is>
          <x:t>M:System.Net.Mail.SmtpClient.set_Host(System.String)</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T:System.Net.Mail.SmtpClient</x:t>
        </x:is>
      </x:c>
      <x:c t="inlineStr">
        <x:is>
          <x:t>M:System.Net.Mail.SmtpClient.set_Port(System.Int32)</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T:System.Web.Mvc.HtmlHelper</x:t>
        </x:is>
      </x:c>
      <x:c t="inlineStr">
        <x:is>
          <x:t>T:System.Web.Mvc.HtmlHelper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T:System.Web.Mvc.HtmlHelper</x:t>
        </x:is>
      </x:c>
      <x:c t="inlineStr">
        <x:is>
          <x:t>M:System.Web.Mvc.HtmlHelper.AnonymousObjectToHtmlAttributes(System.Object)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T:System.Web.Mvc.HtmlHelper</x:t>
        </x:is>
      </x:c>
      <x:c t="inlineStr">
        <x:is>
          <x:t>M:System.Web.Mvc.HtmlHelper.get_ViewContext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T:System.ServiceProcess.ServiceProcessInstaller</x:t>
        </x:is>
      </x:c>
      <x:c t="inlineStr">
        <x:is>
          <x:t>T:System.ServiceProcess.ServiceProcessInstaller</x:t>
        </x:is>
      </x:c>
      <x:c t="inlineStr">
        <x:is>
          <x:t>Aniel.PontoEletronico.ExecucaoService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T:System.ServiceProcess.ServiceProcessInstaller</x:t>
        </x:is>
      </x:c>
      <x:c t="inlineStr">
        <x:is>
          <x:t>M:System.ServiceProcess.ServiceProcessInstaller.#ctor</x:t>
        </x:is>
      </x:c>
      <x:c t="inlineStr">
        <x:is>
          <x:t>Aniel.PontoEletronico.ExecucaoService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T:System.ServiceProcess.ServiceProcessInstaller</x:t>
        </x:is>
      </x:c>
      <x:c t="inlineStr">
        <x:is>
          <x:t>M:System.ServiceProcess.ServiceProcessInstaller.set_Account(System.ServiceProcess.ServiceAccount)</x:t>
        </x:is>
      </x:c>
      <x:c t="inlineStr">
        <x:is>
          <x:t>Aniel.PontoEletronico.ExecucaoService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T:System.ServiceProcess.ServiceProcessInstaller</x:t>
        </x:is>
      </x:c>
      <x:c t="inlineStr">
        <x:is>
          <x:t>M:System.ServiceProcess.ServiceProcessInstaller.set_Password(System.String)</x:t>
        </x:is>
      </x:c>
      <x:c t="inlineStr">
        <x:is>
          <x:t>Aniel.PontoEletronico.ExecucaoService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T:System.ServiceProcess.ServiceProcessInstaller</x:t>
        </x:is>
      </x:c>
      <x:c t="inlineStr">
        <x:is>
          <x:t>M:System.ServiceProcess.ServiceProcessInstaller.set_Username(System.String)</x:t>
        </x:is>
      </x:c>
      <x:c t="inlineStr">
        <x:is>
          <x:t>Aniel.PontoEletronico.ExecucaoService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T:System.Web.HttpResponse</x:t>
        </x:is>
      </x:c>
      <x:c t="inlineStr">
        <x:is>
          <x:t>T:System.Web.HttpResponse</x:t>
        </x:is>
      </x:c>
      <x:c t="inlineStr">
        <x:is>
          <x:t>Sinapse.Cache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T:System.Web.HttpResponse</x:t>
        </x:is>
      </x:c>
      <x:c t="inlineStr">
        <x:is>
          <x:t>T:System.Web.HttpResponse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T:System.Web.HttpResponse</x:t>
        </x:is>
      </x:c>
      <x:c t="inlineStr">
        <x:is>
          <x:t>T:System.Web.HttpResponse</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T:System.Web.HttpResponse</x:t>
        </x:is>
      </x:c>
      <x:c t="inlineStr">
        <x:is>
          <x:t>M:System.Web.HttpResponse.#ctor(System.IO.TextWriter)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T:System.Web.HttpResponse</x:t>
        </x:is>
      </x:c>
      <x:c t="inlineStr">
        <x:is>
          <x:t>M:System.Web.HttpResponse.AppendHeader(System.String,System.String)</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T:System.Web.HttpResponse</x:t>
        </x:is>
      </x:c>
      <x:c t="inlineStr">
        <x:is>
          <x:t>M:System.Web.HttpResponse.AppendHeader(System.String,System.String)</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T:System.Web.HttpResponse</x:t>
        </x:is>
      </x:c>
      <x:c t="inlineStr">
        <x:is>
          <x:t>M:System.Web.HttpResponse.get_Cookies</x:t>
        </x:is>
      </x:c>
      <x:c t="inlineStr">
        <x:is>
          <x:t>Sinapse.Cache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T:System.Web.HttpResponse</x:t>
        </x:is>
      </x:c>
      <x:c t="inlineStr">
        <x:is>
          <x:t>M:System.Web.HttpResponse.RedirectPermanent(System.String)</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T:Microsoft.IdentityModel.Tokens.SecurityToken</x:t>
        </x:is>
      </x:c>
      <x:c t="inlineStr">
        <x:is>
          <x:t>T:Microsoft.IdentityModel.Tokens.SecurityToken</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T:System.Data.DataTable</x:t>
        </x:is>
      </x:c>
      <x:c t="inlineStr">
        <x:is>
          <x:t>T:System.Data.DataTable</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T:System.Data.DataTable</x:t>
        </x:is>
      </x:c>
      <x:c t="inlineStr">
        <x:is>
          <x:t>T:System.Data.DataTable</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T:System.Data.DataTable</x:t>
        </x:is>
      </x:c>
      <x:c t="inlineStr">
        <x:is>
          <x:t>M:System.Data.DataTable.#ctor</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T:System.Data.DataTable</x:t>
        </x:is>
      </x:c>
      <x:c t="inlineStr">
        <x:is>
          <x:t>M:System.Data.DataTable.get_Columns</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T:System.Data.DataTable</x:t>
        </x:is>
      </x:c>
      <x:c t="inlineStr">
        <x:is>
          <x:t>M:System.Data.DataTable.get_Rows</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T:System.Data.DataTable</x:t>
        </x:is>
      </x:c>
      <x:c t="inlineStr">
        <x:is>
          <x:t>M:System.Data.DataTable.NewRow</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T:System.Web.Http.Routing.IHttpRoute</x:t>
        </x:is>
      </x:c>
      <x:c t="inlineStr">
        <x:is>
          <x:t>T:System.Web.Http.Routing.IHttpRoute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T:System.Web.Http.Routing.IHttpRoute</x:t>
        </x:is>
      </x:c>
      <x:c t="inlineStr">
        <x:is>
          <x:t>T:System.Web.Http.Routing.IHttpRoute</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T:System.Web.Http.Routing.IHttpRoute</x:t>
        </x:is>
      </x:c>
      <x:c t="inlineStr">
        <x:is>
          <x:t>T:System.Web.Http.Routing.IHttpRoute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T:System.Web.Http.Routing.IHttpRoute</x:t>
        </x:is>
      </x:c>
      <x:c t="inlineStr">
        <x:is>
          <x:t>M:System.Web.Http.Routing.IHttpRoute.get_RouteTemplate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T:System.Xml.XmlNode</x:t>
        </x:is>
      </x:c>
      <x:c t="inlineStr">
        <x:is>
          <x:t>T:System.Xml.XmlNode</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T:System.Xml.XmlNode</x:t>
        </x:is>
      </x:c>
      <x:c t="inlineStr">
        <x:is>
          <x:t>M:System.Xml.XmlNode.get_Attributes</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T:System.Xml.XmlNode</x:t>
        </x:is>
      </x:c>
      <x:c t="inlineStr">
        <x:is>
          <x:t>M:System.Xml.XmlNode.get_Name</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T:System.Xml.XmlNode</x:t>
        </x:is>
      </x:c>
      <x:c t="inlineStr">
        <x:is>
          <x:t>M:System.Xml.XmlNode.get_Value</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T:System.Xml.XmlNode</x:t>
        </x:is>
      </x:c>
      <x:c t="inlineStr">
        <x:is>
          <x:t>M:System.Xml.XmlNode.SelectNodes(System.String)</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T:System.Xml.XmlNode</x:t>
        </x:is>
      </x:c>
      <x:c t="inlineStr">
        <x:is>
          <x:t>M:System.Xml.XmlNode.set_InnerText(System.String)</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T:System.Web.Mvc.UrlParameter</x:t>
        </x:is>
      </x:c>
      <x:c t="inlineStr">
        <x:is>
          <x:t>T:System.Web.Mvc.UrlParameter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T:System.Web.Mvc.UrlParameter</x:t>
        </x:is>
      </x:c>
      <x:c t="inlineStr">
        <x:is>
          <x:t>F:System.Web.Mvc.UrlParameter.Optional</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T:System.Web.Mvc.ModelStateDictionary</x:t>
        </x:is>
      </x:c>
      <x:c t="inlineStr">
        <x:is>
          <x:t>T:System.Web.Mvc.ModelStateDictionary</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T:System.Web.Mvc.ModelStateDictionary</x:t>
        </x:is>
      </x:c>
      <x:c t="inlineStr">
        <x:is>
          <x:t>T:System.Web.Mvc.ModelStateDictionary</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T:System.Web.Mvc.ModelStateDictionary</x:t>
        </x:is>
      </x:c>
      <x:c t="inlineStr">
        <x:is>
          <x:t>M:System.Web.Mvc.ModelStateDictionary.AddModelError(System.String,System.String)</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T:System.Web.Mvc.ModelStateDictionary</x:t>
        </x:is>
      </x:c>
      <x:c t="inlineStr">
        <x:is>
          <x:t>M:System.Web.Mvc.ModelStateDictionary.AddModelError(System.String,System.String)</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T:System.Web.Mvc.ModelStateDictionary</x:t>
        </x:is>
      </x:c>
      <x:c t="inlineStr">
        <x:is>
          <x:t>M:System.Web.Mvc.ModelStateDictionary.Clear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T:System.Web.Mvc.ModelStateDictionary</x:t>
        </x:is>
      </x:c>
      <x:c t="inlineStr">
        <x:is>
          <x:t>M:System.Web.Mvc.ModelStateDictionary.get_IsValid</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T:System.Web.Mvc.ModelStateDictionary</x:t>
        </x:is>
      </x:c>
      <x:c t="inlineStr">
        <x:is>
          <x:t>M:System.Web.Mvc.ModelStateDictionary.get_IsValid</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T:System.Net.Configuration.SmtpSection</x:t>
        </x:is>
      </x:c>
      <x:c t="inlineStr">
        <x:is>
          <x:t>T:System.Net.Configuration.SmtpSection</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T:System.Net.Configuration.SmtpSection</x:t>
        </x:is>
      </x:c>
      <x:c t="inlineStr">
        <x:is>
          <x:t>M:System.Net.Configuration.SmtpSection.get_Network</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T:System.Web.Http.ValueProviders.IValueProvider</x:t>
        </x:is>
      </x:c>
      <x:c t="inlineStr">
        <x:is>
          <x:t>T:System.Web.Http.ValueProviders.IValueProvider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T:System.Web.Http.ValueProviders.IValueProvider</x:t>
        </x:is>
      </x:c>
      <x:c t="inlineStr">
        <x:is>
          <x:t>M:System.Web.Http.ValueProviders.IValueProvider.GetValue(System.String)</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T:System.Web.Mvc.RouteCollectionExtensions</x:t>
        </x:is>
      </x:c>
      <x:c t="inlineStr">
        <x:is>
          <x:t>T:System.Web.Mvc.RouteCollectionExtensions</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T:System.Web.Mvc.RouteCollectionExtensions</x:t>
        </x:is>
      </x:c>
      <x:c t="inlineStr">
        <x:is>
          <x:t>M:System.Web.Mvc.RouteCollectionExtensions.IgnoreRoute(System.Web.Routing.RouteCollection,System.String)</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T:System.Web.Mvc.RouteCollectionExtensions</x:t>
        </x:is>
      </x:c>
      <x:c t="inlineStr">
        <x:is>
          <x:t>M:System.Web.Mvc.RouteCollectionExtensions.MapRoute(System.Web.Routing.RouteCollection,System.String,System.String,System.Object,System.String[])</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T:System.Web.Http.Controllers.HttpActionDescriptor</x:t>
        </x:is>
      </x:c>
      <x:c t="inlineStr">
        <x:is>
          <x:t>T:System.Web.Http.Controllers.HttpActionDescriptor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T:System.Web.Http.Controllers.HttpActionDescriptor</x:t>
        </x:is>
      </x:c>
      <x:c t="inlineStr">
        <x:is>
          <x:t>M:System.Web.Http.Controllers.HttpActionDescriptor.get_ControllerDescriptor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T:System.Web.Http.Controllers.HttpActionDescriptor</x:t>
        </x:is>
      </x:c>
      <x:c t="inlineStr">
        <x:is>
          <x:t>M:System.Web.Http.Controllers.HttpActionDescriptor.GetCustomAttributes``1</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T:System.Diagnostics.Trace</x:t>
        </x:is>
      </x:c>
      <x:c t="inlineStr">
        <x:is>
          <x:t>T:System.Diagnostics.Trace</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T:System.Diagnostics.Trace</x:t>
        </x:is>
      </x:c>
      <x:c t="inlineStr">
        <x:is>
          <x:t>M:System.Diagnostics.Trace.TraceError(System.String)</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T:System.Data.Common.DbParameter</x:t>
        </x:is>
      </x:c>
      <x:c t="inlineStr">
        <x:is>
          <x:t>T:System.Data.Common.DbParameter</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T:System.Data.Common.DbParameter</x:t>
        </x:is>
      </x:c>
      <x:c t="inlineStr">
        <x:is>
          <x:t>M:System.Data.Common.DbParameter.get_Value</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T:System.Data.Common.DbParameter</x:t>
        </x:is>
      </x:c>
      <x:c t="inlineStr">
        <x:is>
          <x:t>M:System.Data.Common.DbParameter.set_Direction(System.Data.ParameterDirection)</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T:System.Data.Common.DbParameter</x:t>
        </x:is>
      </x:c>
      <x:c t="inlineStr">
        <x:is>
          <x:t>M:System.Data.Common.DbParameter.set_ParameterName(System.String)</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T:System.Data.Common.DbParameter</x:t>
        </x:is>
      </x:c>
      <x:c t="inlineStr">
        <x:is>
          <x:t>M:System.Data.Common.DbParameter.set_Value(System.Object)</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T:System.Drawing.Image</x:t>
        </x:is>
      </x:c>
      <x:c t="inlineStr">
        <x:is>
          <x:t>T:System.Drawing.Image</x:t>
        </x:is>
      </x:c>
      <x:c t="inlineStr">
        <x:is>
          <x:t>Sinapse.Util</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T:System.Drawing.Image</x:t>
        </x:is>
      </x:c>
      <x:c t="inlineStr">
        <x:is>
          <x:t>T:System.Drawing.Image</x:t>
        </x:is>
      </x:c>
      <x:c t="inlineStr">
        <x:is>
          <x:t>Aniel.PontoEletronico</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T:System.Drawing.Image</x:t>
        </x:is>
      </x:c>
      <x:c t="inlineStr">
        <x:is>
          <x:t>T:System.Drawing.Image</x:t>
        </x:is>
      </x:c>
      <x:c t="inlineStr">
        <x:is>
          <x:t>Aniel.Connect.Core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T:System.Drawing.Image</x:t>
        </x:is>
      </x:c>
      <x:c t="inlineStr">
        <x:is>
          <x:t>M:System.Drawing.Image.FromFile(System.String)</x:t>
        </x:is>
      </x:c>
      <x:c t="inlineStr">
        <x:is>
          <x:t>Aniel.PontoEletronico</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T:System.Drawing.Image</x:t>
        </x:is>
      </x:c>
      <x:c t="inlineStr">
        <x:is>
          <x:t>M:System.Drawing.Image.FromStream(System.IO.Stream,System.Boolean)</x:t>
        </x:is>
      </x:c>
      <x:c t="inlineStr">
        <x:is>
          <x:t>Sinapse.Util</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T:System.Drawing.Image</x:t>
        </x:is>
      </x:c>
      <x:c t="inlineStr">
        <x:is>
          <x:t>M:System.Drawing.Image.get_RawFormat</x:t>
        </x:is>
      </x:c>
      <x:c t="inlineStr">
        <x:is>
          <x:t>Aniel.Connect.Core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T:System.Drawing.Image</x:t>
        </x:is>
      </x:c>
      <x:c t="inlineStr">
        <x:is>
          <x:t>M:System.Drawing.Image.get_RawFormat</x:t>
        </x:is>
      </x:c>
      <x:c t="inlineStr">
        <x:is>
          <x:t>Sinapse.Util</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T:System.Drawing.Image</x:t>
        </x:is>
      </x:c>
      <x:c t="inlineStr">
        <x:is>
          <x:t>M:System.Drawing.Image.Save(System.IO.Stream,System.Drawing.Imaging.ImageFormat)</x:t>
        </x:is>
      </x:c>
      <x:c t="inlineStr">
        <x:is>
          <x:t>Aniel.Connect.Core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T:System.Drawing.Image</x:t>
        </x:is>
      </x:c>
      <x:c t="inlineStr">
        <x:is>
          <x:t>M:System.Drawing.Image.Save(System.IO.Stream,System.Drawing.Imaging.ImageFormat)</x:t>
        </x:is>
      </x:c>
      <x:c t="inlineStr">
        <x:is>
          <x:t>Sinapse.Util</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T:System.Web.Http.ApiController</x:t>
        </x:is>
      </x:c>
      <x:c t="inlineStr">
        <x:is>
          <x:t>T:System.Web.Http.ApiController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T:System.Web.Http.ApiController</x:t>
        </x:is>
      </x:c>
      <x:c t="inlineStr">
        <x:is>
          <x:t>T:System.Web.Http.ApiController</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T:System.Web.Http.ApiController</x:t>
        </x:is>
      </x:c>
      <x:c t="inlineStr">
        <x:is>
          <x:t>T:System.Web.Http.ApiController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T:System.Web.Http.ApiController</x:t>
        </x:is>
      </x:c>
      <x:c t="inlineStr">
        <x:is>
          <x:t>M:System.Web.Http.ApiController.#ctor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T:System.Web.Http.ApiController</x:t>
        </x:is>
      </x:c>
      <x:c t="inlineStr">
        <x:is>
          <x:t>M:System.Web.Http.ApiController.#ctor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T:System.Web.Http.ApiController</x:t>
        </x:is>
      </x:c>
      <x:c t="inlineStr">
        <x:is>
          <x:t>M:System.Web.Http.ApiController.#ctor</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T:System.Web.Http.ApiController</x:t>
        </x:is>
      </x:c>
      <x:c t="inlineStr">
        <x:is>
          <x:t>M:System.Web.Http.ApiController.get_ModelState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T:System.Web.Http.ApiController</x:t>
        </x:is>
      </x:c>
      <x:c t="inlineStr">
        <x:is>
          <x:t>M:System.Web.Http.ApiController.get_User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T:System.Web.Http.ModelBinding.ModelBindingContext</x:t>
        </x:is>
      </x:c>
      <x:c t="inlineStr">
        <x:is>
          <x:t>T:System.Web.Http.ModelBinding.ModelBindingContext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T:System.Web.Http.ModelBinding.ModelBindingContext</x:t>
        </x:is>
      </x:c>
      <x:c t="inlineStr">
        <x:is>
          <x:t>M:System.Web.Http.ModelBinding.ModelBindingContext.get_Model</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T:System.Web.Http.ModelBinding.ModelBindingContext</x:t>
        </x:is>
      </x:c>
      <x:c t="inlineStr">
        <x:is>
          <x:t>M:System.Web.Http.ModelBinding.ModelBindingContext.get_ModelType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T:System.Web.Http.ModelBinding.ModelBindingContext</x:t>
        </x:is>
      </x:c>
      <x:c t="inlineStr">
        <x:is>
          <x:t>M:System.Web.Http.ModelBinding.ModelBindingContext.get_ValueProvider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T:System.Web.Http.ModelBinding.ModelBindingContext</x:t>
        </x:is>
      </x:c>
      <x:c t="inlineStr">
        <x:is>
          <x:t>M:System.Web.Http.ModelBinding.ModelBindingContext.set_Model(System.Object)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T:System.Web.HttpSessionStateBase</x:t>
        </x:is>
      </x:c>
      <x:c t="inlineStr">
        <x:is>
          <x:t>T:System.Web.HttpSessionStateBase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T:System.Web.HttpSessionStateBase</x:t>
        </x:is>
      </x:c>
      <x:c t="inlineStr">
        <x:is>
          <x:t>T:System.Web.HttpSessionStateBase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T:System.Web.HttpSessionStateBase</x:t>
        </x:is>
      </x:c>
      <x:c t="inlineStr">
        <x:is>
          <x:t>M:System.Web.HttpSessionStateBase.Abandon</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T:System.Web.HttpSessionStateBase</x:t>
        </x:is>
      </x:c>
      <x:c t="inlineStr">
        <x:is>
          <x:t>M:System.Web.HttpSessionStateBase.Clear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T:System.Web.HttpSessionStateBase</x:t>
        </x:is>
      </x:c>
      <x:c t="inlineStr">
        <x:is>
          <x:t>M:System.Web.HttpSessionStateBase.get_Item(System.String)</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T:System.Web.HttpSessionStateBase</x:t>
        </x:is>
      </x:c>
      <x:c t="inlineStr">
        <x:is>
          <x:t>M:System.Web.HttpSessionStateBase.set_Item(System.String,System.Object)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T:System.Web.Http.Description.ApiDescription</x:t>
        </x:is>
      </x:c>
      <x:c t="inlineStr">
        <x:is>
          <x:t>T:System.Web.Http.Description.ApiDescription</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T:System.Web.Http.Description.ApiDescription</x:t>
        </x:is>
      </x:c>
      <x:c t="inlineStr">
        <x:is>
          <x:t>M:System.Web.Http.Description.ApiDescription.get_ActionDescriptor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T:System.Web.Http.Description.ApiDescription</x:t>
        </x:is>
      </x:c>
      <x:c t="inlineStr">
        <x:is>
          <x:t>M:System.Web.Http.Description.ApiDescription.get_Route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T:System.Web.HttpResponseBase</x:t>
        </x:is>
      </x:c>
      <x:c t="inlineStr">
        <x:is>
          <x:t>T:System.Web.HttpResponseBase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T:System.Web.HttpResponseBase</x:t>
        </x:is>
      </x:c>
      <x:c t="inlineStr">
        <x:is>
          <x:t>M:System.Web.HttpResponseBase.get_Cookies</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T:System.Web.SessionState.HttpSessionState</x:t>
        </x:is>
      </x:c>
      <x:c t="inlineStr">
        <x:is>
          <x:t>T:System.Web.SessionState.HttpSessionState</x:t>
        </x:is>
      </x:c>
      <x:c t="inlineStr">
        <x:is>
          <x:t>Sinapse.Cache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T:System.Web.SessionState.HttpSessionState</x:t>
        </x:is>
      </x:c>
      <x:c t="inlineStr">
        <x:is>
          <x:t>T:System.Web.SessionState.HttpSessionState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T:System.Web.SessionState.HttpSessionState</x:t>
        </x:is>
      </x:c>
      <x:c t="inlineStr">
        <x:is>
          <x:t>T:System.Web.SessionState.HttpSessionState</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T:System.Web.SessionState.HttpSessionState</x:t>
        </x:is>
      </x:c>
      <x:c t="inlineStr">
        <x:is>
          <x:t>M:System.Web.SessionState.HttpSessionState.Clear</x:t>
        </x:is>
      </x:c>
      <x:c t="inlineStr">
        <x:is>
          <x:t>Sinapse.Cache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T:System.Web.SessionState.HttpSessionState</x:t>
        </x:is>
      </x:c>
      <x:c t="inlineStr">
        <x:is>
          <x:t>M:System.Web.SessionState.HttpSessionState.get_Item(System.String)</x:t>
        </x:is>
      </x:c>
      <x:c t="inlineStr">
        <x:is>
          <x:t>Sinapse.Cache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T:System.Web.SessionState.HttpSessionState</x:t>
        </x:is>
      </x:c>
      <x:c t="inlineStr">
        <x:is>
          <x:t>M:System.Web.SessionState.HttpSessionState.set_Item(System.String,System.Object)</x:t>
        </x:is>
      </x:c>
      <x:c t="inlineStr">
        <x:is>
          <x:t>Sinapse.Cache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T:System.Web.SessionState.HttpSessionState</x:t>
        </x:is>
      </x:c>
      <x:c t="inlineStr">
        <x:is>
          <x:t>M:System.Web.SessionState.HttpSessionState.set_Timeout(System.Int32)</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T:System.Web.SessionState.HttpSessionState</x:t>
        </x:is>
      </x:c>
      <x:c t="inlineStr">
        <x:is>
          <x:t>M:System.Web.SessionState.HttpSessionState.set_Timeout(System.Int32)</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T:System.Runtime.CompilerServices.TupleElementNamesAttribute</x:t>
        </x:is>
      </x:c>
      <x:c t="inlineStr">
        <x:is>
          <x:t>T:System.Runtime.CompilerServices.TupleElementNamesAttribute</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T:System.Runtime.CompilerServices.TupleElementNamesAttribute</x:t>
        </x:is>
      </x:c>
      <x:c t="inlineStr">
        <x:is>
          <x:t>M:System.Runtime.CompilerServices.TupleElementNamesAttribute.#ctor(System.String[])</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T:System.Web.HttpRequest</x:t>
        </x:is>
      </x:c>
      <x:c t="inlineStr">
        <x:is>
          <x:t>T:System.Web.HttpRequest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T:System.Web.HttpRequest</x:t>
        </x:is>
      </x:c>
      <x:c t="inlineStr">
        <x:is>
          <x:t>T:System.Web.HttpRequest</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T:System.Web.HttpRequest</x:t>
        </x:is>
      </x:c>
      <x:c t="inlineStr">
        <x:is>
          <x:t>T:System.Web.HttpRequest</x:t>
        </x:is>
      </x:c>
      <x:c t="inlineStr">
        <x:is>
          <x:t>Sinapse.Cache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T:System.Web.HttpRequest</x:t>
        </x:is>
      </x:c>
      <x:c t="inlineStr">
        <x:is>
          <x:t>T:System.Web.HttpRequest</x:t>
        </x:is>
      </x:c>
      <x:c t="inlineStr">
        <x:is>
          <x:t>Sinapse.DAO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T:System.Web.HttpRequest</x:t>
        </x:is>
      </x:c>
      <x:c t="inlineStr">
        <x:is>
          <x:t>T:System.Web.HttpRequest</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T:System.Web.HttpRequest</x:t>
        </x:is>
      </x:c>
      <x:c t="inlineStr">
        <x:is>
          <x:t>M:System.Web.HttpRequest.#ctor(System.String,System.String,System.String)</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T:System.Web.HttpRequest</x:t>
        </x:is>
      </x:c>
      <x:c t="inlineStr">
        <x:is>
          <x:t>M:System.Web.HttpRequest.get_Cookies</x:t>
        </x:is>
      </x:c>
      <x:c t="inlineStr">
        <x:is>
          <x:t>Sinapse.Cache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T:System.Web.HttpRequest</x:t>
        </x:is>
      </x:c>
      <x:c t="inlineStr">
        <x:is>
          <x:t>M:System.Web.HttpRequest.get_Files</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T:System.Web.HttpRequest</x:t>
        </x:is>
      </x:c>
      <x:c t="inlineStr">
        <x:is>
          <x:t>M:System.Web.HttpRequest.get_Files</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T:System.Web.HttpRequest</x:t>
        </x:is>
      </x:c>
      <x:c t="inlineStr">
        <x:is>
          <x:t>M:System.Web.HttpRequest.get_Form</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T:System.Web.HttpRequest</x:t>
        </x:is>
      </x:c>
      <x:c t="inlineStr">
        <x:is>
          <x:t>M:System.Web.HttpRequest.get_Form</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T:System.Web.HttpRequest</x:t>
        </x:is>
      </x:c>
      <x:c t="inlineStr">
        <x:is>
          <x:t>M:System.Web.HttpRequest.get_Url</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T:System.Web.HttpRequest</x:t>
        </x:is>
      </x:c>
      <x:c t="inlineStr">
        <x:is>
          <x:t>M:System.Web.HttpRequest.get_Url</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T:System.Web.HttpRequest</x:t>
        </x:is>
      </x:c>
      <x:c t="inlineStr">
        <x:is>
          <x:t>M:System.Web.HttpRequest.get_Url</x:t>
        </x:is>
      </x:c>
      <x:c t="inlineStr">
        <x:is>
          <x:t>Sinapse.DAO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T:System.Web.Mvc.IViewEngine</x:t>
        </x:is>
      </x:c>
      <x:c t="inlineStr">
        <x:is>
          <x:t>T:System.Web.Mvc.IViewEngine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T:System.Web.Mvc.IViewEngine</x:t>
        </x:is>
      </x:c>
      <x:c t="inlineStr">
        <x:is>
          <x:t>T:System.Web.Mvc.IViewEngine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T:System.Web.Mvc.IViewEngine</x:t>
        </x:is>
      </x:c>
      <x:c t="inlineStr">
        <x:is>
          <x:t>M:System.Web.Mvc.IViewEngine.ReleaseView(System.Web.Mvc.ControllerContext,System.Web.Mvc.IView)</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T:System.Web.Mvc.IViewEngine</x:t>
        </x:is>
      </x:c>
      <x:c t="inlineStr">
        <x:is>
          <x:t>M:System.Web.Mvc.IViewEngine.ReleaseView(System.Web.Mvc.ControllerContext,System.Web.Mvc.IView)</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T:System.Data.IDataParameter</x:t>
        </x:is>
      </x:c>
      <x:c t="inlineStr">
        <x:is>
          <x:t>T:System.Data.IDataParameter</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T:System.Data.IDataParameter</x:t>
        </x:is>
      </x:c>
      <x:c t="inlineStr">
        <x:is>
          <x:t>M:System.Data.IDataParameter.set_Value(System.Object)</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T:System.Web.Configuration.WebConfigurationManager</x:t>
        </x:is>
      </x:c>
      <x:c t="inlineStr">
        <x:is>
          <x:t>T:System.Web.Configuration.WebConfigurationManager</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T:System.Web.Configuration.WebConfigurationManager</x:t>
        </x:is>
      </x:c>
      <x:c t="inlineStr">
        <x:is>
          <x:t>M:System.Web.Configuration.WebConfigurationManager.OpenWebConfiguration(System.String)</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T:System.Web.Mvc.TempDataDictionary</x:t>
        </x:is>
      </x:c>
      <x:c t="inlineStr">
        <x:is>
          <x:t>T:System.Web.Mvc.TempDataDictionary</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T:System.Web.Mvc.TempDataDictionary</x:t>
        </x:is>
      </x:c>
      <x:c t="inlineStr">
        <x:is>
          <x:t>T:System.Web.Mvc.TempDataDictionary</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T:System.Web.Mvc.TempDataDictionary</x:t>
        </x:is>
      </x:c>
      <x:c t="inlineStr">
        <x:is>
          <x:t>M:System.Web.Mvc.TempDataDictionary.#ctor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T:System.Web.Http.HttpGetAttribute</x:t>
        </x:is>
      </x:c>
      <x:c t="inlineStr">
        <x:is>
          <x:t>T:System.Web.Http.HttpGetAttribute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T:System.Web.Http.HttpGetAttribute</x:t>
        </x:is>
      </x:c>
      <x:c t="inlineStr">
        <x:is>
          <x:t>T:System.Web.Http.HttpGetAttribute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T:System.Web.Http.HttpGetAttribute</x:t>
        </x:is>
      </x:c>
      <x:c t="inlineStr">
        <x:is>
          <x:t>T:System.Web.Http.HttpGetAttribute</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T:System.Web.Http.HttpGetAttribute</x:t>
        </x:is>
      </x:c>
      <x:c t="inlineStr">
        <x:is>
          <x:t>M:System.Web.Http.HttpGetAttribute.#ctor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T:System.Web.Http.HttpGetAttribute</x:t>
        </x:is>
      </x:c>
      <x:c t="inlineStr">
        <x:is>
          <x:t>M:System.Web.Http.HttpGetAttribute.#ctor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T:System.Web.Http.HttpGetAttribute</x:t>
        </x:is>
      </x:c>
      <x:c t="inlineStr">
        <x:is>
          <x:t>M:System.Web.Http.HttpGetAttribute.#ctor</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T:System.Web.Mvc.AuthorizeAttribute</x:t>
        </x:is>
      </x:c>
      <x:c t="inlineStr">
        <x:is>
          <x:t>T:System.Web.Mvc.AuthorizeAttribute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T:System.Web.Mvc.AuthorizeAttribute</x:t>
        </x:is>
      </x:c>
      <x:c t="inlineStr">
        <x:is>
          <x:t>M:System.Web.Mvc.AuthorizeAttribute.#ctor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T:System.Web.Mvc.UrlHelper</x:t>
        </x:is>
      </x:c>
      <x:c t="inlineStr">
        <x:is>
          <x:t>T:System.Web.Mvc.UrlHelper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T:System.Web.Mvc.UrlHelper</x:t>
        </x:is>
      </x:c>
      <x:c t="inlineStr">
        <x:is>
          <x:t>T:System.Web.Mvc.UrlHelper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T:System.Web.Mvc.UrlHelper</x:t>
        </x:is>
      </x:c>
      <x:c t="inlineStr">
        <x:is>
          <x:t>M:System.Web.Mvc.UrlHelper.#ctor(System.Web.Routing.RequestContext)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T:System.Web.Mvc.UrlHelper</x:t>
        </x:is>
      </x:c>
      <x:c t="inlineStr">
        <x:is>
          <x:t>M:System.Web.Mvc.UrlHelper.Action(System.String,System.String,System.Object)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T:System.Web.Mvc.UrlHelper</x:t>
        </x:is>
      </x:c>
      <x:c t="inlineStr">
        <x:is>
          <x:t>M:System.Web.Mvc.UrlHelper.IsLocalUrl(System.String)</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T:System.Net.Http.Formatting.XmlMediaTypeFormatter</x:t>
        </x:is>
      </x:c>
      <x:c t="inlineStr">
        <x:is>
          <x:t>T:System.Net.Http.Formatting.XmlMediaTypeFormatter</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T:System.Net.Http.Formatting.XmlMediaTypeFormatter</x:t>
        </x:is>
      </x:c>
      <x:c t="inlineStr">
        <x:is>
          <x:t>T:System.Net.Http.Formatting.XmlMediaTypeFormatter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T:System.Drawing.Bitmap</x:t>
        </x:is>
      </x:c>
      <x:c t="inlineStr">
        <x:is>
          <x:t>T:System.Drawing.Bitmap</x:t>
        </x:is>
      </x:c>
      <x:c t="inlineStr">
        <x:is>
          <x:t>Aniel.Connect.Core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T:System.Web.Routing.RouteData</x:t>
        </x:is>
      </x:c>
      <x:c t="inlineStr">
        <x:is>
          <x:t>T:System.Web.Routing.RouteData</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T:System.Web.Routing.RouteData</x:t>
        </x:is>
      </x:c>
      <x:c t="inlineStr">
        <x:is>
          <x:t>T:System.Web.Routing.RouteData</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T:System.Web.Routing.RouteData</x:t>
        </x:is>
      </x:c>
      <x:c t="inlineStr">
        <x:is>
          <x:t>M:System.Web.Routing.RouteData.#ctor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T:System.Web.Routing.RouteData</x:t>
        </x:is>
      </x:c>
      <x:c t="inlineStr">
        <x:is>
          <x:t>M:System.Web.Routing.RouteData.get_Values</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T:System.Web.Routing.RouteData</x:t>
        </x:is>
      </x:c>
      <x:c t="inlineStr">
        <x:is>
          <x:t>M:System.Web.Routing.RouteData.get_Values</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T:System.Web.Routing.RouteData</x:t>
        </x:is>
      </x:c>
      <x:c t="inlineStr">
        <x:is>
          <x:t>M:System.Web.Routing.RouteData.GetRequiredString(System.String)</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T:System.Timers.ElapsedEventHandler</x:t>
        </x:is>
      </x:c>
      <x:c t="inlineStr">
        <x:is>
          <x:t>T:System.Timers.ElapsedEventHandler</x:t>
        </x:is>
      </x:c>
      <x:c t="inlineStr">
        <x:is>
          <x:t>Aniel.PontoEletronico.ExecucaoService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System.Threading.TimerCallback.</x:t>
        </x:is>
      </x:c>
    </x:row>
    <x:row>
      <x:c t="inlineStr">
        <x:is>
          <x:t>T:System.Timers.ElapsedEventHandler</x:t>
        </x:is>
      </x:c>
      <x:c t="inlineStr">
        <x:is>
          <x:t>M:System.Timers.ElapsedEventHandler.#ctor(System.Object,System.IntPtr)</x:t>
        </x:is>
      </x:c>
      <x:c t="inlineStr">
        <x:is>
          <x:t>Aniel.PontoEletronico.ExecucaoService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System.Threading.TimerCallback.</x:t>
        </x:is>
      </x:c>
    </x:row>
    <x:row>
      <x:c t="inlineStr">
        <x:is>
          <x:t>T:Newtonsoft.Json.Serialization.CamelCasePropertyNamesContractResolver</x:t>
        </x:is>
      </x:c>
      <x:c t="inlineStr">
        <x:is>
          <x:t>T:Newtonsoft.Json.Serialization.CamelCasePropertyNamesContractResolver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T:Newtonsoft.Json.Serialization.CamelCasePropertyNamesContractResolver</x:t>
        </x:is>
      </x:c>
      <x:c t="inlineStr">
        <x:is>
          <x:t>T:Newtonsoft.Json.Serialization.CamelCasePropertyNamesContractResolver</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T:Newtonsoft.Json.Serialization.CamelCasePropertyNamesContractResolver</x:t>
        </x:is>
      </x:c>
      <x:c t="inlineStr">
        <x:is>
          <x:t>M:Newtonsoft.Json.Serialization.CamelCasePropertyNamesContractResolver.#ctor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T:Newtonsoft.Json.Serialization.CamelCasePropertyNamesContractResolver</x:t>
        </x:is>
      </x:c>
      <x:c t="inlineStr">
        <x:is>
          <x:t>M:Newtonsoft.Json.Serialization.CamelCasePropertyNamesContractResolver.#ctor</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T:System.ComponentModel.RunInstallerAttribute</x:t>
        </x:is>
      </x:c>
      <x:c t="inlineStr">
        <x:is>
          <x:t>T:System.ComponentModel.RunInstallerAttribute</x:t>
        </x:is>
      </x:c>
      <x:c t="inlineStr">
        <x:is>
          <x:t>Aniel.PontoEletronico.ExecucaoService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T:System.ComponentModel.RunInstallerAttribute</x:t>
        </x:is>
      </x:c>
      <x:c t="inlineStr">
        <x:is>
          <x:t>M:System.ComponentModel.RunInstallerAttribute.#ctor(System.Boolean)</x:t>
        </x:is>
      </x:c>
      <x:c t="inlineStr">
        <x:is>
          <x:t>Aniel.PontoEletronico.ExecucaoService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T:System.Collections.ArrayList</x:t>
        </x:is>
      </x:c>
      <x:c t="inlineStr">
        <x:is>
          <x:t>T:System.Collections.ArrayList</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T:System.Collections.ArrayList</x:t>
        </x:is>
      </x:c>
      <x:c t="inlineStr">
        <x:is>
          <x:t>M:System.Collections.ArrayList.#ctor</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T:System.Collections.ArrayList</x:t>
        </x:is>
      </x:c>
      <x:c t="inlineStr">
        <x:is>
          <x:t>M:System.Collections.ArrayList.Add(System.Object)</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T:System.Collections.ArrayList</x:t>
        </x:is>
      </x:c>
      <x:c t="inlineStr">
        <x:is>
          <x:t>M:System.Collections.ArrayList.Contains(System.Object)</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T:System.Collections.ArrayList</x:t>
        </x:is>
      </x:c>
      <x:c t="inlineStr">
        <x:is>
          <x:t>M:System.Collections.ArrayList.GetEnumerator</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T:System.Collections.ArrayList</x:t>
        </x:is>
      </x:c>
      <x:c t="inlineStr">
        <x:is>
          <x:t>M:System.Collections.ArrayList.ToArray(System.Type)</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T:System.Web.HttpPostedFile</x:t>
        </x:is>
      </x:c>
      <x:c t="inlineStr">
        <x:is>
          <x:t>T:System.Web.HttpPostedFile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T:System.Web.HttpPostedFile</x:t>
        </x:is>
      </x:c>
      <x:c t="inlineStr">
        <x:is>
          <x:t>T:System.Web.HttpPostedFile</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T:System.Web.HttpPostedFile</x:t>
        </x:is>
      </x:c>
      <x:c t="inlineStr">
        <x:is>
          <x:t>M:System.Web.HttpPostedFile.get_ContentType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T:System.Web.HttpPostedFile</x:t>
        </x:is>
      </x:c>
      <x:c t="inlineStr">
        <x:is>
          <x:t>M:System.Web.HttpPostedFile.get_InputStream</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T:System.Web.HttpPostedFile</x:t>
        </x:is>
      </x:c>
      <x:c t="inlineStr">
        <x:is>
          <x:t>M:System.Web.HttpPostedFile.get_InputStream</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T:System.Web.HttpPostedFile</x:t>
        </x:is>
      </x:c>
      <x:c t="inlineStr">
        <x:is>
          <x:t>M:System.Web.HttpPostedFile.SaveAs(System.String)</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T:System.Diagnostics.EntryWrittenEventArgs</x:t>
        </x:is>
      </x:c>
      <x:c t="inlineStr">
        <x:is>
          <x:t>T:System.Diagnostics.EntryWrittenEventArgs</x:t>
        </x:is>
      </x:c>
      <x:c t="inlineStr">
        <x:is>
          <x:t>Aniel.PontoEletronico.ExecucaoService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T:System.Data.InternalDataCollectionBase</x:t>
        </x:is>
      </x:c>
      <x:c t="inlineStr">
        <x:is>
          <x:t>T:System.Data.InternalDataCollectionBase</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T:System.Data.InternalDataCollectionBase</x:t>
        </x:is>
      </x:c>
      <x:c t="inlineStr">
        <x:is>
          <x:t>M:System.Data.InternalDataCollectionBase.get_Count</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T:System.Data.InternalDataCollectionBase</x:t>
        </x:is>
      </x:c>
      <x:c t="inlineStr">
        <x:is>
          <x:t>M:System.Data.InternalDataCollectionBase.GetEnumerator</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T:System.Drawing.Imaging.ImageCodecInfo</x:t>
        </x:is>
      </x:c>
      <x:c t="inlineStr">
        <x:is>
          <x:t>T:System.Drawing.Imaging.ImageCodecInfo</x:t>
        </x:is>
      </x:c>
      <x:c t="inlineStr">
        <x:is>
          <x:t>Aniel.Connect.Core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T:System.Drawing.Imaging.ImageCodecInfo</x:t>
        </x:is>
      </x:c>
      <x:c t="inlineStr">
        <x:is>
          <x:t>M:System.Drawing.Imaging.ImageCodecInfo.get_FormatID</x:t>
        </x:is>
      </x:c>
      <x:c t="inlineStr">
        <x:is>
          <x:t>Aniel.Connect.Core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T:System.Drawing.Imaging.ImageCodecInfo</x:t>
        </x:is>
      </x:c>
      <x:c t="inlineStr">
        <x:is>
          <x:t>M:System.Drawing.Imaging.ImageCodecInfo.get_MimeType</x:t>
        </x:is>
      </x:c>
      <x:c t="inlineStr">
        <x:is>
          <x:t>Aniel.Connect.Core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T:System.Drawing.Imaging.ImageCodecInfo</x:t>
        </x:is>
      </x:c>
      <x:c t="inlineStr">
        <x:is>
          <x:t>M:System.Drawing.Imaging.ImageCodecInfo.GetImageDecoders</x:t>
        </x:is>
      </x:c>
      <x:c t="inlineStr">
        <x:is>
          <x:t>Aniel.Connect.Core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T:System.Web.Http.Filters.HttpFilterCollection</x:t>
        </x:is>
      </x:c>
      <x:c t="inlineStr">
        <x:is>
          <x:t>T:System.Web.Http.Filters.HttpFilterCollection</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T:System.Web.Http.Filters.HttpFilterCollection</x:t>
        </x:is>
      </x:c>
      <x:c t="inlineStr">
        <x:is>
          <x:t>T:System.Web.Http.Filters.HttpFilterCollection</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T:System.Web.Http.Filters.HttpFilterCollection</x:t>
        </x:is>
      </x:c>
      <x:c t="inlineStr">
        <x:is>
          <x:t>M:System.Web.Http.Filters.HttpFilterCollection.Add(System.Web.Http.Filters.IFilter)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T:System.Web.Http.Filters.HttpFilterCollection</x:t>
        </x:is>
      </x:c>
      <x:c t="inlineStr">
        <x:is>
          <x:t>M:System.Web.Http.Filters.HttpFilterCollection.Add(System.Web.Http.Filters.IFilter)</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T:Newtonsoft.Json.JsonPropertyAttribute</x:t>
        </x:is>
      </x:c>
      <x:c t="inlineStr">
        <x:is>
          <x:t>T:Newtonsoft.Json.JsonPropertyAttribute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T:Newtonsoft.Json.JsonPropertyAttribute</x:t>
        </x:is>
      </x:c>
      <x:c t="inlineStr">
        <x:is>
          <x:t>M:Newtonsoft.Json.JsonPropertyAttribute.#ctor(System.String)</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T:System.Web.Mvc.GlobalFilterCollection</x:t>
        </x:is>
      </x:c>
      <x:c t="inlineStr">
        <x:is>
          <x:t>T:System.Web.Mvc.GlobalFilterCollection</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T:System.Web.Mvc.GlobalFilterCollection</x:t>
        </x:is>
      </x:c>
      <x:c t="inlineStr">
        <x:is>
          <x:t>T:System.Web.Mvc.GlobalFilterCollection</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T:System.Web.Mvc.GlobalFilterCollection</x:t>
        </x:is>
      </x:c>
      <x:c t="inlineStr">
        <x:is>
          <x:t>M:System.Web.Mvc.GlobalFilterCollection.Add(System.Object)</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T:System.Web.Mvc.GlobalFilterCollection</x:t>
        </x:is>
      </x:c>
      <x:c t="inlineStr">
        <x:is>
          <x:t>M:System.Web.Mvc.GlobalFilterCollection.Add(System.Object)</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T:System.Web.Mvc.HttpPostAttribute</x:t>
        </x:is>
      </x:c>
      <x:c t="inlineStr">
        <x:is>
          <x:t>T:System.Web.Mvc.HttpPostAttribute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T:System.Web.Mvc.HttpPostAttribute</x:t>
        </x:is>
      </x:c>
      <x:c t="inlineStr">
        <x:is>
          <x:t>T:System.Web.Mvc.HttpPostAttribute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T:System.Web.Mvc.HttpPostAttribute</x:t>
        </x:is>
      </x:c>
      <x:c t="inlineStr">
        <x:is>
          <x:t>M:System.Web.Mvc.HttpPostAttribute.#ctor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T:System.Web.Mvc.HttpPostAttribute</x:t>
        </x:is>
      </x:c>
      <x:c t="inlineStr">
        <x:is>
          <x:t>M:System.Web.Mvc.HttpPostAttribute.#ctor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T:System.Web.HttpPostedFileBase</x:t>
        </x:is>
      </x:c>
      <x:c t="inlineStr">
        <x:is>
          <x:t>T:System.Web.HttpPostedFileBase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T:System.Web.HttpPostedFileBase</x:t>
        </x:is>
      </x:c>
      <x:c t="inlineStr">
        <x:is>
          <x:t>T:System.Web.HttpPostedFileBase</x:t>
        </x:is>
      </x:c>
      <x:c t="inlineStr">
        <x:is>
          <x:t>Sinapse.Core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T:System.Web.HttpPostedFileBase</x:t>
        </x:is>
      </x:c>
      <x:c t="inlineStr">
        <x:is>
          <x:t>M:System.Web.HttpPostedFileBase.get_ContentLength</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T:System.Web.HttpPostedFileBase</x:t>
        </x:is>
      </x:c>
      <x:c t="inlineStr">
        <x:is>
          <x:t>M:System.Web.HttpPostedFileBase.get_FileName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T:System.Web.HttpPostedFileBase</x:t>
        </x:is>
      </x:c>
      <x:c t="inlineStr">
        <x:is>
          <x:t>M:System.Web.HttpPostedFileBase.get_InputStream</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T:System.Web.HttpPostedFileBase</x:t>
        </x:is>
      </x:c>
      <x:c t="inlineStr">
        <x:is>
          <x:t>M:System.Web.HttpPostedFileBase.get_InputStream</x:t>
        </x:is>
      </x:c>
      <x:c t="inlineStr">
        <x:is>
          <x:t>Sinapse.Core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T:System.Web.HttpPostedFileBase</x:t>
        </x:is>
      </x:c>
      <x:c t="inlineStr">
        <x:is>
          <x:t>M:System.Web.HttpPostedFileBase.SaveAs(System.String)</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T:System.Configuration.Install.InstallerCollection</x:t>
        </x:is>
      </x:c>
      <x:c t="inlineStr">
        <x:is>
          <x:t>T:System.Configuration.Install.InstallerCollection</x:t>
        </x:is>
      </x:c>
      <x:c t="inlineStr">
        <x:is>
          <x:t>Aniel.PontoEletronico.ExecucaoService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T:System.Configuration.Install.InstallerCollection</x:t>
        </x:is>
      </x:c>
      <x:c t="inlineStr">
        <x:is>
          <x:t>M:System.Configuration.Install.InstallerCollection.AddRange(System.Configuration.Install.Installer[])</x:t>
        </x:is>
      </x:c>
      <x:c t="inlineStr">
        <x:is>
          <x:t>Aniel.PontoEletronico.ExecucaoService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T:System.Web.Routing.RequestContext</x:t>
        </x:is>
      </x:c>
      <x:c t="inlineStr">
        <x:is>
          <x:t>T:System.Web.Routing.RequestContext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T:System.Web.Routing.RequestContext</x:t>
        </x:is>
      </x:c>
      <x:c t="inlineStr">
        <x:is>
          <x:t>M:System.Web.Routing.RequestContext.get_HttpContext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T:System.Security.Claims.ClaimsPrincipal</x:t>
        </x:is>
      </x:c>
      <x:c t="inlineStr">
        <x:is>
          <x:t>T:System.Security.Claims.ClaimsPrincipal</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T:System.Security.Claims.ClaimsPrincipal</x:t>
        </x:is>
      </x:c>
      <x:c t="inlineStr">
        <x:is>
          <x:t>M:System.Security.Claims.ClaimsPrincipal.#ctor(System.Security.Principal.IIdentity)</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T:System.Security.Claims.ClaimsPrincipal</x:t>
        </x:is>
      </x:c>
      <x:c t="inlineStr">
        <x:is>
          <x:t>M:System.Security.Claims.ClaimsPrincipal.get_Identity</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T:System.Web.Mvc.ViewResult</x:t>
        </x:is>
      </x:c>
      <x:c t="inlineStr">
        <x:is>
          <x:t>T:System.Web.Mvc.ViewResult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T:System.Web.Mvc.ViewResult</x:t>
        </x:is>
      </x:c>
      <x:c t="inlineStr">
        <x:is>
          <x:t>T:System.Web.Mvc.ViewResult</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T:System.ServiceProcess.ServiceAccount</x:t>
        </x:is>
      </x:c>
      <x:c t="inlineStr">
        <x:is>
          <x:t>T:System.ServiceProcess.ServiceAccount</x:t>
        </x:is>
      </x:c>
      <x:c t="inlineStr">
        <x:is>
          <x:t>Aniel.PontoEletronico.ExecucaoService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T:System.Net.Configuration.MailSettingsSectionGroup</x:t>
        </x:is>
      </x:c>
      <x:c t="inlineStr">
        <x:is>
          <x:t>T:System.Net.Configuration.MailSettingsSectionGroup</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T:System.Net.Configuration.MailSettingsSectionGroup</x:t>
        </x:is>
      </x:c>
      <x:c t="inlineStr">
        <x:is>
          <x:t>M:System.Net.Configuration.MailSettingsSectionGroup.get_Smtp</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T:System.Runtime.InteropServices.ExternalException</x:t>
        </x:is>
      </x:c>
      <x:c t="inlineStr">
        <x:is>
          <x:t>T:System.Runtime.InteropServices.ExternalException</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System.Exception.HResult.</x:t>
        </x:is>
      </x:c>
    </x:row>
    <x:row>
      <x:c t="inlineStr">
        <x:is>
          <x:t>T:System.Data.IDbCommand</x:t>
        </x:is>
      </x:c>
      <x:c t="inlineStr">
        <x:is>
          <x:t>T:System.Data.IDbCommand</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T:System.Data.IDbCommand</x:t>
        </x:is>
      </x:c>
      <x:c t="inlineStr">
        <x:is>
          <x:t>M:System.Data.IDbCommand.get_Parameters</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T:System.Net.Mime.ContentType</x:t>
        </x:is>
      </x:c>
      <x:c t="inlineStr">
        <x:is>
          <x:t>T:System.Net.Mime.ContentType</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T:System.Net.Mime.ContentType</x:t>
        </x:is>
      </x:c>
      <x:c t="inlineStr">
        <x:is>
          <x:t>T:System.Net.Mime.ContentType</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T:System.Net.Mime.ContentType</x:t>
        </x:is>
      </x:c>
      <x:c t="inlineStr">
        <x:is>
          <x:t>M:System.Net.Mime.ContentType.#ctor(System.String)</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T:System.Net.Mime.ContentType</x:t>
        </x:is>
      </x:c>
      <x:c t="inlineStr">
        <x:is>
          <x:t>M:System.Net.Mime.ContentType.set_MediaType(System.String)</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T:System.Net.Mime.ContentType</x:t>
        </x:is>
      </x:c>
      <x:c t="inlineStr">
        <x:is>
          <x:t>M:System.Net.Mime.ContentType.set_Name(System.String)</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T:System.Web.Mvc.TagBuilder</x:t>
        </x:is>
      </x:c>
      <x:c t="inlineStr">
        <x:is>
          <x:t>T:System.Web.Mvc.TagBuilder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T:System.Web.Mvc.TagBuilder</x:t>
        </x:is>
      </x:c>
      <x:c t="inlineStr">
        <x:is>
          <x:t>M:System.Web.Mvc.TagBuilder.#ctor(System.String)</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T:System.Web.Mvc.TagBuilder</x:t>
        </x:is>
      </x:c>
      <x:c t="inlineStr">
        <x:is>
          <x:t>M:System.Web.Mvc.TagBuilder.AddCssClass(System.String)</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T:System.Web.Mvc.TagBuilder</x:t>
        </x:is>
      </x:c>
      <x:c t="inlineStr">
        <x:is>
          <x:t>M:System.Web.Mvc.TagBuilder.get_Attributes</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T:System.Web.Mvc.TagBuilder</x:t>
        </x:is>
      </x:c>
      <x:c t="inlineStr">
        <x:is>
          <x:t>M:System.Web.Mvc.TagBuilder.MergeAttributes``2(System.Collections.Generic.IDictionary{``0,``1})</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T:System.Web.Mvc.TagBuilder</x:t>
        </x:is>
      </x:c>
      <x:c t="inlineStr">
        <x:is>
          <x:t>M:System.Web.Mvc.TagBuilder.set_InnerHtml(System.String)</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T:System.ComponentModel.ISupportInitialize</x:t>
        </x:is>
      </x:c>
      <x:c t="inlineStr">
        <x:is>
          <x:t>T:System.ComponentModel.ISupportInitialize</x:t>
        </x:is>
      </x:c>
      <x:c t="inlineStr">
        <x:is>
          <x:t>Aniel.PontoEletronico.ExecucaoService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T:System.ComponentModel.ISupportInitialize</x:t>
        </x:is>
      </x:c>
      <x:c t="inlineStr">
        <x:is>
          <x:t>M:System.ComponentModel.ISupportInitialize.BeginInit</x:t>
        </x:is>
      </x:c>
      <x:c t="inlineStr">
        <x:is>
          <x:t>Aniel.PontoEletronico.ExecucaoService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T:System.ComponentModel.ISupportInitialize</x:t>
        </x:is>
      </x:c>
      <x:c t="inlineStr">
        <x:is>
          <x:t>M:System.ComponentModel.ISupportInitialize.EndInit</x:t>
        </x:is>
      </x:c>
      <x:c t="inlineStr">
        <x:is>
          <x:t>Aniel.PontoEletronico.ExecucaoService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T:System.Web.HttpCookieCollection</x:t>
        </x:is>
      </x:c>
      <x:c t="inlineStr">
        <x:is>
          <x:t>T:System.Web.HttpCookieCollection</x:t>
        </x:is>
      </x:c>
      <x:c t="inlineStr">
        <x:is>
          <x:t>Sinapse.Cache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T:System.Web.HttpCookieCollection</x:t>
        </x:is>
      </x:c>
      <x:c t="inlineStr">
        <x:is>
          <x:t>T:System.Web.HttpCookieCollection</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T:System.Web.HttpCookieCollection</x:t>
        </x:is>
      </x:c>
      <x:c t="inlineStr">
        <x:is>
          <x:t>M:System.Web.HttpCookieCollection.Add(System.Web.HttpCookie)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T:System.Web.HttpCookieCollection</x:t>
        </x:is>
      </x:c>
      <x:c t="inlineStr">
        <x:is>
          <x:t>M:System.Web.HttpCookieCollection.get_AllKeys</x:t>
        </x:is>
      </x:c>
      <x:c t="inlineStr">
        <x:is>
          <x:t>Sinapse.Cache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T:System.Web.HttpCookieCollection</x:t>
        </x:is>
      </x:c>
      <x:c t="inlineStr">
        <x:is>
          <x:t>M:System.Web.HttpCookieCollection.get_Item(System.String)</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T:System.Web.HttpCookieCollection</x:t>
        </x:is>
      </x:c>
      <x:c t="inlineStr">
        <x:is>
          <x:t>M:System.Web.HttpCookieCollection.get_Item(System.String)</x:t>
        </x:is>
      </x:c>
      <x:c t="inlineStr">
        <x:is>
          <x:t>Sinapse.Cache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T:System.Web.HttpCookieCollection</x:t>
        </x:is>
      </x:c>
      <x:c t="inlineStr">
        <x:is>
          <x:t>M:System.Web.HttpCookieCollection.Remove(System.String)</x:t>
        </x:is>
      </x:c>
      <x:c t="inlineStr">
        <x:is>
          <x:t>Sinapse.Cache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T:System.Web.HttpCookieCollection</x:t>
        </x:is>
      </x:c>
      <x:c t="inlineStr">
        <x:is>
          <x:t>M:System.Web.HttpCookieCollection.Set(System.Web.HttpCookie)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T:System.Web.HttpCookieCollection</x:t>
        </x:is>
      </x:c>
      <x:c t="inlineStr">
        <x:is>
          <x:t>M:System.Web.HttpCookieCollection.Set(System.Web.HttpCookie)</x:t>
        </x:is>
      </x:c>
      <x:c t="inlineStr">
        <x:is>
          <x:t>Sinapse.Cache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T:System.Web.Http.Description.IApiExplorer</x:t>
        </x:is>
      </x:c>
      <x:c t="inlineStr">
        <x:is>
          <x:t>T:System.Web.Http.Description.IApiExplorer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T:System.Web.Http.Description.IApiExplorer</x:t>
        </x:is>
      </x:c>
      <x:c t="inlineStr">
        <x:is>
          <x:t>M:System.Web.Http.Description.IApiExplorer.get_ApiDescriptions</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T:Microsoft.VisualStudio.TestTools.UnitTesting.TestClassAttribute</x:t>
        </x:is>
      </x:c>
      <x:c t="inlineStr">
        <x:is>
          <x:t>T:Microsoft.VisualStudio.TestTools.UnitTesting.TestClassAttribute</x:t>
        </x:is>
      </x:c>
      <x:c t="inlineStr">
        <x:is>
          <x:t>Aniel.PontoEletronico.Teste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T:Microsoft.VisualStudio.TestTools.UnitTesting.TestClassAttribute</x:t>
        </x:is>
      </x:c>
      <x:c t="inlineStr">
        <x:is>
          <x:t>M:Microsoft.VisualStudio.TestTools.UnitTesting.TestClassAttribute.#ctor</x:t>
        </x:is>
      </x:c>
      <x:c t="inlineStr">
        <x:is>
          <x:t>Aniel.PontoEletronico.Teste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T:System.Security.Cryptography.MD5CryptoServiceProvider</x:t>
        </x:is>
      </x:c>
      <x:c t="inlineStr">
        <x:is>
          <x:t>T:System.Security.Cryptography.MD5CryptoServiceProvider</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T:System.Security.Cryptography.MD5CryptoServiceProvider</x:t>
        </x:is>
      </x:c>
      <x:c t="inlineStr">
        <x:is>
          <x:t>M:System.Security.Cryptography.MD5CryptoServiceProvider.#ctor</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T:System.Collections.Hashtable</x:t>
        </x:is>
      </x:c>
      <x:c t="inlineStr">
        <x:is>
          <x:t>T:System.Collections.Hashtable</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T:System.Collections.Hashtable</x:t>
        </x:is>
      </x:c>
      <x:c t="inlineStr">
        <x:is>
          <x:t>T:System.Collections.Hashtable</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T:System.Collections.Hashtable</x:t>
        </x:is>
      </x:c>
      <x:c t="inlineStr">
        <x:is>
          <x:t>T:System.Collections.Hashtable</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T:System.Collections.Hashtable</x:t>
        </x:is>
      </x:c>
      <x:c t="inlineStr">
        <x:is>
          <x:t>T:System.Collections.Hashtable</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T:System.Collections.Hashtable</x:t>
        </x:is>
      </x:c>
      <x:c t="inlineStr">
        <x:is>
          <x:t>M:System.Collections.Hashtable.#ctor</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T:System.Collections.Hashtable</x:t>
        </x:is>
      </x:c>
      <x:c t="inlineStr">
        <x:is>
          <x:t>M:System.Collections.Hashtable.Add(System.Object,System.Object)</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T:System.Collections.Hashtable</x:t>
        </x:is>
      </x:c>
      <x:c t="inlineStr">
        <x:is>
          <x:t>M:System.Collections.Hashtable.ContainsKey(System.Object)</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T:System.Collections.Hashtable</x:t>
        </x:is>
      </x:c>
      <x:c t="inlineStr">
        <x:is>
          <x:t>M:System.Collections.Hashtable.get_Item(System.Object)</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T:System.Collections.Hashtable</x:t>
        </x:is>
      </x:c>
      <x:c t="inlineStr">
        <x:is>
          <x:t>M:System.Collections.Hashtable.get_Item(System.Object)</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T:System.Collections.Hashtable</x:t>
        </x:is>
      </x:c>
      <x:c t="inlineStr">
        <x:is>
          <x:t>M:System.Collections.Hashtable.get_Item(System.Object)</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T:System.Collections.Hashtable</x:t>
        </x:is>
      </x:c>
      <x:c t="inlineStr">
        <x:is>
          <x:t>M:System.Collections.Hashtable.get_Keys</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T:System.Collections.Hashtable</x:t>
        </x:is>
      </x:c>
      <x:c t="inlineStr">
        <x:is>
          <x:t>M:System.Collections.Hashtable.Remove(System.Object)</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T:System.Web.Http.HttpPostAttribute</x:t>
        </x:is>
      </x:c>
      <x:c t="inlineStr">
        <x:is>
          <x:t>T:System.Web.Http.HttpPostAttribute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T:System.Web.Http.HttpPostAttribute</x:t>
        </x:is>
      </x:c>
      <x:c t="inlineStr">
        <x:is>
          <x:t>T:System.Web.Http.HttpPostAttribute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T:System.Web.Http.HttpPostAttribute</x:t>
        </x:is>
      </x:c>
      <x:c t="inlineStr">
        <x:is>
          <x:t>T:System.Web.Http.HttpPostAttribute</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T:System.Web.Http.HttpPostAttribute</x:t>
        </x:is>
      </x:c>
      <x:c t="inlineStr">
        <x:is>
          <x:t>M:System.Web.Http.HttpPostAttribute.#ctor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T:System.Web.Http.HttpPostAttribute</x:t>
        </x:is>
      </x:c>
      <x:c t="inlineStr">
        <x:is>
          <x:t>M:System.Web.Http.HttpPostAttribute.#ctor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T:System.Web.Http.HttpPostAttribute</x:t>
        </x:is>
      </x:c>
      <x:c t="inlineStr">
        <x:is>
          <x:t>M:System.Web.Http.HttpPostAttribute.#ctor</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T:System.Net.Http.Formatting.MediaTypeFormatter</x:t>
        </x:is>
      </x:c>
      <x:c t="inlineStr">
        <x:is>
          <x:t>T:System.Net.Http.Formatting.MediaTypeFormatter</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T:System.Net.Http.Formatting.MediaTypeFormatter</x:t>
        </x:is>
      </x:c>
      <x:c t="inlineStr">
        <x:is>
          <x:t>T:System.Net.Http.Formatting.MediaTypeFormatter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T:System.Web.HttpContext</x:t>
        </x:is>
      </x:c>
      <x:c t="inlineStr">
        <x:is>
          <x:t>T:System.Web.HttpContext</x:t>
        </x:is>
      </x:c>
      <x:c t="inlineStr">
        <x:is>
          <x:t>Sinapse.Util</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T:System.Web.HttpContext</x:t>
        </x:is>
      </x:c>
      <x:c t="inlineStr">
        <x:is>
          <x:t>T:System.Web.HttpContext</x:t>
        </x:is>
      </x:c>
      <x:c t="inlineStr">
        <x:is>
          <x:t>Sinapse.Cache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T:System.Web.HttpContext</x:t>
        </x:is>
      </x:c>
      <x:c t="inlineStr">
        <x:is>
          <x:t>T:System.Web.HttpContext</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T:System.Web.HttpContext</x:t>
        </x:is>
      </x:c>
      <x:c t="inlineStr">
        <x:is>
          <x:t>T:System.Web.HttpContext</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T:System.Web.HttpContext</x:t>
        </x:is>
      </x:c>
      <x:c t="inlineStr">
        <x:is>
          <x:t>T:System.Web.HttpContext</x:t>
        </x:is>
      </x:c>
      <x:c t="inlineStr">
        <x:is>
          <x:t>Sinapse.DAO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T:System.Web.HttpContext</x:t>
        </x:is>
      </x:c>
      <x:c t="inlineStr">
        <x:is>
          <x:t>T:System.Web.HttpContext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T:System.Web.HttpContext</x:t>
        </x:is>
      </x:c>
      <x:c t="inlineStr">
        <x:is>
          <x:t>M:System.Web.HttpContext.#ctor(System.Web.HttpRequest,System.Web.HttpResponse)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T:System.Web.HttpContext</x:t>
        </x:is>
      </x:c>
      <x:c t="inlineStr">
        <x:is>
          <x:t>M:System.Web.HttpContext.get_Cache</x:t>
        </x:is>
      </x:c>
      <x:c t="inlineStr">
        <x:is>
          <x:t>Sinapse.Cache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T:System.Web.HttpContext</x:t>
        </x:is>
      </x:c>
      <x:c t="inlineStr">
        <x:is>
          <x:t>M:System.Web.HttpContext.get_Current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T:System.Web.HttpContext</x:t>
        </x:is>
      </x:c>
      <x:c t="inlineStr">
        <x:is>
          <x:t>M:System.Web.HttpContext.get_Current</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T:System.Web.HttpContext</x:t>
        </x:is>
      </x:c>
      <x:c t="inlineStr">
        <x:is>
          <x:t>M:System.Web.HttpContext.get_Current</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T:System.Web.HttpContext</x:t>
        </x:is>
      </x:c>
      <x:c t="inlineStr">
        <x:is>
          <x:t>M:System.Web.HttpContext.get_Current</x:t>
        </x:is>
      </x:c>
      <x:c t="inlineStr">
        <x:is>
          <x:t>Sinapse.Cache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T:System.Web.HttpContext</x:t>
        </x:is>
      </x:c>
      <x:c t="inlineStr">
        <x:is>
          <x:t>M:System.Web.HttpContext.get_Current</x:t>
        </x:is>
      </x:c>
      <x:c t="inlineStr">
        <x:is>
          <x:t>Sinapse.DAO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T:System.Web.HttpContext</x:t>
        </x:is>
      </x:c>
      <x:c t="inlineStr">
        <x:is>
          <x:t>M:System.Web.HttpContext.get_Current</x:t>
        </x:is>
      </x:c>
      <x:c t="inlineStr">
        <x:is>
          <x:t>Sinapse.Util</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T:System.Web.HttpContext</x:t>
        </x:is>
      </x:c>
      <x:c t="inlineStr">
        <x:is>
          <x:t>M:System.Web.HttpContext.get_Request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T:System.Web.HttpContext</x:t>
        </x:is>
      </x:c>
      <x:c t="inlineStr">
        <x:is>
          <x:t>M:System.Web.HttpContext.get_Request</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T:System.Web.HttpContext</x:t>
        </x:is>
      </x:c>
      <x:c t="inlineStr">
        <x:is>
          <x:t>M:System.Web.HttpContext.get_Request</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T:System.Web.HttpContext</x:t>
        </x:is>
      </x:c>
      <x:c t="inlineStr">
        <x:is>
          <x:t>M:System.Web.HttpContext.get_Request</x:t>
        </x:is>
      </x:c>
      <x:c t="inlineStr">
        <x:is>
          <x:t>Sinapse.Cache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T:System.Web.HttpContext</x:t>
        </x:is>
      </x:c>
      <x:c t="inlineStr">
        <x:is>
          <x:t>M:System.Web.HttpContext.get_Request</x:t>
        </x:is>
      </x:c>
      <x:c t="inlineStr">
        <x:is>
          <x:t>Sinapse.DAO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T:System.Web.HttpContext</x:t>
        </x:is>
      </x:c>
      <x:c t="inlineStr">
        <x:is>
          <x:t>M:System.Web.HttpContext.get_Response</x:t>
        </x:is>
      </x:c>
      <x:c t="inlineStr">
        <x:is>
          <x:t>Sinapse.Cache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T:System.Web.HttpContext</x:t>
        </x:is>
      </x:c>
      <x:c t="inlineStr">
        <x:is>
          <x:t>M:System.Web.HttpContext.get_Server</x:t>
        </x:is>
      </x:c>
      <x:c t="inlineStr">
        <x:is>
          <x:t>Sinapse.Util</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T:System.Web.HttpContext</x:t>
        </x:is>
      </x:c>
      <x:c t="inlineStr">
        <x:is>
          <x:t>M:System.Web.HttpContext.get_Session</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T:System.Web.HttpContext</x:t>
        </x:is>
      </x:c>
      <x:c t="inlineStr">
        <x:is>
          <x:t>M:System.Web.HttpContext.get_Session</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T:System.Web.HttpContext</x:t>
        </x:is>
      </x:c>
      <x:c t="inlineStr">
        <x:is>
          <x:t>M:System.Web.HttpContext.get_Session</x:t>
        </x:is>
      </x:c>
      <x:c t="inlineStr">
        <x:is>
          <x:t>Sinapse.Cache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T:System.Net.Mail.MailAddress</x:t>
        </x:is>
      </x:c>
      <x:c t="inlineStr">
        <x:is>
          <x:t>T:System.Net.Mail.MailAddress</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T:System.Net.Mail.MailAddress</x:t>
        </x:is>
      </x:c>
      <x:c t="inlineStr">
        <x:is>
          <x:t>M:System.Net.Mail.MailAddress.#ctor(System.String)</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T:System.Web.HttpUtility</x:t>
        </x:is>
      </x:c>
      <x:c t="inlineStr">
        <x:is>
          <x:t>T:System.Web.HttpUtility</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T:System.Web.HttpUtility</x:t>
        </x:is>
      </x:c>
      <x:c t="inlineStr">
        <x:is>
          <x:t>M:System.Web.HttpUtility.HtmlDecode(System.String)</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T:System.Xml.XmlElement</x:t>
        </x:is>
      </x:c>
      <x:c t="inlineStr">
        <x:is>
          <x:t>T:System.Xml.XmlElement</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T:System.Web.Mvc.ITempDataProvider</x:t>
        </x:is>
      </x:c>
      <x:c t="inlineStr">
        <x:is>
          <x:t>T:System.Web.Mvc.ITempDataProvider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T:System.Web.Mvc.ITempDataProvider</x:t>
        </x:is>
      </x:c>
      <x:c t="inlineStr">
        <x:is>
          <x:t>M:System.Web.Mvc.ITempDataProvider.LoadTempData(System.Web.Mvc.ControllerContext)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T:System.Web.Mvc.ITempDataProvider</x:t>
        </x:is>
      </x:c>
      <x:c t="inlineStr">
        <x:is>
          <x:t>M:System.Web.Mvc.ITempDataProvider.SaveTempData(System.Web.Mvc.ControllerContext,System.Collections.Generic.IDictionary{System.String,System.Object})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T:System.Web.HtmlString</x:t>
        </x:is>
      </x:c>
      <x:c t="inlineStr">
        <x:is>
          <x:t>T:System.Web.HtmlString</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T:System.Web.HtmlString</x:t>
        </x:is>
      </x:c>
      <x:c t="inlineStr">
        <x:is>
          <x:t>M:System.Web.HtmlString.ToHtmlString</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T:System.Web.Http.GlobalConfiguration</x:t>
        </x:is>
      </x:c>
      <x:c t="inlineStr">
        <x:is>
          <x:t>T:System.Web.Http.GlobalConfiguration</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T:System.Web.Http.GlobalConfiguration</x:t>
        </x:is>
      </x:c>
      <x:c t="inlineStr">
        <x:is>
          <x:t>T:System.Web.Http.GlobalConfiguration</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T:System.Web.Routing.RouteTable</x:t>
        </x:is>
      </x:c>
      <x:c t="inlineStr">
        <x:is>
          <x:t>T:System.Web.Routing.RouteTable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T:System.Web.Routing.RouteTable</x:t>
        </x:is>
      </x:c>
      <x:c t="inlineStr">
        <x:is>
          <x:t>M:System.Web.Routing.RouteTable.get_Routes</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T:Newtonsoft.Json.JsonConvert</x:t>
        </x:is>
      </x:c>
      <x:c t="inlineStr">
        <x:is>
          <x:t>T:Newtonsoft.Json.JsonConvert</x:t>
        </x:is>
      </x:c>
      <x:c t="inlineStr">
        <x:is>
          <x:t>Sinapse.JSON</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T:Newtonsoft.Json.JsonConvert</x:t>
        </x:is>
      </x:c>
      <x:c t="inlineStr">
        <x:is>
          <x:t>T:Newtonsoft.Json.JsonConvert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T:Newtonsoft.Json.JsonConvert</x:t>
        </x:is>
      </x:c>
      <x:c t="inlineStr">
        <x:is>
          <x:t>T:Newtonsoft.Json.JsonConvert</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T:Newtonsoft.Json.JsonConvert</x:t>
        </x:is>
      </x:c>
      <x:c t="inlineStr">
        <x:is>
          <x:t>T:Newtonsoft.Json.JsonConvert</x:t>
        </x:is>
      </x:c>
      <x:c t="inlineStr">
        <x:is>
          <x:t>Sinapse.Util</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T:Newtonsoft.Json.JsonConvert</x:t>
        </x:is>
      </x:c>
      <x:c t="inlineStr">
        <x:is>
          <x:t>T:Newtonsoft.Json.JsonConvert</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T:Newtonsoft.Json.JsonConvert</x:t>
        </x:is>
      </x:c>
      <x:c t="inlineStr">
        <x:is>
          <x:t>M:Newtonsoft.Json.JsonConvert.DeserializeObject(System.String)</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T:Newtonsoft.Json.JsonConvert</x:t>
        </x:is>
      </x:c>
      <x:c t="inlineStr">
        <x:is>
          <x:t>M:Newtonsoft.Json.JsonConvert.DeserializeObject(System.String)</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T:Newtonsoft.Json.JsonConvert</x:t>
        </x:is>
      </x:c>
      <x:c t="inlineStr">
        <x:is>
          <x:t>M:Newtonsoft.Json.JsonConvert.DeserializeObject``1(System.String)</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T:Newtonsoft.Json.JsonConvert</x:t>
        </x:is>
      </x:c>
      <x:c t="inlineStr">
        <x:is>
          <x:t>M:Newtonsoft.Json.JsonConvert.DeserializeObject``1(System.String)</x:t>
        </x:is>
      </x:c>
      <x:c t="inlineStr">
        <x:is>
          <x:t>Sinapse.JSON</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T:Newtonsoft.Json.JsonConvert</x:t>
        </x:is>
      </x:c>
      <x:c t="inlineStr">
        <x:is>
          <x:t>M:Newtonsoft.Json.JsonConvert.DeserializeObject``1(System.String)</x:t>
        </x:is>
      </x:c>
      <x:c t="inlineStr">
        <x:is>
          <x:t>Sinapse.Util</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T:Newtonsoft.Json.JsonConvert</x:t>
        </x:is>
      </x:c>
      <x:c t="inlineStr">
        <x:is>
          <x:t>M:Newtonsoft.Json.JsonConvert.SerializeObject(System.Object)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T:Newtonsoft.Json.JsonConvert</x:t>
        </x:is>
      </x:c>
      <x:c t="inlineStr">
        <x:is>
          <x:t>M:Newtonsoft.Json.JsonConvert.SerializeObject(System.Object)</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T:Newtonsoft.Json.JsonConvert</x:t>
        </x:is>
      </x:c>
      <x:c t="inlineStr">
        <x:is>
          <x:t>M:Newtonsoft.Json.JsonConvert.SerializeObject(System.Object)</x:t>
        </x:is>
      </x:c>
      <x:c t="inlineStr">
        <x:is>
          <x:t>Sinapse.JSON</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T:Newtonsoft.Json.JsonConvert</x:t>
        </x:is>
      </x:c>
      <x:c t="inlineStr">
        <x:is>
          <x:t>M:Newtonsoft.Json.JsonConvert.SerializeObject(System.Object)</x:t>
        </x:is>
      </x:c>
      <x:c t="inlineStr">
        <x:is>
          <x:t>Sinapse.Util</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T:Newtonsoft.Json.JsonConvert</x:t>
        </x:is>
      </x:c>
      <x:c t="inlineStr">
        <x:is>
          <x:t>M:Newtonsoft.Json.JsonConvert.SerializeObject(System.Object,Newtonsoft.Json.JsonSerializerSettings)</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T:System.Data.Common.DbParameterCollection</x:t>
        </x:is>
      </x:c>
      <x:c t="inlineStr">
        <x:is>
          <x:t>T:System.Data.Common.DbParameterCollection</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T:System.Data.Common.DbParameterCollection</x:t>
        </x:is>
      </x:c>
      <x:c t="inlineStr">
        <x:is>
          <x:t>M:System.Data.Common.DbParameterCollection.Add(System.Object)</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T:System.Data.Common.DbParameterCollection</x:t>
        </x:is>
      </x:c>
      <x:c t="inlineStr">
        <x:is>
          <x:t>M:System.Data.Common.DbParameterCollection.Clear</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T:System.Data.Common.DbParameterCollection</x:t>
        </x:is>
      </x:c>
      <x:c t="inlineStr">
        <x:is>
          <x:t>M:System.Data.Common.DbParameterCollection.get_Item(System.Int32)</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T:System.Data.DataRowCollection</x:t>
        </x:is>
      </x:c>
      <x:c t="inlineStr">
        <x:is>
          <x:t>T:System.Data.DataRowCollection</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T:System.Data.DataRowCollection</x:t>
        </x:is>
      </x:c>
      <x:c t="inlineStr">
        <x:is>
          <x:t>M:System.Data.DataRowCollection.Add(System.Data.DataRow)</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T:System.Data.DataRowCollection</x:t>
        </x:is>
      </x:c>
      <x:c t="inlineStr">
        <x:is>
          <x:t>M:System.Data.DataRowCollection.RemoveAt(System.Int32)</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T:Microsoft.IdentityModel.Tokens.SecurityKey</x:t>
        </x:is>
      </x:c>
      <x:c t="inlineStr">
        <x:is>
          <x:t>T:Microsoft.IdentityModel.Tokens.SecurityKey</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T:System.Web.Mvc.RedirectResult</x:t>
        </x:is>
      </x:c>
      <x:c t="inlineStr">
        <x:is>
          <x:t>T:System.Web.Mvc.RedirectResult</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T:System.Web.Mvc.MvcHtmlString</x:t>
        </x:is>
      </x:c>
      <x:c t="inlineStr">
        <x:is>
          <x:t>T:System.Web.Mvc.MvcHtmlString</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T:System.Web.Mvc.MvcHtmlString</x:t>
        </x:is>
      </x:c>
      <x:c t="inlineStr">
        <x:is>
          <x:t>M:System.Web.Mvc.MvcHtmlString.#ctor(System.String)</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T:System.Web.Mvc.MvcHtmlString</x:t>
        </x:is>
      </x:c>
      <x:c t="inlineStr">
        <x:is>
          <x:t>M:System.Web.Mvc.MvcHtmlString.Create(System.String)</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T:System.Web.Mvc.HttpUnauthorizedResult</x:t>
        </x:is>
      </x:c>
      <x:c t="inlineStr">
        <x:is>
          <x:t>T:System.Web.Mvc.HttpUnauthorizedResult</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T:System.Web.Mvc.HttpUnauthorizedResult</x:t>
        </x:is>
      </x:c>
      <x:c t="inlineStr">
        <x:is>
          <x:t>M:System.Web.Mvc.HttpUnauthorizedResult.#ctor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T:System.Web.Mvc.ViewContext</x:t>
        </x:is>
      </x:c>
      <x:c t="inlineStr">
        <x:is>
          <x:t>T:System.Web.Mvc.ViewContext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T:System.Web.Mvc.ViewContext</x:t>
        </x:is>
      </x:c>
      <x:c t="inlineStr">
        <x:is>
          <x:t>T:System.Web.Mvc.ViewContext</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T:System.Web.Mvc.ViewContext</x:t>
        </x:is>
      </x:c>
      <x:c t="inlineStr">
        <x:is>
          <x:t>M:System.Web.Mvc.ViewContext.#ctor(System.Web.Mvc.ControllerContext,System.Web.Mvc.IView,System.Web.Mvc.ViewDataDictionary,System.Web.Mvc.TempDataDictionary,System.IO.TextWriter)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T:System.Web.Mvc.ViewContext</x:t>
        </x:is>
      </x:c>
      <x:c t="inlineStr">
        <x:is>
          <x:t>M:System.Web.Mvc.ViewContext.#ctor(System.Web.Mvc.ControllerContext,System.Web.Mvc.IView,System.Web.Mvc.ViewDataDictionary,System.Web.Mvc.TempDataDictionary,System.IO.TextWriter)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T:System.Xml.XmlNodeList</x:t>
        </x:is>
      </x:c>
      <x:c t="inlineStr">
        <x:is>
          <x:t>T:System.Xml.XmlNodeList</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T:System.Xml.XmlNodeList</x:t>
        </x:is>
      </x:c>
      <x:c t="inlineStr">
        <x:is>
          <x:t>M:System.Xml.XmlNodeList.GetEnumerator</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T:System.Xml.Serialization.XmlSerializer</x:t>
        </x:is>
      </x:c>
      <x:c t="inlineStr">
        <x:is>
          <x:t>T:System.Xml.Serialization.XmlSerializer</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T:System.Xml.Serialization.XmlSerializer</x:t>
        </x:is>
      </x:c>
      <x:c t="inlineStr">
        <x:is>
          <x:t>M:System.Xml.Serialization.XmlSerializer.#ctor(System.Type)</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T:System.Xml.Serialization.XmlSerializer</x:t>
        </x:is>
      </x:c>
      <x:c t="inlineStr">
        <x:is>
          <x:t>M:System.Xml.Serialization.XmlSerializer.Deserialize(System.IO.TextReader)</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T:System.Xml.Serialization.XmlSerializer</x:t>
        </x:is>
      </x:c>
      <x:c t="inlineStr">
        <x:is>
          <x:t>M:System.Xml.Serialization.XmlSerializer.Deserialize(System.Xml.XmlReader)</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T:System.Web.Mvc.ValidateAntiForgeryTokenAttribute</x:t>
        </x:is>
      </x:c>
      <x:c t="inlineStr">
        <x:is>
          <x:t>T:System.Web.Mvc.ValidateAntiForgeryTokenAttribute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T:System.Web.Mvc.ValidateAntiForgeryTokenAttribute</x:t>
        </x:is>
      </x:c>
      <x:c t="inlineStr">
        <x:is>
          <x:t>T:System.Web.Mvc.ValidateAntiForgeryTokenAttribute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T:System.Web.Mvc.ValidateAntiForgeryTokenAttribute</x:t>
        </x:is>
      </x:c>
      <x:c t="inlineStr">
        <x:is>
          <x:t>M:System.Web.Mvc.ValidateAntiForgeryTokenAttribute.#ctor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T:System.Web.Mvc.ValidateAntiForgeryTokenAttribute</x:t>
        </x:is>
      </x:c>
      <x:c t="inlineStr">
        <x:is>
          <x:t>M:System.Web.Mvc.ValidateAntiForgeryTokenAttribute.#ctor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T:System.Net.Mail.MailAddressCollection</x:t>
        </x:is>
      </x:c>
      <x:c t="inlineStr">
        <x:is>
          <x:t>T:System.Net.Mail.MailAddressCollection</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T:System.Net.Mail.MailAddressCollection</x:t>
        </x:is>
      </x:c>
      <x:c t="inlineStr">
        <x:is>
          <x:t>M:System.Net.Mail.MailAddressCollection.Add(System.String)</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T:System.Web.Mvc.ControllerContext</x:t>
        </x:is>
      </x:c>
      <x:c t="inlineStr">
        <x:is>
          <x:t>T:System.Web.Mvc.ControllerContext</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T:System.Web.Mvc.ControllerContext</x:t>
        </x:is>
      </x:c>
      <x:c t="inlineStr">
        <x:is>
          <x:t>T:System.Web.Mvc.ControllerContext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T:System.Web.Mvc.ControllerContext</x:t>
        </x:is>
      </x:c>
      <x:c t="inlineStr">
        <x:is>
          <x:t>M:System.Web.Mvc.ControllerContext.#ctor(System.Web.HttpContextBase,System.Web.Routing.RouteData,System.Web.Mvc.ControllerBase)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T:System.Web.Mvc.ControllerContext</x:t>
        </x:is>
      </x:c>
      <x:c t="inlineStr">
        <x:is>
          <x:t>M:System.Web.Mvc.ControllerContext.get_HttpContext</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T:System.Web.Mvc.ControllerContext</x:t>
        </x:is>
      </x:c>
      <x:c t="inlineStr">
        <x:is>
          <x:t>M:System.Web.Mvc.ControllerContext.get_RequestContext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T:System.Web.Mvc.ControllerContext</x:t>
        </x:is>
      </x:c>
      <x:c t="inlineStr">
        <x:is>
          <x:t>M:System.Web.Mvc.ControllerContext.get_RouteData</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T:System.Web.Script.Serialization.JavaScriptSerializer</x:t>
        </x:is>
      </x:c>
      <x:c t="inlineStr">
        <x:is>
          <x:t>T:System.Web.Script.Serialization.JavaScriptSerializer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Use JSON.NET instead.</x:t>
        </x:is>
      </x:c>
    </x:row>
    <x:row>
      <x:c t="inlineStr">
        <x:is>
          <x:t>T:System.Web.Script.Serialization.JavaScriptSerializer</x:t>
        </x:is>
      </x:c>
      <x:c t="inlineStr">
        <x:is>
          <x:t>T:System.Web.Script.Serialization.JavaScriptSerializer</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Use JSON.NET instead.</x:t>
        </x:is>
      </x:c>
    </x:row>
    <x:row>
      <x:c t="inlineStr">
        <x:is>
          <x:t>T:System.Web.Script.Serialization.JavaScriptSerializer</x:t>
        </x:is>
      </x:c>
      <x:c t="inlineStr">
        <x:is>
          <x:t>M:System.Web.Script.Serialization.JavaScriptSerializer.#ctor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Use JSON.NET instead.</x:t>
        </x:is>
      </x:c>
    </x:row>
    <x:row>
      <x:c t="inlineStr">
        <x:is>
          <x:t>T:System.Web.Script.Serialization.JavaScriptSerializer</x:t>
        </x:is>
      </x:c>
      <x:c t="inlineStr">
        <x:is>
          <x:t>M:System.Web.Script.Serialization.JavaScriptSerializer.#ctor</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Use JSON.NET instead.</x:t>
        </x:is>
      </x:c>
    </x:row>
    <x:row>
      <x:c t="inlineStr">
        <x:is>
          <x:t>T:System.Web.Script.Serialization.JavaScriptSerializer</x:t>
        </x:is>
      </x:c>
      <x:c t="inlineStr">
        <x:is>
          <x:t>M:System.Web.Script.Serialization.JavaScriptSerializer.DeserializeObject(System.String)</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Use JSON.NET instead.</x:t>
        </x:is>
      </x:c>
    </x:row>
    <x:row>
      <x:c t="inlineStr">
        <x:is>
          <x:t>T:System.Web.Script.Serialization.JavaScriptSerializer</x:t>
        </x:is>
      </x:c>
      <x:c t="inlineStr">
        <x:is>
          <x:t>M:System.Web.Script.Serialization.JavaScriptSerializer.Serialize(System.Object)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Use JSON.NET instead.</x:t>
        </x:is>
      </x:c>
    </x:row>
    <x:row>
      <x:c t="inlineStr">
        <x:is>
          <x:t>T:System.Web.Script.Serialization.JavaScriptSerializer</x:t>
        </x:is>
      </x:c>
      <x:c t="inlineStr">
        <x:is>
          <x:t>M:System.Web.Script.Serialization.JavaScriptSerializer.Serialize(System.Object)</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Use JSON.NET instead.</x:t>
        </x:is>
      </x:c>
    </x:row>
    <x:row>
      <x:c t="inlineStr">
        <x:is>
          <x:t>T:System.Timers.Timer</x:t>
        </x:is>
      </x:c>
      <x:c t="inlineStr">
        <x:is>
          <x:t>T:System.Timers.Timer</x:t>
        </x:is>
      </x:c>
      <x:c t="inlineStr">
        <x:is>
          <x:t>Aniel.PontoEletronico.ExecucaoService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System.Threading.Timer.</x:t>
        </x:is>
      </x:c>
    </x:row>
    <x:row>
      <x:c t="inlineStr">
        <x:is>
          <x:t>T:System.Timers.Timer</x:t>
        </x:is>
      </x:c>
      <x:c t="inlineStr">
        <x:is>
          <x:t>M:System.Timers.Timer.#ctor(System.Double)</x:t>
        </x:is>
      </x:c>
      <x:c t="inlineStr">
        <x:is>
          <x:t>Aniel.PontoEletronico.ExecucaoService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System.Threading.Timer.</x:t>
        </x:is>
      </x:c>
    </x:row>
    <x:row>
      <x:c t="inlineStr">
        <x:is>
          <x:t>T:System.Timers.Timer</x:t>
        </x:is>
      </x:c>
      <x:c t="inlineStr">
        <x:is>
          <x:t>M:System.Timers.Timer.add_Elapsed(System.Timers.ElapsedEventHandler)</x:t>
        </x:is>
      </x:c>
      <x:c t="inlineStr">
        <x:is>
          <x:t>Aniel.PontoEletronico.ExecucaoService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System.Threading.Timer.</x:t>
        </x:is>
      </x:c>
    </x:row>
    <x:row>
      <x:c t="inlineStr">
        <x:is>
          <x:t>T:System.Timers.Timer</x:t>
        </x:is>
      </x:c>
      <x:c t="inlineStr">
        <x:is>
          <x:t>M:System.Timers.Timer.set_Enabled(System.Boolean)</x:t>
        </x:is>
      </x:c>
      <x:c t="inlineStr">
        <x:is>
          <x:t>Aniel.PontoEletronico.ExecucaoService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System.Threading.Timer.</x:t>
        </x:is>
      </x:c>
    </x:row>
    <x:row>
      <x:c t="inlineStr">
        <x:is>
          <x:t>T:System.Timers.Timer</x:t>
        </x:is>
      </x:c>
      <x:c t="inlineStr">
        <x:is>
          <x:t>M:System.Timers.Timer.Start</x:t>
        </x:is>
      </x:c>
      <x:c t="inlineStr">
        <x:is>
          <x:t>Aniel.PontoEletronico.ExecucaoService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System.Threading.Timer.</x:t>
        </x:is>
      </x:c>
    </x:row>
    <x:row>
      <x:c t="inlineStr">
        <x:is>
          <x:t>T:System.Configuration.ConfigurationManager</x:t>
        </x:is>
      </x:c>
      <x:c t="inlineStr">
        <x:is>
          <x:t>T:System.Configuration.ConfigurationManager</x:t>
        </x:is>
      </x:c>
      <x:c t="inlineStr">
        <x:is>
          <x:t>Aniel.PontoEletronico.Business</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Use configuration appropriate for your application model.  For portable Framework Components, expose API for configuration on type.</x:t>
        </x:is>
      </x:c>
    </x:row>
    <x:row>
      <x:c t="inlineStr">
        <x:is>
          <x:t>T:System.Configuration.ConfigurationManager</x:t>
        </x:is>
      </x:c>
      <x:c t="inlineStr">
        <x:is>
          <x:t>T:System.Configuration.ConfigurationManager</x:t>
        </x:is>
      </x:c>
      <x:c t="inlineStr">
        <x:is>
          <x:t>Aniel.PontoEletronico.ExecucaoService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Use configuration appropriate for your application model.  For portable Framework Components, expose API for configuration on type.</x:t>
        </x:is>
      </x:c>
    </x:row>
    <x:row>
      <x:c t="inlineStr">
        <x:is>
          <x:t>T:System.Configuration.ConfigurationManager</x:t>
        </x:is>
      </x:c>
      <x:c t="inlineStr">
        <x:is>
          <x:t>T:System.Configuration.ConfigurationManager</x:t>
        </x:is>
      </x:c>
      <x:c t="inlineStr">
        <x:is>
          <x:t>Sinapse.DAO</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Use configuration appropriate for your application model.  For portable Framework Components, expose API for configuration on type.</x:t>
        </x:is>
      </x:c>
    </x:row>
    <x:row>
      <x:c t="inlineStr">
        <x:is>
          <x:t>T:System.Configuration.ConfigurationManager</x:t>
        </x:is>
      </x:c>
      <x:c t="inlineStr">
        <x:is>
          <x:t>T:System.Configuration.ConfigurationManager</x:t>
        </x:is>
      </x:c>
      <x:c t="inlineStr">
        <x:is>
          <x:t>Aniel.PontoEletronicoMobile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Use configuration appropriate for your application model.  For portable Framework Components, expose API for configuration on type.</x:t>
        </x:is>
      </x:c>
    </x:row>
    <x:row>
      <x:c t="inlineStr">
        <x:is>
          <x:t>T:System.Configuration.ConfigurationManager</x:t>
        </x:is>
      </x:c>
      <x:c t="inlineStr">
        <x:is>
          <x:t>T:System.Configuration.ConfigurationManager</x:t>
        </x:is>
      </x:c>
      <x:c t="inlineStr">
        <x:is>
          <x:t>Aniel.PontoEletronico</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Use configuration appropriate for your application model.  For portable Framework Components, expose API for configuration on type.</x:t>
        </x:is>
      </x:c>
    </x:row>
    <x:row>
      <x:c t="inlineStr">
        <x:is>
          <x:t>T:System.Configuration.ConfigurationManager</x:t>
        </x:is>
      </x:c>
      <x:c t="inlineStr">
        <x:is>
          <x:t>T:System.Configuration.ConfigurationManager</x:t>
        </x:is>
      </x:c>
      <x:c t="inlineStr">
        <x:is>
          <x:t>Sinapse.Core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Use configuration appropriate for your application model.  For portable Framework Components, expose API for configuration on type.</x:t>
        </x:is>
      </x:c>
    </x:row>
    <x:row>
      <x:c t="inlineStr">
        <x:is>
          <x:t>T:System.Configuration.ConfigurationManager</x:t>
        </x:is>
      </x:c>
      <x:c t="inlineStr">
        <x:is>
          <x:t>M:System.Configuration.ConfigurationManager.get_AppSettings</x:t>
        </x:is>
      </x:c>
      <x:c t="inlineStr">
        <x:is>
          <x:t>Aniel.PontoEletronico</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Use configuration appropriate for your application model.  For portable Framework Components, expose API for configuration on type.</x:t>
        </x:is>
      </x:c>
    </x:row>
    <x:row>
      <x:c t="inlineStr">
        <x:is>
          <x:t>T:System.Configuration.ConfigurationManager</x:t>
        </x:is>
      </x:c>
      <x:c t="inlineStr">
        <x:is>
          <x:t>M:System.Configuration.ConfigurationManager.get_AppSettings</x:t>
        </x:is>
      </x:c>
      <x:c t="inlineStr">
        <x:is>
          <x:t>Aniel.PontoEletronico.Business</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Use configuration appropriate for your application model.  For portable Framework Components, expose API for configuration on type.</x:t>
        </x:is>
      </x:c>
    </x:row>
    <x:row>
      <x:c t="inlineStr">
        <x:is>
          <x:t>T:System.Configuration.ConfigurationManager</x:t>
        </x:is>
      </x:c>
      <x:c t="inlineStr">
        <x:is>
          <x:t>M:System.Configuration.ConfigurationManager.get_AppSettings</x:t>
        </x:is>
      </x:c>
      <x:c t="inlineStr">
        <x:is>
          <x:t>Aniel.PontoEletronico.ExecucaoService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Use configuration appropriate for your application model.  For portable Framework Components, expose API for configuration on type.</x:t>
        </x:is>
      </x:c>
    </x:row>
    <x:row>
      <x:c t="inlineStr">
        <x:is>
          <x:t>T:System.Configuration.ConfigurationManager</x:t>
        </x:is>
      </x:c>
      <x:c t="inlineStr">
        <x:is>
          <x:t>M:System.Configuration.ConfigurationManager.get_AppSettings</x:t>
        </x:is>
      </x:c>
      <x:c t="inlineStr">
        <x:is>
          <x:t>Aniel.PontoEletronicoMobile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Use configuration appropriate for your application model.  For portable Framework Components, expose API for configuration on type.</x:t>
        </x:is>
      </x:c>
    </x:row>
    <x:row>
      <x:c t="inlineStr">
        <x:is>
          <x:t>T:System.Configuration.ConfigurationManager</x:t>
        </x:is>
      </x:c>
      <x:c t="inlineStr">
        <x:is>
          <x:t>M:System.Configuration.ConfigurationManager.get_AppSettings</x:t>
        </x:is>
      </x:c>
      <x:c t="inlineStr">
        <x:is>
          <x:t>Sinapse.Core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Use configuration appropriate for your application model.  For portable Framework Components, expose API for configuration on type.</x:t>
        </x:is>
      </x:c>
    </x:row>
    <x:row>
      <x:c t="inlineStr">
        <x:is>
          <x:t>T:System.Configuration.ConfigurationManager</x:t>
        </x:is>
      </x:c>
      <x:c t="inlineStr">
        <x:is>
          <x:t>M:System.Configuration.ConfigurationManager.get_AppSettings</x:t>
        </x:is>
      </x:c>
      <x:c t="inlineStr">
        <x:is>
          <x:t>Sinapse.DAO</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Use configuration appropriate for your application model.  For portable Framework Components, expose API for configuration on type.</x:t>
        </x:is>
      </x:c>
    </x:row>
    <x:row>
      <x:c t="inlineStr">
        <x:is>
          <x:t>T:System.Web.Http.FromBodyAttribute</x:t>
        </x:is>
      </x:c>
      <x:c t="inlineStr">
        <x:is>
          <x:t>T:System.Web.Http.FromBodyAttribute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T:System.Web.Http.FromBodyAttribute</x:t>
        </x:is>
      </x:c>
      <x:c t="inlineStr">
        <x:is>
          <x:t>M:System.Web.Http.FromBodyAttribute.#ctor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T:System.Xml.Serialization.XmlIgnoreAttribute</x:t>
        </x:is>
      </x:c>
      <x:c t="inlineStr">
        <x:is>
          <x:t>T:System.Xml.Serialization.XmlIgnoreAttribute</x:t>
        </x:is>
      </x:c>
      <x:c t="inlineStr">
        <x:is>
          <x:t>Sinpase.Model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T:System.Xml.Serialization.XmlIgnoreAttribute</x:t>
        </x:is>
      </x:c>
      <x:c t="inlineStr">
        <x:is>
          <x:t>M:System.Xml.Serialization.XmlIgnoreAttribute.#ctor</x:t>
        </x:is>
      </x:c>
      <x:c t="inlineStr">
        <x:is>
          <x:t>Sinpase.Model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T:System.ApplicationException</x:t>
        </x:is>
      </x:c>
      <x:c t="inlineStr">
        <x:is>
          <x:t>T:System.ApplicationException</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other exception types.</x:t>
        </x:is>
      </x:c>
    </x:row>
    <x:row>
      <x:c t="inlineStr">
        <x:is>
          <x:t>T:System.ApplicationException</x:t>
        </x:is>
      </x:c>
      <x:c t="inlineStr">
        <x:is>
          <x:t>M:System.ApplicationException.#ctor(System.String,System.Exception)</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other exception types.</x:t>
        </x:is>
      </x:c>
    </x:row>
    <x:row>
      <x:c t="inlineStr">
        <x:is>
          <x:t>T:System.Data.Common.DbTransaction</x:t>
        </x:is>
      </x:c>
      <x:c t="inlineStr">
        <x:is>
          <x:t>T:System.Data.Common.DbTransaction</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T:System.Data.Common.DbTransaction</x:t>
        </x:is>
      </x:c>
      <x:c t="inlineStr">
        <x:is>
          <x:t>T:System.Data.Common.DbTransaction</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T:System.Data.Common.DbTransaction</x:t>
        </x:is>
      </x:c>
      <x:c t="inlineStr">
        <x:is>
          <x:t>T:System.Data.Common.DbTransaction</x:t>
        </x:is>
      </x:c>
      <x:c t="inlineStr">
        <x:is>
          <x:t>Aniel.PontoEletronico.ExecucaoService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T:System.Data.Common.DbTransaction</x:t>
        </x:is>
      </x:c>
      <x:c t="inlineStr">
        <x:is>
          <x:t>T:System.Data.Common.DbTransaction</x:t>
        </x:is>
      </x:c>
      <x:c t="inlineStr">
        <x:is>
          <x:t>Aniel.PontoEletronico.Business</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T:System.Data.Common.DbTransaction</x:t>
        </x:is>
      </x:c>
      <x:c t="inlineStr">
        <x:is>
          <x:t>T:System.Data.Common.DbTransaction</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T:System.Data.Common.DbTransaction</x:t>
        </x:is>
      </x:c>
      <x:c t="inlineStr">
        <x:is>
          <x:t>T:System.Data.Common.DbTransaction</x:t>
        </x:is>
      </x:c>
      <x:c t="inlineStr">
        <x:is>
          <x:t>Aniel.PontoEletronicoMobile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T:System.Data.Common.DbTransaction</x:t>
        </x:is>
      </x:c>
      <x:c t="inlineStr">
        <x:is>
          <x:t>M:System.Data.Common.DbTransaction.Commit</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T:System.Data.Common.DbTransaction</x:t>
        </x:is>
      </x:c>
      <x:c t="inlineStr">
        <x:is>
          <x:t>M:System.Data.Common.DbTransaction.Commit</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T:System.Data.Common.DbTransaction</x:t>
        </x:is>
      </x:c>
      <x:c t="inlineStr">
        <x:is>
          <x:t>M:System.Data.Common.DbTransaction.Rollback</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T:System.ComponentModel.Component</x:t>
        </x:is>
      </x:c>
      <x:c t="inlineStr">
        <x:is>
          <x:t>T:System.ComponentModel.Component</x:t>
        </x:is>
      </x:c>
      <x:c t="inlineStr">
        <x:is>
          <x:t>Aniel.PontoEletronico.ExecucaoService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Remove usage.  This is a deprecated attribute from Windows Forms for design-time property window support.</x:t>
        </x:is>
      </x:c>
    </x:row>
    <x:row>
      <x:c t="inlineStr">
        <x:is>
          <x:t>T:System.ComponentModel.Component</x:t>
        </x:is>
      </x:c>
      <x:c t="inlineStr">
        <x:is>
          <x:t>M:System.ComponentModel.Component.Dispose(System.Boolean)</x:t>
        </x:is>
      </x:c>
      <x:c t="inlineStr">
        <x:is>
          <x:t>Aniel.PontoEletronico.ExecucaoService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Remove usage.  This is a deprecated attribute from Windows Forms for design-time property window support.</x:t>
        </x:is>
      </x:c>
    </x:row>
    <x:row>
      <x:c t="inlineStr">
        <x:is>
          <x:t>T:Microsoft.IdentityModel.Tokens.TokenValidationParameters</x:t>
        </x:is>
      </x:c>
      <x:c t="inlineStr">
        <x:is>
          <x:t>T:Microsoft.IdentityModel.Tokens.TokenValidationParameters</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T:Microsoft.IdentityModel.Tokens.TokenValidationParameters</x:t>
        </x:is>
      </x:c>
      <x:c t="inlineStr">
        <x:is>
          <x:t>M:Microsoft.IdentityModel.Tokens.TokenValidationParameters.#ctor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T:Microsoft.IdentityModel.Tokens.TokenValidationParameters</x:t>
        </x:is>
      </x:c>
      <x:c t="inlineStr">
        <x:is>
          <x:t>M:Microsoft.IdentityModel.Tokens.TokenValidationParameters.set_IssuerSigningKey(Microsoft.IdentityModel.Tokens.SecurityKey)</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T:Microsoft.IdentityModel.Tokens.TokenValidationParameters</x:t>
        </x:is>
      </x:c>
      <x:c t="inlineStr">
        <x:is>
          <x:t>M:Microsoft.IdentityModel.Tokens.TokenValidationParameters.set_RequireExpirationTime(System.Boolean)</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T:Microsoft.IdentityModel.Tokens.TokenValidationParameters</x:t>
        </x:is>
      </x:c>
      <x:c t="inlineStr">
        <x:is>
          <x:t>M:Microsoft.IdentityModel.Tokens.TokenValidationParameters.set_ValidateAudience(System.Boolean)</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T:Microsoft.IdentityModel.Tokens.TokenValidationParameters</x:t>
        </x:is>
      </x:c>
      <x:c t="inlineStr">
        <x:is>
          <x:t>M:Microsoft.IdentityModel.Tokens.TokenValidationParameters.set_ValidateIssuer(System.Boolean)</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T:System.Configuration.SettingsBase</x:t>
        </x:is>
      </x:c>
      <x:c t="inlineStr">
        <x:is>
          <x:t>T:System.Configuration.SettingsBase</x:t>
        </x:is>
      </x:c>
      <x:c t="inlineStr">
        <x:is>
          <x:t>Aniel.PontoEletronico</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T:System.Configuration.SettingsBase</x:t>
        </x:is>
      </x:c>
      <x:c t="inlineStr">
        <x:is>
          <x:t>M:System.Configuration.SettingsBase.Synchronized(System.Configuration.SettingsBase)</x:t>
        </x:is>
      </x:c>
      <x:c t="inlineStr">
        <x:is>
          <x:t>Aniel.PontoEletronico</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T:System.Web.Mvc.ViewEngineCollection</x:t>
        </x:is>
      </x:c>
      <x:c t="inlineStr">
        <x:is>
          <x:t>T:System.Web.Mvc.ViewEngineCollection</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T:System.Web.Mvc.ViewEngineCollection</x:t>
        </x:is>
      </x:c>
      <x:c t="inlineStr">
        <x:is>
          <x:t>T:System.Web.Mvc.ViewEngineCollection</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T:System.Web.Mvc.ViewEngineCollection</x:t>
        </x:is>
      </x:c>
      <x:c t="inlineStr">
        <x:is>
          <x:t>M:System.Web.Mvc.ViewEngineCollection.FindPartialView(System.Web.Mvc.ControllerContext,System.String)</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T:System.Web.Mvc.ViewEngineCollection</x:t>
        </x:is>
      </x:c>
      <x:c t="inlineStr">
        <x:is>
          <x:t>M:System.Web.Mvc.ViewEngineCollection.FindPartialView(System.Web.Mvc.ControllerContext,System.String)</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T:System.ComponentModel.DisplayNameAttribute</x:t>
        </x:is>
      </x:c>
      <x:c t="inlineStr">
        <x:is>
          <x:t>T:System.ComponentModel.DisplayNameAttribute</x:t>
        </x:is>
      </x:c>
      <x:c t="inlineStr">
        <x:is>
          <x:t>Sinapse.Core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T:System.IdentityModel.Tokens.Jwt.JwtSecurityTokenHandler</x:t>
        </x:is>
      </x:c>
      <x:c t="inlineStr">
        <x:is>
          <x:t>T:System.IdentityModel.Tokens.Jwt.JwtSecurityTokenHandler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T:System.IdentityModel.Tokens.Jwt.JwtSecurityTokenHandler</x:t>
        </x:is>
      </x:c>
      <x:c t="inlineStr">
        <x:is>
          <x:t>M:System.IdentityModel.Tokens.Jwt.JwtSecurityTokenHandler.#ctor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T:System.Web.Http.HttpRouteCollectionExtensions</x:t>
        </x:is>
      </x:c>
      <x:c t="inlineStr">
        <x:is>
          <x:t>T:System.Web.Http.HttpRouteCollectionExtensions</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T:System.Web.Http.HttpRouteCollectionExtensions</x:t>
        </x:is>
      </x:c>
      <x:c t="inlineStr">
        <x:is>
          <x:t>T:System.Web.Http.HttpRouteCollectionExtensions</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T:System.Web.Http.HttpRouteCollectionExtensions</x:t>
        </x:is>
      </x:c>
      <x:c t="inlineStr">
        <x:is>
          <x:t>M:System.Web.Http.HttpRouteCollectionExtensions.MapHttpRoute(System.Web.Http.HttpRouteCollection,System.String,System.String,System.Object)</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T:System.Web.Http.HttpRouteCollectionExtensions</x:t>
        </x:is>
      </x:c>
      <x:c t="inlineStr">
        <x:is>
          <x:t>M:System.Web.Http.HttpRouteCollectionExtensions.MapHttpRoute(System.Web.Http.HttpRouteCollection,System.String,System.String,System.Object)</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T:System.Web.HttpContextBase</x:t>
        </x:is>
      </x:c>
      <x:c t="inlineStr">
        <x:is>
          <x:t>T:System.Web.HttpContextBase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T:System.Web.HttpContextBase</x:t>
        </x:is>
      </x:c>
      <x:c t="inlineStr">
        <x:is>
          <x:t>T:System.Web.HttpContextBase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T:System.Web.HttpContextBase</x:t>
        </x:is>
      </x:c>
      <x:c t="inlineStr">
        <x:is>
          <x:t>M:System.Web.HttpContextBase.get_Request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T:System.Web.HttpContextBase</x:t>
        </x:is>
      </x:c>
      <x:c t="inlineStr">
        <x:is>
          <x:t>M:System.Web.HttpContextBase.get_Response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T:System.Web.HttpContextBase</x:t>
        </x:is>
      </x:c>
      <x:c t="inlineStr">
        <x:is>
          <x:t>M:System.Web.HttpContextBase.get_Session</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T:System.Web.Mvc.VirtualPathProviderViewEngine</x:t>
        </x:is>
      </x:c>
      <x:c t="inlineStr">
        <x:is>
          <x:t>T:System.Web.Mvc.VirtualPathProviderViewEngine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T:System.Web.Mvc.VirtualPathProviderViewEngine</x:t>
        </x:is>
      </x:c>
      <x:c t="inlineStr">
        <x:is>
          <x:t>M:System.Web.Mvc.VirtualPathProviderViewEngine.FindView(System.Web.Mvc.ControllerContext,System.String,System.String,System.Boolean)</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T:System.Web.Mvc.FileContentResult</x:t>
        </x:is>
      </x:c>
      <x:c t="inlineStr">
        <x:is>
          <x:t>T:System.Web.Mvc.FileContentResult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T:System.Web.Mvc.FileContentResult</x:t>
        </x:is>
      </x:c>
      <x:c t="inlineStr">
        <x:is>
          <x:t>T:System.Web.Mvc.FileContentResult</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T:System.Data.DataRow</x:t>
        </x:is>
      </x:c>
      <x:c t="inlineStr">
        <x:is>
          <x:t>T:System.Data.DataRow</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T:System.Data.DataRow</x:t>
        </x:is>
      </x:c>
      <x:c t="inlineStr">
        <x:is>
          <x:t>M:System.Data.DataRow.get_Item(System.Int32)</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T:System.Data.DataRow</x:t>
        </x:is>
      </x:c>
      <x:c t="inlineStr">
        <x:is>
          <x:t>M:System.Data.DataRow.get_ItemArray</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T:System.Data.DataRow</x:t>
        </x:is>
      </x:c>
      <x:c t="inlineStr">
        <x:is>
          <x:t>M:System.Data.DataRow.IsNull(System.Int32)</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T:System.Data.DataRow</x:t>
        </x:is>
      </x:c>
      <x:c t="inlineStr">
        <x:is>
          <x:t>M:System.Data.DataRow.set_Item(System.Int32,System.Object)</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T:System.Diagnostics.EventLog</x:t>
        </x:is>
      </x:c>
      <x:c t="inlineStr">
        <x:is>
          <x:t>T:System.Diagnostics.EventLog</x:t>
        </x:is>
      </x:c>
      <x:c t="inlineStr">
        <x:is>
          <x:t>Aniel.PontoEletronico.ExecucaoService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T:System.Diagnostics.EventLog</x:t>
        </x:is>
      </x:c>
      <x:c t="inlineStr">
        <x:is>
          <x:t>M:System.Diagnostics.EventLog.#ctor</x:t>
        </x:is>
      </x:c>
      <x:c t="inlineStr">
        <x:is>
          <x:t>Aniel.PontoEletronico.ExecucaoService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Use EventSource type instead which now supports channels, enabling logging ETW events to the event log.  Currently there is no other workaround, but we are working on it. Please check back.</x:t>
        </x:is>
      </x:c>
    </x:row>
    <x:row>
      <x:c t="inlineStr">
        <x:is>
          <x:t>T:System.Diagnostics.EventLog</x:t>
        </x:is>
      </x:c>
      <x:c t="inlineStr">
        <x:is>
          <x:t>M:System.Diagnostics.EventLog.add_EntryWritten(System.Diagnostics.EntryWrittenEventHandler)</x:t>
        </x:is>
      </x:c>
      <x:c t="inlineStr">
        <x:is>
          <x:t>Aniel.PontoEletronico.ExecucaoService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T:System.Diagnostics.EventLog</x:t>
        </x:is>
      </x:c>
      <x:c t="inlineStr">
        <x:is>
          <x:t>M:System.Diagnostics.EventLog.CreateEventSource(System.String,System.String)</x:t>
        </x:is>
      </x:c>
      <x:c t="inlineStr">
        <x:is>
          <x:t>Aniel.PontoEletronico.ExecucaoService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T:System.Diagnostics.EventLog</x:t>
        </x:is>
      </x:c>
      <x:c t="inlineStr">
        <x:is>
          <x:t>M:System.Diagnostics.EventLog.set_Source(System.String)</x:t>
        </x:is>
      </x:c>
      <x:c t="inlineStr">
        <x:is>
          <x:t>Aniel.PontoEletronico.ExecucaoService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Use EventSource type instead which now supports channels, enabling logging ETW events to the event log.  Currently there is no other workaround, but we are working on it. Please check back.</x:t>
        </x:is>
      </x:c>
    </x:row>
    <x:row>
      <x:c t="inlineStr">
        <x:is>
          <x:t>T:System.Diagnostics.EventLog</x:t>
        </x:is>
      </x:c>
      <x:c t="inlineStr">
        <x:is>
          <x:t>M:System.Diagnostics.EventLog.SourceExists(System.String)</x:t>
        </x:is>
      </x:c>
      <x:c t="inlineStr">
        <x:is>
          <x:t>Aniel.PontoEletronico.ExecucaoService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T:System.Diagnostics.EventLog</x:t>
        </x:is>
      </x:c>
      <x:c t="inlineStr">
        <x:is>
          <x:t>M:System.Diagnostics.EventLog.WriteEntry(System.String)</x:t>
        </x:is>
      </x:c>
      <x:c t="inlineStr">
        <x:is>
          <x:t>Aniel.PontoEletronico.ExecucaoService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T:System.Data.Common.DbDataReader</x:t>
        </x:is>
      </x:c>
      <x:c t="inlineStr">
        <x:is>
          <x:t>T:System.Data.Common.DbDataReader</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T:System.Data.Common.DbDataReader</x:t>
        </x:is>
      </x:c>
      <x:c t="inlineStr">
        <x:is>
          <x:t>T:System.Data.Common.DbDataReader</x:t>
        </x:is>
      </x:c>
      <x:c t="inlineStr">
        <x:is>
          <x:t>Aniel.PontoEletronico.ExecucaoService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T:System.Data.Common.DbDataReader</x:t>
        </x:is>
      </x:c>
      <x:c t="inlineStr">
        <x:is>
          <x:t>T:System.Data.Common.DbDataReader</x:t>
        </x:is>
      </x:c>
      <x:c t="inlineStr">
        <x:is>
          <x:t>Aniel.PontoEletronico.Business</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T:System.Data.Common.DbDataReader</x:t>
        </x:is>
      </x:c>
      <x:c t="inlineStr">
        <x:is>
          <x:t>T:System.Data.Common.DbDataReader</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T:System.Data.Common.DbDataReader</x:t>
        </x:is>
      </x:c>
      <x:c t="inlineStr">
        <x:is>
          <x:t>T:System.Data.Common.DbDataReader</x:t>
        </x:is>
      </x:c>
      <x:c t="inlineStr">
        <x:is>
          <x:t>Aniel.PontoEletronicoMobile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T:System.Data.Common.DbDataReader</x:t>
        </x:is>
      </x:c>
      <x:c t="inlineStr">
        <x:is>
          <x:t>T:System.Data.Common.DbDataReader</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T:System.Data.Common.DbDataReader</x:t>
        </x:is>
      </x:c>
      <x:c t="inlineStr">
        <x:is>
          <x:t>M:System.Data.Common.DbDataReader.get_Item(System.String)</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T:System.Data.Common.DbDataReader</x:t>
        </x:is>
      </x:c>
      <x:c t="inlineStr">
        <x:is>
          <x:t>M:System.Data.Common.DbDataReader.get_Item(System.String)</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T:System.Data.Common.DbDataReader</x:t>
        </x:is>
      </x:c>
      <x:c t="inlineStr">
        <x:is>
          <x:t>M:System.Data.Common.DbDataReader.get_Item(System.String)</x:t>
        </x:is>
      </x:c>
      <x:c t="inlineStr">
        <x:is>
          <x:t>Aniel.PontoEletronico.Business</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T:System.Data.Common.DbDataReader</x:t>
        </x:is>
      </x:c>
      <x:c t="inlineStr">
        <x:is>
          <x:t>M:System.Data.Common.DbDataReader.get_Item(System.String)</x:t>
        </x:is>
      </x:c>
      <x:c t="inlineStr">
        <x:is>
          <x:t>Aniel.PontoEletronico.ExecucaoService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T:System.Data.Common.DbDataReader</x:t>
        </x:is>
      </x:c>
      <x:c t="inlineStr">
        <x:is>
          <x:t>M:System.Data.Common.DbDataReader.get_Item(System.String)</x:t>
        </x:is>
      </x:c>
      <x:c t="inlineStr">
        <x:is>
          <x:t>Aniel.PontoEletronicoMobile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T:System.Data.Common.DbDataReader</x:t>
        </x:is>
      </x:c>
      <x:c t="inlineStr">
        <x:is>
          <x:t>M:System.Data.Common.DbDataReader.Read</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T:System.Data.Common.DbDataReader</x:t>
        </x:is>
      </x:c>
      <x:c t="inlineStr">
        <x:is>
          <x:t>M:System.Data.Common.DbDataReader.Read</x:t>
        </x:is>
      </x:c>
      <x:c t="inlineStr">
        <x:is>
          <x:t>Aniel.PontoEletronico.Business</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T:System.Data.Common.DbDataReader</x:t>
        </x:is>
      </x:c>
      <x:c t="inlineStr">
        <x:is>
          <x:t>M:System.Data.Common.DbDataReader.Read</x:t>
        </x:is>
      </x:c>
      <x:c t="inlineStr">
        <x:is>
          <x:t>Aniel.PontoEletronicoMobile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T:System.Data.Common.DbDataReader</x:t>
        </x:is>
      </x:c>
      <x:c t="inlineStr">
        <x:is>
          <x:t>M:System.Data.Common.DbDataReader.Read</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T:System.Data.Common.DbDataReader</x:t>
        </x:is>
      </x:c>
      <x:c t="inlineStr">
        <x:is>
          <x:t>M:System.Data.Common.DbDataReader.ReadAsync</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T:System.Data.Common.DbDataReader</x:t>
        </x:is>
      </x:c>
      <x:c t="inlineStr">
        <x:is>
          <x:t>M:System.Data.Common.DbDataReader.ReadAsync</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T:System.Data.Common.DbDataReader</x:t>
        </x:is>
      </x:c>
      <x:c t="inlineStr">
        <x:is>
          <x:t>M:System.Data.Common.DbDataReader.ReadAsync</x:t>
        </x:is>
      </x:c>
      <x:c t="inlineStr">
        <x:is>
          <x:t>Aniel.PontoEletronico.Business</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T:System.Data.Common.DbDataReader</x:t>
        </x:is>
      </x:c>
      <x:c t="inlineStr">
        <x:is>
          <x:t>M:System.Data.Common.DbDataReader.ReadAsync</x:t>
        </x:is>
      </x:c>
      <x:c t="inlineStr">
        <x:is>
          <x:t>Aniel.PontoEletronico.ExecucaoService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T:System.Data.Common.DbDataReader</x:t>
        </x:is>
      </x:c>
      <x:c t="inlineStr">
        <x:is>
          <x:t>M:System.Data.Common.DbDataReader.ReadAsync</x:t>
        </x:is>
      </x:c>
      <x:c t="inlineStr">
        <x:is>
          <x:t>Aniel.PontoEletronicoMobile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T:System.Data.Common.DbDataReader</x:t>
        </x:is>
      </x:c>
      <x:c t="inlineStr">
        <x:is>
          <x:t>M:System.Data.Common.DbDataReader.ReadAsync</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T:System.ServiceProcess.ServiceInstaller</x:t>
        </x:is>
      </x:c>
      <x:c t="inlineStr">
        <x:is>
          <x:t>T:System.ServiceProcess.ServiceInstaller</x:t>
        </x:is>
      </x:c>
      <x:c t="inlineStr">
        <x:is>
          <x:t>Aniel.PontoEletronico.ExecucaoService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T:System.ServiceProcess.ServiceInstaller</x:t>
        </x:is>
      </x:c>
      <x:c t="inlineStr">
        <x:is>
          <x:t>M:System.ServiceProcess.ServiceInstaller.#ctor</x:t>
        </x:is>
      </x:c>
      <x:c t="inlineStr">
        <x:is>
          <x:t>Aniel.PontoEletronico.ExecucaoService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T:System.ServiceProcess.ServiceInstaller</x:t>
        </x:is>
      </x:c>
      <x:c t="inlineStr">
        <x:is>
          <x:t>M:System.ServiceProcess.ServiceInstaller.set_Description(System.String)</x:t>
        </x:is>
      </x:c>
      <x:c t="inlineStr">
        <x:is>
          <x:t>Aniel.PontoEletronico.ExecucaoService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T:System.ServiceProcess.ServiceInstaller</x:t>
        </x:is>
      </x:c>
      <x:c t="inlineStr">
        <x:is>
          <x:t>M:System.ServiceProcess.ServiceInstaller.set_DisplayName(System.String)</x:t>
        </x:is>
      </x:c>
      <x:c t="inlineStr">
        <x:is>
          <x:t>Aniel.PontoEletronico.ExecucaoService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T:System.ServiceProcess.ServiceInstaller</x:t>
        </x:is>
      </x:c>
      <x:c t="inlineStr">
        <x:is>
          <x:t>M:System.ServiceProcess.ServiceInstaller.set_ServiceName(System.String)</x:t>
        </x:is>
      </x:c>
      <x:c t="inlineStr">
        <x:is>
          <x:t>Aniel.PontoEletronico.ExecucaoService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T:System.ServiceProcess.ServiceInstaller</x:t>
        </x:is>
      </x:c>
      <x:c t="inlineStr">
        <x:is>
          <x:t>M:System.ServiceProcess.ServiceInstaller.set_StartType(System.ServiceProcess.ServiceStartMode)</x:t>
        </x:is>
      </x:c>
      <x:c t="inlineStr">
        <x:is>
          <x:t>Aniel.PontoEletronico.ExecucaoService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T:System.Runtime.Remoting.Messaging.HeaderHandler</x:t>
        </x:is>
      </x:c>
      <x:c t="inlineStr">
        <x:is>
          <x:t>T:System.Runtime.Remoting.Messaging.HeaderHandler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T:System.Web.Mvc.AreaRegistration</x:t>
        </x:is>
      </x:c>
      <x:c t="inlineStr">
        <x:is>
          <x:t>T:System.Web.Mvc.AreaRegistration</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T:System.Web.Mvc.AreaRegistration</x:t>
        </x:is>
      </x:c>
      <x:c t="inlineStr">
        <x:is>
          <x:t>T:System.Web.Mvc.AreaRegistration</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T:System.Web.Mvc.AreaRegistration</x:t>
        </x:is>
      </x:c>
      <x:c t="inlineStr">
        <x:is>
          <x:t>M:System.Web.Mvc.AreaRegistration.RegisterAllAreas</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T:System.Web.Mvc.AreaRegistration</x:t>
        </x:is>
      </x:c>
      <x:c t="inlineStr">
        <x:is>
          <x:t>M:System.Web.Mvc.AreaRegistration.RegisterAllAreas</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T:System.ServiceModel.Channels.ISession</x:t>
        </x:is>
      </x:c>
      <x:c t="inlineStr">
        <x:is>
          <x:t>T:System.ServiceModel.Channels.ISession</x:t>
        </x:is>
      </x:c>
      <x:c t="inlineStr">
        <x:is>
          <x:t>Aniel.PontoEletronico.Business</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T:System.Security.Claims.Claim</x:t>
        </x:is>
      </x:c>
      <x:c t="inlineStr">
        <x:is>
          <x:t>T:System.Security.Claims.Claim</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T:System.Security.Claims.Claim</x:t>
        </x:is>
      </x:c>
      <x:c t="inlineStr">
        <x:is>
          <x:t>T:System.Security.Claims.Claim</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T:System.Security.Claims.Claim</x:t>
        </x:is>
      </x:c>
      <x:c t="inlineStr">
        <x:is>
          <x:t>T:System.Security.Claims.Claim</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T:System.Security.Claims.Claim</x:t>
        </x:is>
      </x:c>
      <x:c t="inlineStr">
        <x:is>
          <x:t>M:System.Security.Claims.Claim.#ctor(System.String,System.String)</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T:System.Security.Claims.Claim</x:t>
        </x:is>
      </x:c>
      <x:c t="inlineStr">
        <x:is>
          <x:t>M:System.Security.Claims.Claim.#ctor(System.String,System.String)</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T:System.Security.Claims.Claim</x:t>
        </x:is>
      </x:c>
      <x:c t="inlineStr">
        <x:is>
          <x:t>M:System.Security.Claims.Claim.#ctor(System.String,System.String)</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T:System.Security.Claims.Claim</x:t>
        </x:is>
      </x:c>
      <x:c t="inlineStr">
        <x:is>
          <x:t>M:System.Security.Claims.Claim.get_Type</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T:System.Security.Claims.Claim</x:t>
        </x:is>
      </x:c>
      <x:c t="inlineStr">
        <x:is>
          <x:t>M:System.Security.Claims.Claim.get_Value</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T:System.Security.Claims.Claim</x:t>
        </x:is>
      </x:c>
      <x:c t="inlineStr">
        <x:is>
          <x:t>M:System.Security.Claims.Claim.get_Value</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T:System.Web.Http.Controllers.HttpControllerDescriptor</x:t>
        </x:is>
      </x:c>
      <x:c t="inlineStr">
        <x:is>
          <x:t>T:System.Web.Http.Controllers.HttpControllerDescriptor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T:System.Web.Http.Controllers.HttpControllerDescriptor</x:t>
        </x:is>
      </x:c>
      <x:c t="inlineStr">
        <x:is>
          <x:t>M:System.Web.Http.Controllers.HttpControllerDescriptor.GetCustomAttributes``1</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T:System.Web.HttpCookie</x:t>
        </x:is>
      </x:c>
      <x:c t="inlineStr">
        <x:is>
          <x:t>T:System.Web.HttpCookie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T:System.Web.HttpCookie</x:t>
        </x:is>
      </x:c>
      <x:c t="inlineStr">
        <x:is>
          <x:t>T:System.Web.HttpCookie</x:t>
        </x:is>
      </x:c>
      <x:c t="inlineStr">
        <x:is>
          <x:t>Sinapse.Cache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T:System.Web.HttpCookie</x:t>
        </x:is>
      </x:c>
      <x:c t="inlineStr">
        <x:is>
          <x:t>M:System.Web.HttpCookie.#ctor(System.String)</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T:System.Web.HttpCookie</x:t>
        </x:is>
      </x:c>
      <x:c t="inlineStr">
        <x:is>
          <x:t>M:System.Web.HttpCookie.#ctor(System.String,System.String)</x:t>
        </x:is>
      </x:c>
      <x:c t="inlineStr">
        <x:is>
          <x:t>Sinapse.Cache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T:System.Web.HttpCookie</x:t>
        </x:is>
      </x:c>
      <x:c t="inlineStr">
        <x:is>
          <x:t>M:System.Web.HttpCookie.get_Value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T:System.Web.HttpCookie</x:t>
        </x:is>
      </x:c>
      <x:c t="inlineStr">
        <x:is>
          <x:t>M:System.Web.HttpCookie.get_Value</x:t>
        </x:is>
      </x:c>
      <x:c t="inlineStr">
        <x:is>
          <x:t>Sinapse.Cache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T:System.Web.HttpCookie</x:t>
        </x:is>
      </x:c>
      <x:c t="inlineStr">
        <x:is>
          <x:t>M:System.Web.HttpCookie.set_Expires(System.DateTime)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T:System.Web.HttpCookie</x:t>
        </x:is>
      </x:c>
      <x:c t="inlineStr">
        <x:is>
          <x:t>M:System.Web.HttpCookie.set_HttpOnly(System.Boolean)</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T:System.Web.HttpCookie</x:t>
        </x:is>
      </x:c>
      <x:c t="inlineStr">
        <x:is>
          <x:t>M:System.Web.HttpCookie.set_Value(System.String)</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T:System.Web.Http.Filters.AuthorizationFilterAttribute</x:t>
        </x:is>
      </x:c>
      <x:c t="inlineStr">
        <x:is>
          <x:t>T:System.Web.Http.Filters.AuthorizationFilterAttribute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T:System.Web.Http.Filters.AuthorizationFilterAttribute</x:t>
        </x:is>
      </x:c>
      <x:c t="inlineStr">
        <x:is>
          <x:t>M:System.Web.Http.Filters.AuthorizationFilterAttribute.#ctor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T:System.Web.Http.Filters.AuthorizationFilterAttribute</x:t>
        </x:is>
      </x:c>
      <x:c t="inlineStr">
        <x:is>
          <x:t>M:System.Web.Http.Filters.AuthorizationFilterAttribute.OnAuthorization(System.Web.Http.Controllers.HttpActionContext)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T:System.Runtime.Serialization.Formatters.Binary.BinaryFormatter</x:t>
        </x:is>
      </x:c>
      <x:c t="inlineStr">
        <x:is>
          <x:t>T:System.Runtime.Serialization.Formatters.Binary.BinaryFormatter</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T:System.Runtime.Serialization.Formatters.Binary.BinaryFormatter</x:t>
        </x:is>
      </x:c>
      <x:c t="inlineStr">
        <x:is>
          <x:t>M:System.Runtime.Serialization.Formatters.Binary.BinaryFormatter.#ctor</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T:System.Runtime.Serialization.Formatters.Binary.BinaryFormatter</x:t>
        </x:is>
      </x:c>
      <x:c t="inlineStr">
        <x:is>
          <x:t>M:System.Runtime.Serialization.Formatters.Binary.BinaryFormatter.Deserialize(System.IO.Stream,System.Runtime.Remoting.Messaging.HeaderHandler)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T:System.Runtime.Serialization.Formatters.Binary.BinaryFormatter</x:t>
        </x:is>
      </x:c>
      <x:c t="inlineStr">
        <x:is>
          <x:t>M:System.Runtime.Serialization.Formatters.Binary.BinaryFormatter.Serialize(System.IO.Stream,System.Object)</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T:System.Web.Mvc.ViewEngines</x:t>
        </x:is>
      </x:c>
      <x:c t="inlineStr">
        <x:is>
          <x:t>T:System.Web.Mvc.ViewEngines</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T:System.Web.Mvc.ViewEngines</x:t>
        </x:is>
      </x:c>
      <x:c t="inlineStr">
        <x:is>
          <x:t>T:System.Web.Mvc.ViewEngines</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T:System.Web.Mvc.ViewEngines</x:t>
        </x:is>
      </x:c>
      <x:c t="inlineStr">
        <x:is>
          <x:t>M:System.Web.Mvc.ViewEngines.get_Engines</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T:System.Web.Mvc.ViewEngines</x:t>
        </x:is>
      </x:c>
      <x:c t="inlineStr">
        <x:is>
          <x:t>M:System.Web.Mvc.ViewEngines.get_Engines</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T:System.Web.UI.Control</x:t>
        </x:is>
      </x:c>
      <x:c t="inlineStr">
        <x:is>
          <x:t>T:System.Web.UI.Control</x:t>
        </x:is>
      </x:c>
      <x:c t="inlineStr">
        <x:is>
          <x:t>Sinapse.JSON</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T:System.Web.UI.Control</x:t>
        </x:is>
      </x:c>
      <x:c t="inlineStr">
        <x:is>
          <x:t>T:System.Web.UI.Control</x:t>
        </x:is>
      </x:c>
      <x:c t="inlineStr">
        <x:is>
          <x:t>Sinapse.Util</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T:System.Web.UI.Control</x:t>
        </x:is>
      </x:c>
      <x:c t="inlineStr">
        <x:is>
          <x:t>M:System.Web.UI.Control.get_ClientID</x:t>
        </x:is>
      </x:c>
      <x:c t="inlineStr">
        <x:is>
          <x:t>Sinapse.JSON</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T:System.Web.UI.Control</x:t>
        </x:is>
      </x:c>
      <x:c t="inlineStr">
        <x:is>
          <x:t>M:System.Web.UI.Control.get_ClientID</x:t>
        </x:is>
      </x:c>
      <x:c t="inlineStr">
        <x:is>
          <x:t>Sinapse.Util</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T:Microsoft.IdentityModel.Tokens.SigningCredentials</x:t>
        </x:is>
      </x:c>
      <x:c t="inlineStr">
        <x:is>
          <x:t>T:Microsoft.IdentityModel.Tokens.SigningCredentials</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T:Microsoft.IdentityModel.Tokens.SigningCredentials</x:t>
        </x:is>
      </x:c>
      <x:c t="inlineStr">
        <x:is>
          <x:t>M:Microsoft.IdentityModel.Tokens.SigningCredentials.#ctor(Microsoft.IdentityModel.Tokens.SecurityKey,System.String)</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T:System.Timers.ElapsedEventArgs</x:t>
        </x:is>
      </x:c>
      <x:c t="inlineStr">
        <x:is>
          <x:t>T:System.Timers.ElapsedEventArgs</x:t>
        </x:is>
      </x:c>
      <x:c t="inlineStr">
        <x:is>
          <x:t>Aniel.PontoEletronico.ExecucaoService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System.Threading.Timer.</x:t>
        </x:is>
      </x:c>
    </x:row>
    <x:row>
      <x:c t="inlineStr">
        <x:is>
          <x:t>T:System.Data.DataColumn</x:t>
        </x:is>
      </x:c>
      <x:c t="inlineStr">
        <x:is>
          <x:t>T:System.Data.DataColumn</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T:System.Data.DataColumn</x:t>
        </x:is>
      </x:c>
      <x:c t="inlineStr">
        <x:is>
          <x:t>M:System.Data.DataColumn.get_ColumnName</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T:System.Drawing.Imaging.ImageFormat</x:t>
        </x:is>
      </x:c>
      <x:c t="inlineStr">
        <x:is>
          <x:t>T:System.Drawing.Imaging.ImageFormat</x:t>
        </x:is>
      </x:c>
      <x:c t="inlineStr">
        <x:is>
          <x:t>Sinapse.Util</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T:System.Drawing.Imaging.ImageFormat</x:t>
        </x:is>
      </x:c>
      <x:c t="inlineStr">
        <x:is>
          <x:t>T:System.Drawing.Imaging.ImageFormat</x:t>
        </x:is>
      </x:c>
      <x:c t="inlineStr">
        <x:is>
          <x:t>Aniel.Connect.Core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T:System.Drawing.Imaging.ImageFormat</x:t>
        </x:is>
      </x:c>
      <x:c t="inlineStr">
        <x:is>
          <x:t>M:System.Drawing.Imaging.ImageFormat.get_Bmp</x:t>
        </x:is>
      </x:c>
      <x:c t="inlineStr">
        <x:is>
          <x:t>Aniel.Connect.Core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T:System.Drawing.Imaging.ImageFormat</x:t>
        </x:is>
      </x:c>
      <x:c t="inlineStr">
        <x:is>
          <x:t>M:System.Drawing.Imaging.ImageFormat.get_Gif</x:t>
        </x:is>
      </x:c>
      <x:c t="inlineStr">
        <x:is>
          <x:t>Aniel.Connect.Core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T:System.Drawing.Imaging.ImageFormat</x:t>
        </x:is>
      </x:c>
      <x:c t="inlineStr">
        <x:is>
          <x:t>M:System.Drawing.Imaging.ImageFormat.get_Guid</x:t>
        </x:is>
      </x:c>
      <x:c t="inlineStr">
        <x:is>
          <x:t>Aniel.Connect.Core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T:System.Drawing.Imaging.ImageFormat</x:t>
        </x:is>
      </x:c>
      <x:c t="inlineStr">
        <x:is>
          <x:t>M:System.Drawing.Imaging.ImageFormat.get_Jpeg</x:t>
        </x:is>
      </x:c>
      <x:c t="inlineStr">
        <x:is>
          <x:t>Aniel.Connect.Core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T:System.Drawing.Imaging.ImageFormat</x:t>
        </x:is>
      </x:c>
      <x:c t="inlineStr">
        <x:is>
          <x:t>M:System.Drawing.Imaging.ImageFormat.get_Png</x:t>
        </x:is>
      </x:c>
      <x:c t="inlineStr">
        <x:is>
          <x:t>Aniel.Connect.Core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T:System.Drawing.Imaging.ImageFormat</x:t>
        </x:is>
      </x:c>
      <x:c t="inlineStr">
        <x:is>
          <x:t>M:System.Drawing.Imaging.ImageFormat.get_Wmf</x:t>
        </x:is>
      </x:c>
      <x:c t="inlineStr">
        <x:is>
          <x:t>Aniel.Connect.Core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T:System.Data.ConnectionState</x:t>
        </x:is>
      </x:c>
      <x:c t="inlineStr">
        <x:is>
          <x:t>T:System.Data.ConnectionState</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T:Microsoft.IdentityModel.Tokens.SecurityTokenHandler</x:t>
        </x:is>
      </x:c>
      <x:c t="inlineStr">
        <x:is>
          <x:t>T:Microsoft.IdentityModel.Tokens.SecurityTokenHandler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T:Microsoft.IdentityModel.Tokens.SecurityTokenHandler</x:t>
        </x:is>
      </x:c>
      <x:c t="inlineStr">
        <x:is>
          <x:t>M:Microsoft.IdentityModel.Tokens.SecurityTokenHandler.CreateToken(Microsoft.IdentityModel.Tokens.SecurityTokenDescriptor)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T:Microsoft.IdentityModel.Tokens.SecurityTokenHandler</x:t>
        </x:is>
      </x:c>
      <x:c t="inlineStr">
        <x:is>
          <x:t>M:Microsoft.IdentityModel.Tokens.SecurityTokenHandler.ReadToken(System.String)</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T:Microsoft.IdentityModel.Tokens.SecurityTokenHandler</x:t>
        </x:is>
      </x:c>
      <x:c t="inlineStr">
        <x:is>
          <x:t>M:Microsoft.IdentityModel.Tokens.SecurityTokenHandler.ValidateToken(System.String,Microsoft.IdentityModel.Tokens.TokenValidationParameters,Microsoft.IdentityModel.Tokens.SecurityToken@)</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T:Microsoft.IdentityModel.Tokens.SecurityTokenHandler</x:t>
        </x:is>
      </x:c>
      <x:c t="inlineStr">
        <x:is>
          <x:t>M:Microsoft.IdentityModel.Tokens.SecurityTokenHandler.WriteToken(Microsoft.IdentityModel.Tokens.SecurityToken)</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T:System.Web.Helpers.AntiForgeryConfig</x:t>
        </x:is>
      </x:c>
      <x:c t="inlineStr">
        <x:is>
          <x:t>T:System.Web.Helpers.AntiForgeryConfig</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T:System.Web.Helpers.AntiForgeryConfig</x:t>
        </x:is>
      </x:c>
      <x:c t="inlineStr">
        <x:is>
          <x:t>M:System.Web.Helpers.AntiForgeryConfig.set_UniqueClaimTypeIdentifier(System.String)</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T:System.Xml.XmlAttribute</x:t>
        </x:is>
      </x:c>
      <x:c t="inlineStr">
        <x:is>
          <x:t>T:System.Xml.XmlAttribute</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T:Newtonsoft.Json.DateFormatHandling</x:t>
        </x:is>
      </x:c>
      <x:c t="inlineStr">
        <x:is>
          <x:t>T:Newtonsoft.Json.DateFormatHandling</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T:Newtonsoft.Json.DateFormatHandling</x:t>
        </x:is>
      </x:c>
      <x:c t="inlineStr">
        <x:is>
          <x:t>T:Newtonsoft.Json.DateFormatHandling</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T:System.ServiceProcess.ServiceStartMode</x:t>
        </x:is>
      </x:c>
      <x:c t="inlineStr">
        <x:is>
          <x:t>T:System.ServiceProcess.ServiceStartMode</x:t>
        </x:is>
      </x:c>
      <x:c t="inlineStr">
        <x:is>
          <x:t>Aniel.PontoEletronico.ExecucaoService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T:System.Web.Http.ModelBinding.ModelError</x:t>
        </x:is>
      </x:c>
      <x:c t="inlineStr">
        <x:is>
          <x:t>T:System.Web.Http.ModelBinding.ModelError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T:System.Web.Http.ModelBinding.ModelError</x:t>
        </x:is>
      </x:c>
      <x:c t="inlineStr">
        <x:is>
          <x:t>M:System.Web.Http.ModelBinding.ModelError.get_ErrorMessage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T:System.Web.Mvc.ActionNameAttribute</x:t>
        </x:is>
      </x:c>
      <x:c t="inlineStr">
        <x:is>
          <x:t>T:System.Web.Mvc.ActionNameAttribute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T:System.Web.Mvc.ActionNameAttribute</x:t>
        </x:is>
      </x:c>
      <x:c t="inlineStr">
        <x:is>
          <x:t>M:System.Web.Mvc.ActionNameAttribute.#ctor(System.String)</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T:System.Net.Http.Formatting.JsonMediaTypeFormatter</x:t>
        </x:is>
      </x:c>
      <x:c t="inlineStr">
        <x:is>
          <x:t>T:System.Net.Http.Formatting.JsonMediaTypeFormatter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T:System.Net.Http.Formatting.JsonMediaTypeFormatter</x:t>
        </x:is>
      </x:c>
      <x:c t="inlineStr">
        <x:is>
          <x:t>T:System.Net.Http.Formatting.JsonMediaTypeFormatter</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T:System.Net.Http.Formatting.JsonMediaTypeFormatter</x:t>
        </x:is>
      </x:c>
      <x:c t="inlineStr">
        <x:is>
          <x:t>M:System.Net.Http.Formatting.JsonMediaTypeFormatter.set_Indent(System.Boolean)</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T:System.Net.Http.Formatting.JsonMediaTypeFormatter</x:t>
        </x:is>
      </x:c>
      <x:c t="inlineStr">
        <x:is>
          <x:t>M:System.Net.Http.Formatting.JsonMediaTypeFormatter.set_Indent(System.Boolean)</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T:System.Web.Mvc.HttpGetAttribute</x:t>
        </x:is>
      </x:c>
      <x:c t="inlineStr">
        <x:is>
          <x:t>T:System.Web.Mvc.HttpGetAttribute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T:System.Web.Mvc.HttpGetAttribute</x:t>
        </x:is>
      </x:c>
      <x:c t="inlineStr">
        <x:is>
          <x:t>M:System.Web.Mvc.HttpGetAttribute.#ctor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T:System.Web.HttpContextWrapper</x:t>
        </x:is>
      </x:c>
      <x:c t="inlineStr">
        <x:is>
          <x:t>T:System.Web.HttpContextWrapper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T:System.Web.HttpContextWrapper</x:t>
        </x:is>
      </x:c>
      <x:c t="inlineStr">
        <x:is>
          <x:t>M:System.Web.HttpContextWrapper.#ctor(System.Web.HttpContext)</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T:System.Web.HttpFileCollectionBase</x:t>
        </x:is>
      </x:c>
      <x:c t="inlineStr">
        <x:is>
          <x:t>T:System.Web.HttpFileCollectionBase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T:System.Web.HttpFileCollectionBase</x:t>
        </x:is>
      </x:c>
      <x:c t="inlineStr">
        <x:is>
          <x:t>M:System.Web.HttpFileCollectionBase.get_Item(System.Int32)</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T:System.Configuration.ApplicationSettingsBase</x:t>
        </x:is>
      </x:c>
      <x:c t="inlineStr">
        <x:is>
          <x:t>T:System.Configuration.ApplicationSettingsBase</x:t>
        </x:is>
      </x:c>
      <x:c t="inlineStr">
        <x:is>
          <x:t>Aniel.PontoEletronico</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T:System.Configuration.ApplicationSettingsBase</x:t>
        </x:is>
      </x:c>
      <x:c t="inlineStr">
        <x:is>
          <x:t>M:System.Configuration.ApplicationSettingsBase.#ctor</x:t>
        </x:is>
      </x:c>
      <x:c t="inlineStr">
        <x:is>
          <x:t>Aniel.PontoEletronico</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T:System.Web.Http.RouteParameter</x:t>
        </x:is>
      </x:c>
      <x:c t="inlineStr">
        <x:is>
          <x:t>T:System.Web.Http.RouteParameter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T:System.Web.Http.RouteParameter</x:t>
        </x:is>
      </x:c>
      <x:c t="inlineStr">
        <x:is>
          <x:t>T:System.Web.Http.RouteParameter</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T:System.Web.Http.RouteParameter</x:t>
        </x:is>
      </x:c>
      <x:c t="inlineStr">
        <x:is>
          <x:t>F:System.Web.Http.RouteParameter.Optional</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T:System.Web.Http.RouteParameter</x:t>
        </x:is>
      </x:c>
      <x:c t="inlineStr">
        <x:is>
          <x:t>F:System.Web.Http.RouteParameter.Optional</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T:System.Web.Http.Controllers.HttpActionContext</x:t>
        </x:is>
      </x:c>
      <x:c t="inlineStr">
        <x:is>
          <x:t>T:System.Web.Http.Controllers.HttpActionContext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T:System.Web.Http.Controllers.HttpActionContext</x:t>
        </x:is>
      </x:c>
      <x:c t="inlineStr">
        <x:is>
          <x:t>M:System.Web.Http.Controllers.HttpActionContext.get_Request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T:System.Web.Http.Controllers.HttpActionContext</x:t>
        </x:is>
      </x:c>
      <x:c t="inlineStr">
        <x:is>
          <x:t>M:System.Web.Http.Controllers.HttpActionContext.set_Response(System.Net.Http.HttpResponseMessage)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T:Newtonsoft.Json.ReferenceLoopHandling</x:t>
        </x:is>
      </x:c>
      <x:c t="inlineStr">
        <x:is>
          <x:t>T:Newtonsoft.Json.ReferenceLoopHandling</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T:Newtonsoft.Json.ReferenceLoopHandling</x:t>
        </x:is>
      </x:c>
      <x:c t="inlineStr">
        <x:is>
          <x:t>T:Newtonsoft.Json.ReferenceLoopHandling</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T:System.Net.Mime.ContentDisposition</x:t>
        </x:is>
      </x:c>
      <x:c t="inlineStr">
        <x:is>
          <x:t>T:System.Net.Mime.ContentDisposition</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T:System.Net.Mime.ContentDisposition</x:t>
        </x:is>
      </x:c>
      <x:c t="inlineStr">
        <x:is>
          <x:t>M:System.Net.Mime.ContentDisposition.set_DispositionType(System.String)</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T:System.Net.Mime.ContentDisposition</x:t>
        </x:is>
      </x:c>
      <x:c t="inlineStr">
        <x:is>
          <x:t>M:System.Net.Mime.ContentDisposition.set_Inline(System.Boolean)</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T:System.Web.Mvc.RazorViewEngine</x:t>
        </x:is>
      </x:c>
      <x:c t="inlineStr">
        <x:is>
          <x:t>T:System.Web.Mvc.RazorViewEngine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T:System.Web.Mvc.RazorViewEngine</x:t>
        </x:is>
      </x:c>
      <x:c t="inlineStr">
        <x:is>
          <x:t>M:System.Web.Mvc.RazorViewEngine.#ctor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T:Microsoft.VisualStudio.TestTools.UnitTesting.Assert</x:t>
        </x:is>
      </x:c>
      <x:c t="inlineStr">
        <x:is>
          <x:t>T:Microsoft.VisualStudio.TestTools.UnitTesting.Assert</x:t>
        </x:is>
      </x:c>
      <x:c t="inlineStr">
        <x:is>
          <x:t>Aniel.PontoEletronico.Teste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T:Microsoft.VisualStudio.TestTools.UnitTesting.Assert</x:t>
        </x:is>
      </x:c>
      <x:c t="inlineStr">
        <x:is>
          <x:t>T:Microsoft.VisualStudio.TestTools.UnitTesting.Assert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T:Microsoft.VisualStudio.TestTools.UnitTesting.Assert</x:t>
        </x:is>
      </x:c>
      <x:c t="inlineStr">
        <x:is>
          <x:t>M:Microsoft.VisualStudio.TestTools.UnitTesting.Assert.AreEqual``1(``0,``0)</x:t>
        </x:is>
      </x:c>
      <x:c t="inlineStr">
        <x:is>
          <x:t>Aniel.PontoEletronico.Teste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T:Microsoft.VisualStudio.TestTools.UnitTesting.Assert</x:t>
        </x:is>
      </x:c>
      <x:c t="inlineStr">
        <x:is>
          <x:t>M:Microsoft.VisualStudio.TestTools.UnitTesting.Assert.IsTrue(System.Boolean,System.String)</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T:Microsoft.VisualStudio.TestTools.UnitTesting.Assert</x:t>
        </x:is>
      </x:c>
      <x:c t="inlineStr">
        <x:is>
          <x:t>M:Microsoft.VisualStudio.TestTools.UnitTesting.Assert.IsTrue(System.Boolean,System.String)</x:t>
        </x:is>
      </x:c>
      <x:c t="inlineStr">
        <x:is>
          <x:t>Aniel.PontoEletronico.Teste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T:Newtonsoft.Json.Serialization.IContractResolver</x:t>
        </x:is>
      </x:c>
      <x:c t="inlineStr">
        <x:is>
          <x:t>T:Newtonsoft.Json.Serialization.IContractResolver</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T:Newtonsoft.Json.Serialization.IContractResolver</x:t>
        </x:is>
      </x:c>
      <x:c t="inlineStr">
        <x:is>
          <x:t>T:Newtonsoft.Json.Serialization.IContractResolver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T:System.Web.Caching.Cache</x:t>
        </x:is>
      </x:c>
      <x:c t="inlineStr">
        <x:is>
          <x:t>T:System.Web.Caching.Cache</x:t>
        </x:is>
      </x:c>
      <x:c t="inlineStr">
        <x:is>
          <x:t>Sinapse.Cache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T:System.Web.Caching.Cache</x:t>
        </x:is>
      </x:c>
      <x:c t="inlineStr">
        <x:is>
          <x:t>M:System.Web.Caching.Cache.get_Item(System.String)</x:t>
        </x:is>
      </x:c>
      <x:c t="inlineStr">
        <x:is>
          <x:t>Sinapse.Cache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T:System.Web.Caching.Cache</x:t>
        </x:is>
      </x:c>
      <x:c t="inlineStr">
        <x:is>
          <x:t>M:System.Web.Caching.Cache.set_Item(System.String,System.Object)</x:t>
        </x:is>
      </x:c>
      <x:c t="inlineStr">
        <x:is>
          <x:t>Sinapse.Cache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T:System.Web.Routing.RouteCollection</x:t>
        </x:is>
      </x:c>
      <x:c t="inlineStr">
        <x:is>
          <x:t>T:System.Web.Routing.RouteCollection</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T:System.Web.Routing.RouteCollection</x:t>
        </x:is>
      </x:c>
      <x:c t="inlineStr">
        <x:is>
          <x:t>M:System.Web.Routing.RouteCollection.Add(System.String,System.Web.Routing.RouteBase)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T:System.Web.Mvc.ViewDataDictionary</x:t>
        </x:is>
      </x:c>
      <x:c t="inlineStr">
        <x:is>
          <x:t>T:System.Web.Mvc.ViewDataDictionary</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T:System.Web.Mvc.ViewDataDictionary</x:t>
        </x:is>
      </x:c>
      <x:c t="inlineStr">
        <x:is>
          <x:t>T:System.Web.Mvc.ViewDataDictionary</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T:System.Web.Mvc.ViewDataDictionary</x:t>
        </x:is>
      </x:c>
      <x:c t="inlineStr">
        <x:is>
          <x:t>M:System.Web.Mvc.ViewDataDictionary.#ctor(System.Object)</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T:System.Web.Mvc.ViewDataDictionary</x:t>
        </x:is>
      </x:c>
      <x:c t="inlineStr">
        <x:is>
          <x:t>M:System.Web.Mvc.ViewDataDictionary.set_Model(System.Object)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T:System.Web.Mvc.ViewDataDictionary</x:t>
        </x:is>
      </x:c>
      <x:c t="inlineStr">
        <x:is>
          <x:t>M:System.Web.Mvc.ViewDataDictionary.set_Model(System.Object)</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T:System.Net.ServicePointManager</x:t>
        </x:is>
      </x:c>
      <x:c t="inlineStr">
        <x:is>
          <x:t>T:System.Net.ServicePointManager</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System.Net.HttpClient or WinHttpHandler instead.</x:t>
        </x:is>
      </x:c>
    </x:row>
    <x:row>
      <x:c t="inlineStr">
        <x:is>
          <x:t>T:System.Net.ServicePointManager</x:t>
        </x:is>
      </x:c>
      <x:c t="inlineStr">
        <x:is>
          <x:t>M:System.Net.ServicePointManager.get_ServerCertificateValidationCallback</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System.Net.HttpClient or WinHttpHandler instead.</x:t>
        </x:is>
      </x:c>
    </x:row>
    <x:row>
      <x:c t="inlineStr">
        <x:is>
          <x:t>T:System.Net.ServicePointManager</x:t>
        </x:is>
      </x:c>
      <x:c t="inlineStr">
        <x:is>
          <x:t>M:System.Net.ServicePointManager.set_ServerCertificateValidationCallback(System.Net.Security.RemoteCertificateValidationCallback)</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System.Net.Http.HttpClient, System.Net.Http.HttpClientHandler and System.Net.Http.WinHttpHandler instead.</x:t>
        </x:is>
      </x:c>
    </x:row>
    <x:row>
      <x:c t="inlineStr">
        <x:is>
          <x:t>T:System.Data.ParameterDirection</x:t>
        </x:is>
      </x:c>
      <x:c t="inlineStr">
        <x:is>
          <x:t>T:System.Data.ParameterDirection</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T:System.Configuration.Configuration</x:t>
        </x:is>
      </x:c>
      <x:c t="inlineStr">
        <x:is>
          <x:t>T:System.Configuration.Configuration</x:t>
        </x:is>
      </x:c>
      <x:c t="inlineStr">
        <x:is>
          <x:t>Aniel.PontoEletronicoMobile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Use configuration appropriate for your application model.  For portable Framework Components, expose API for configuration on type.</x:t>
        </x:is>
      </x:c>
    </x:row>
    <x:row>
      <x:c t="inlineStr">
        <x:is>
          <x:t>T:System.Configuration.Configuration</x:t>
        </x:is>
      </x:c>
      <x:c t="inlineStr">
        <x:is>
          <x:t>M:System.Configuration.Configuration.GetSectionGroup(System.String)</x:t>
        </x:is>
      </x:c>
      <x:c t="inlineStr">
        <x:is>
          <x:t>Aniel.PontoEletronicoMobile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Use configuration appropriate for your application model.  For portable Framework Components, expose API for configuration on type.</x:t>
        </x:is>
      </x:c>
    </x:row>
    <x:row>
      <x:c t="inlineStr">
        <x:is>
          <x:t>T:System.Security.Cryptography.RijndaelManaged</x:t>
        </x:is>
      </x:c>
      <x:c t="inlineStr">
        <x:is>
          <x:t>T:System.Security.Cryptography.RijndaelManaged</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Consider replacing with System.Security.Cryptography.Aes.</x:t>
        </x:is>
      </x:c>
    </x:row>
    <x:row>
      <x:c t="inlineStr">
        <x:is>
          <x:t>T:System.Security.Cryptography.RijndaelManaged</x:t>
        </x:is>
      </x:c>
      <x:c t="inlineStr">
        <x:is>
          <x:t>M:System.Security.Cryptography.RijndaelManaged.#ctor</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Consider replacing with System.Security.Cryptography.Aes.</x:t>
        </x:is>
      </x:c>
    </x:row>
    <x:row>
      <x:c t="inlineStr">
        <x:is>
          <x:t>T:System.Data.IDataParameterCollection</x:t>
        </x:is>
      </x:c>
      <x:c t="inlineStr">
        <x:is>
          <x:t>T:System.Data.IDataParameterCollection</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T:System.Diagnostics.EntryWrittenEventHandler</x:t>
        </x:is>
      </x:c>
      <x:c t="inlineStr">
        <x:is>
          <x:t>T:System.Diagnostics.EntryWrittenEventHandler</x:t>
        </x:is>
      </x:c>
      <x:c t="inlineStr">
        <x:is>
          <x:t>Aniel.PontoEletronico.ExecucaoService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T:System.Diagnostics.EntryWrittenEventHandler</x:t>
        </x:is>
      </x:c>
      <x:c t="inlineStr">
        <x:is>
          <x:t>M:System.Diagnostics.EntryWrittenEventHandler.#ctor(System.Object,System.IntPtr)</x:t>
        </x:is>
      </x:c>
      <x:c t="inlineStr">
        <x:is>
          <x:t>Aniel.PontoEletronico.ExecucaoService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T:System.Web.Routing.RouteBase</x:t>
        </x:is>
      </x:c>
      <x:c t="inlineStr">
        <x:is>
          <x:t>T:System.Web.Routing.RouteBase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T:System.Collections.Specialized.NameObjectCollectionBase</x:t>
        </x:is>
      </x:c>
      <x:c t="inlineStr">
        <x:is>
          <x:t>T:System.Collections.Specialized.NameObjectCollectionBase</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T:System.Collections.Specialized.NameObjectCollectionBase</x:t>
        </x:is>
      </x:c>
      <x:c t="inlineStr">
        <x:is>
          <x:t>M:System.Collections.Specialized.NameObjectCollectionBase.get_Count</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T:System.Web.HttpRuntime</x:t>
        </x:is>
      </x:c>
      <x:c t="inlineStr">
        <x:is>
          <x:t>T:System.Web.HttpRuntime</x:t>
        </x:is>
      </x:c>
      <x:c t="inlineStr">
        <x:is>
          <x:t>Sinapse.DAO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T:System.Web.HttpRuntime</x:t>
        </x:is>
      </x:c>
      <x:c t="inlineStr">
        <x:is>
          <x:t>T:System.Web.HttpRuntime</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T:System.Web.HttpRuntime</x:t>
        </x:is>
      </x:c>
      <x:c t="inlineStr">
        <x:is>
          <x:t>T:System.Web.HttpRuntime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T:System.Web.HttpRuntime</x:t>
        </x:is>
      </x:c>
      <x:c t="inlineStr">
        <x:is>
          <x:t>M:System.Web.HttpRuntime.get_AppDomainAppVirtualPath</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T:System.Web.HttpRuntime</x:t>
        </x:is>
      </x:c>
      <x:c t="inlineStr">
        <x:is>
          <x:t>M:System.Web.HttpRuntime.get_AppDomainAppVirtualPath</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T:System.Web.HttpRuntime</x:t>
        </x:is>
      </x:c>
      <x:c t="inlineStr">
        <x:is>
          <x:t>M:System.Web.HttpRuntime.get_AppDomainAppVirtualPath</x:t>
        </x:is>
      </x:c>
      <x:c t="inlineStr">
        <x:is>
          <x:t>Sinapse.DAO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T:System.Collections.Specialized.NameValueCollection</x:t>
        </x:is>
      </x:c>
      <x:c t="inlineStr">
        <x:is>
          <x:t>T:System.Collections.Specialized.NameValueCollection</x:t>
        </x:is>
      </x:c>
      <x:c t="inlineStr">
        <x:is>
          <x:t>Aniel.PontoEletronico.Business</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T:System.Collections.Specialized.NameValueCollection</x:t>
        </x:is>
      </x:c>
      <x:c t="inlineStr">
        <x:is>
          <x:t>T:System.Collections.Specialized.NameValueCollection</x:t>
        </x:is>
      </x:c>
      <x:c t="inlineStr">
        <x:is>
          <x:t>Aniel.PontoEletronico.ExecucaoService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T:System.Collections.Specialized.NameValueCollection</x:t>
        </x:is>
      </x:c>
      <x:c t="inlineStr">
        <x:is>
          <x:t>T:System.Collections.Specialized.NameValueCollection</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T:System.Collections.Specialized.NameValueCollection</x:t>
        </x:is>
      </x:c>
      <x:c t="inlineStr">
        <x:is>
          <x:t>T:System.Collections.Specialized.NameValueCollection</x:t>
        </x:is>
      </x:c>
      <x:c t="inlineStr">
        <x:is>
          <x:t>Aniel.PontoEletronicoMobile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T:System.Collections.Specialized.NameValueCollection</x:t>
        </x:is>
      </x:c>
      <x:c t="inlineStr">
        <x:is>
          <x:t>T:System.Collections.Specialized.NameValueCollection</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T:System.Collections.Specialized.NameValueCollection</x:t>
        </x:is>
      </x:c>
      <x:c t="inlineStr">
        <x:is>
          <x:t>T:System.Collections.Specialized.NameValueCollection</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T:System.Collections.Specialized.NameValueCollection</x:t>
        </x:is>
      </x:c>
      <x:c t="inlineStr">
        <x:is>
          <x:t>T:System.Collections.Specialized.NameValueCollection</x:t>
        </x:is>
      </x:c>
      <x:c t="inlineStr">
        <x:is>
          <x:t>Sinapse.Core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T:System.Collections.Specialized.NameValueCollection</x:t>
        </x:is>
      </x:c>
      <x:c t="inlineStr">
        <x:is>
          <x:t>M:System.Collections.Specialized.NameValueCollection.get_Item(System.String)</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T:System.Collections.Specialized.NameValueCollection</x:t>
        </x:is>
      </x:c>
      <x:c t="inlineStr">
        <x:is>
          <x:t>M:System.Collections.Specialized.NameValueCollection.get_Item(System.String)</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T:System.Collections.Specialized.NameValueCollection</x:t>
        </x:is>
      </x:c>
      <x:c t="inlineStr">
        <x:is>
          <x:t>M:System.Collections.Specialized.NameValueCollection.get_Item(System.String)</x:t>
        </x:is>
      </x:c>
      <x:c t="inlineStr">
        <x:is>
          <x:t>Aniel.PontoEletronico.Business</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T:System.Collections.Specialized.NameValueCollection</x:t>
        </x:is>
      </x:c>
      <x:c t="inlineStr">
        <x:is>
          <x:t>M:System.Collections.Specialized.NameValueCollection.get_Item(System.String)</x:t>
        </x:is>
      </x:c>
      <x:c t="inlineStr">
        <x:is>
          <x:t>Aniel.PontoEletronico.ExecucaoService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T:System.Collections.Specialized.NameValueCollection</x:t>
        </x:is>
      </x:c>
      <x:c t="inlineStr">
        <x:is>
          <x:t>M:System.Collections.Specialized.NameValueCollection.get_Item(System.String)</x:t>
        </x:is>
      </x:c>
      <x:c t="inlineStr">
        <x:is>
          <x:t>Aniel.PontoEletronicoMobile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T:System.Collections.Specialized.NameValueCollection</x:t>
        </x:is>
      </x:c>
      <x:c t="inlineStr">
        <x:is>
          <x:t>M:System.Collections.Specialized.NameValueCollection.get_Item(System.String)</x:t>
        </x:is>
      </x:c>
      <x:c t="inlineStr">
        <x:is>
          <x:t>Sinapse.Core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T:System.Collections.Specialized.NameValueCollection</x:t>
        </x:is>
      </x:c>
      <x:c t="inlineStr">
        <x:is>
          <x:t>M:System.Collections.Specialized.NameValueCollection.get_Item(System.String)</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T:System.Web.HttpFileCollection</x:t>
        </x:is>
      </x:c>
      <x:c t="inlineStr">
        <x:is>
          <x:t>T:System.Web.HttpFileCollection</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T:System.Web.HttpFileCollection</x:t>
        </x:is>
      </x:c>
      <x:c t="inlineStr">
        <x:is>
          <x:t>T:System.Web.HttpFileCollection</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T:System.Web.HttpFileCollection</x:t>
        </x:is>
      </x:c>
      <x:c t="inlineStr">
        <x:is>
          <x:t>M:System.Web.HttpFileCollection.get_Item(System.String)</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T:System.Web.HttpFileCollection</x:t>
        </x:is>
      </x:c>
      <x:c t="inlineStr">
        <x:is>
          <x:t>M:System.Web.HttpFileCollection.get_Item(System.String)</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T:Newtonsoft.Json.Linq.JToken</x:t>
        </x:is>
      </x:c>
      <x:c t="inlineStr">
        <x:is>
          <x:t>T:Newtonsoft.Json.Linq.JToken</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T:System.Web.HttpException</x:t>
        </x:is>
      </x:c>
      <x:c t="inlineStr">
        <x:is>
          <x:t>T:System.Web.HttpException</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T:System.Web.HttpException</x:t>
        </x:is>
      </x:c>
      <x:c t="inlineStr">
        <x:is>
          <x:t>M:System.Web.HttpException.GetHttpCode</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T:System.ComponentModel.IContainer</x:t>
        </x:is>
      </x:c>
      <x:c t="inlineStr">
        <x:is>
          <x:t>T:System.ComponentModel.IContainer</x:t>
        </x:is>
      </x:c>
      <x:c t="inlineStr">
        <x:is>
          <x:t>Aniel.PontoEletronico.ExecucaoService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T:System.Data.IsolationLevel</x:t>
        </x:is>
      </x:c>
      <x:c t="inlineStr">
        <x:is>
          <x:t>T:System.Data.IsolationLevel</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T:System.Web.Mvc.GlobalFilters</x:t>
        </x:is>
      </x:c>
      <x:c t="inlineStr">
        <x:is>
          <x:t>T:System.Web.Mvc.GlobalFilters</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T:System.Web.Mvc.GlobalFilters</x:t>
        </x:is>
      </x:c>
      <x:c t="inlineStr">
        <x:is>
          <x:t>T:System.Web.Mvc.GlobalFilters</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T:System.Web.Mvc.GlobalFilters</x:t>
        </x:is>
      </x:c>
      <x:c t="inlineStr">
        <x:is>
          <x:t>M:System.Web.Mvc.GlobalFilters.get_Filters</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T:System.Web.Mvc.GlobalFilters</x:t>
        </x:is>
      </x:c>
      <x:c t="inlineStr">
        <x:is>
          <x:t>M:System.Web.Mvc.GlobalFilters.get_Filters</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T:System.Web.Http.Filters.ExceptionFilterAttribute</x:t>
        </x:is>
      </x:c>
      <x:c t="inlineStr">
        <x:is>
          <x:t>T:System.Web.Http.Filters.ExceptionFilterAttribute</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T:System.Web.Http.Filters.ExceptionFilterAttribute</x:t>
        </x:is>
      </x:c>
      <x:c t="inlineStr">
        <x:is>
          <x:t>M:System.Web.Http.Filters.ExceptionFilterAttribute.#ctor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T:System.Configuration.Install.Installer</x:t>
        </x:is>
      </x:c>
      <x:c t="inlineStr">
        <x:is>
          <x:t>T:System.Configuration.Install.Installer</x:t>
        </x:is>
      </x:c>
      <x:c t="inlineStr">
        <x:is>
          <x:t>Aniel.PontoEletronico.ExecucaoService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T:System.Configuration.Install.Installer</x:t>
        </x:is>
      </x:c>
      <x:c t="inlineStr">
        <x:is>
          <x:t>M:System.Configuration.Install.Installer.#ctor</x:t>
        </x:is>
      </x:c>
      <x:c t="inlineStr">
        <x:is>
          <x:t>Aniel.PontoEletronico.ExecucaoService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T:System.Configuration.Install.Installer</x:t>
        </x:is>
      </x:c>
      <x:c t="inlineStr">
        <x:is>
          <x:t>M:System.Configuration.Install.Installer.get_Installers</x:t>
        </x:is>
      </x:c>
      <x:c t="inlineStr">
        <x:is>
          <x:t>Aniel.PontoEletronico.ExecucaoService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T:System.IdentityModel.Tokens.Jwt.JwtSecurityToken</x:t>
        </x:is>
      </x:c>
      <x:c t="inlineStr">
        <x:is>
          <x:t>T:System.IdentityModel.Tokens.Jwt.JwtSecurityToken</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T:System.Net.Mail.MailPriority</x:t>
        </x:is>
      </x:c>
      <x:c t="inlineStr">
        <x:is>
          <x:t>T:System.Net.Mail.MailPriority</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T:System.Net.Http.Formatting.MediaTypeFormatterCollection</x:t>
        </x:is>
      </x:c>
      <x:c t="inlineStr">
        <x:is>
          <x:t>T:System.Net.Http.Formatting.MediaTypeFormatterCollection</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T:System.Net.Http.Formatting.MediaTypeFormatterCollection</x:t>
        </x:is>
      </x:c>
      <x:c t="inlineStr">
        <x:is>
          <x:t>T:System.Net.Http.Formatting.MediaTypeFormatterCollection</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T:System.Net.Http.Formatting.MediaTypeFormatterCollection</x:t>
        </x:is>
      </x:c>
      <x:c t="inlineStr">
        <x:is>
          <x:t>M:System.Net.Http.Formatting.MediaTypeFormatterCollection.get_JsonFormatter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T:System.Net.Http.Formatting.MediaTypeFormatterCollection</x:t>
        </x:is>
      </x:c>
      <x:c t="inlineStr">
        <x:is>
          <x:t>M:System.Net.Http.Formatting.MediaTypeFormatterCollection.get_JsonFormatter</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T:System.Net.Http.Formatting.MediaTypeFormatterCollection</x:t>
        </x:is>
      </x:c>
      <x:c t="inlineStr">
        <x:is>
          <x:t>M:System.Net.Http.Formatting.MediaTypeFormatterCollection.get_XmlFormatter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T:System.Net.Http.Formatting.MediaTypeFormatterCollection</x:t>
        </x:is>
      </x:c>
      <x:c t="inlineStr">
        <x:is>
          <x:t>M:System.Net.Http.Formatting.MediaTypeFormatterCollection.get_XmlFormatter</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T:System.ValueTuple`3</x:t>
        </x:is>
      </x:c>
      <x:c t="inlineStr">
        <x:is>
          <x:t>T:System.ValueTuple`3</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T:System.Web.Mvc.ActionResult</x:t>
        </x:is>
      </x:c>
      <x:c t="inlineStr">
        <x:is>
          <x:t>T:System.Web.Mvc.ActionResult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T:System.Web.Mvc.ActionResult</x:t>
        </x:is>
      </x:c>
      <x:c t="inlineStr">
        <x:is>
          <x:t>T:System.Web.Mvc.ActionResult</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T:System.ValueTuple`2</x:t>
        </x:is>
      </x:c>
      <x:c t="inlineStr">
        <x:is>
          <x:t>T:System.ValueTuple`2</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T:System.ValueTuple`6</x:t>
        </x:is>
      </x:c>
      <x:c t="inlineStr">
        <x:is>
          <x:t>T:System.ValueTuple`6</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T:System.ValueTuple`4</x:t>
        </x:is>
      </x:c>
      <x:c t="inlineStr">
        <x:is>
          <x:t>T:System.ValueTuple`4</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T:System.Net.Configuration.SmtpNetworkElement</x:t>
        </x:is>
      </x:c>
      <x:c t="inlineStr">
        <x:is>
          <x:t>T:System.Net.Configuration.SmtpNetworkElement</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T:System.Net.Configuration.SmtpNetworkElement</x:t>
        </x:is>
      </x:c>
      <x:c t="inlineStr">
        <x:is>
          <x:t>M:System.Net.Configuration.SmtpNetworkElement.get_Host</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T:System.Net.Configuration.SmtpNetworkElement</x:t>
        </x:is>
      </x:c>
      <x:c t="inlineStr">
        <x:is>
          <x:t>M:System.Net.Configuration.SmtpNetworkElement.get_Password</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T:System.Net.Configuration.SmtpNetworkElement</x:t>
        </x:is>
      </x:c>
      <x:c t="inlineStr">
        <x:is>
          <x:t>M:System.Net.Configuration.SmtpNetworkElement.get_Port</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T:System.Net.Configuration.SmtpNetworkElement</x:t>
        </x:is>
      </x:c>
      <x:c t="inlineStr">
        <x:is>
          <x:t>M:System.Net.Configuration.SmtpNetworkElement.get_UserName</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T:System.Web.Routing.VirtualPathData</x:t>
        </x:is>
      </x:c>
      <x:c t="inlineStr">
        <x:is>
          <x:t>T:System.Web.Routing.VirtualPathData</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T:System.Net.Mail.AttachmentCollection</x:t>
        </x:is>
      </x:c>
      <x:c t="inlineStr">
        <x:is>
          <x:t>T:System.Net.Mail.AttachmentCollection</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T:System.Web.Mvc.RedirectToRouteResult</x:t>
        </x:is>
      </x:c>
      <x:c t="inlineStr">
        <x:is>
          <x:t>T:System.Web.Mvc.RedirectToRouteResult</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T:System.Web.Mvc.RedirectToRouteResult</x:t>
        </x:is>
      </x:c>
      <x:c t="inlineStr">
        <x:is>
          <x:t>T:System.Web.Mvc.RedirectToRouteResult</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T:System.Web.Routing.IRouteHandler</x:t>
        </x:is>
      </x:c>
      <x:c t="inlineStr">
        <x:is>
          <x:t>T:System.Web.Routing.IRouteHandler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T:System.Web.Http.HttpRouteCollection</x:t>
        </x:is>
      </x:c>
      <x:c t="inlineStr">
        <x:is>
          <x:t>T:System.Web.Http.HttpRouteCollection</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T:System.Web.Http.HttpRouteCollection</x:t>
        </x:is>
      </x:c>
      <x:c t="inlineStr">
        <x:is>
          <x:t>T:System.Web.Http.HttpRouteCollection</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T:System.Configuration.ConfigurationSectionGroup</x:t>
        </x:is>
      </x:c>
      <x:c t="inlineStr">
        <x:is>
          <x:t>T:System.Configuration.ConfigurationSectionGroup</x:t>
        </x:is>
      </x:c>
      <x:c t="inlineStr">
        <x:is>
          <x:t>Aniel.PontoEletronicoMobile</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3.1+</x:t>
        </x:is>
      </x:c>
      <x:c t="inlineStr">
        <x:is>
          <x:t>Supported: 5.0+</x:t>
        </x:is>
      </x:c>
      <x:c t="inlineStr">
        <x:is>
          <x:t/>
        </x:is>
      </x:c>
    </x:row>
    <x:row>
      <x:c t="inlineStr">
        <x:is>
          <x:t>T:System.Web.Http.ModelBinding.IModelBinder</x:t>
        </x:is>
      </x:c>
      <x:c t="inlineStr">
        <x:is>
          <x:t>T:System.Web.Http.ModelBinding.IModelBinder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T:System.Security.Cryptography.Rijndael</x:t>
        </x:is>
      </x:c>
      <x:c t="inlineStr">
        <x:is>
          <x:t>T:System.Security.Cryptography.Rijndael</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T:System.Web.Http.ModelBinding.ModelErrorCollection</x:t>
        </x:is>
      </x:c>
      <x:c t="inlineStr">
        <x:is>
          <x:t>T:System.Web.Http.ModelBinding.ModelErrorCollection</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T:System.Web.Http.Filters.IFilter</x:t>
        </x:is>
      </x:c>
      <x:c t="inlineStr">
        <x:is>
          <x:t>T:System.Web.Http.Filters.IFilter</x:t>
        </x:is>
      </x:c>
      <x:c t="inlineStr">
        <x:is>
          <x:t>Aniel.Connect.Core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T:System.Web.Http.Filters.IFilter</x:t>
        </x:is>
      </x:c>
      <x:c t="inlineStr">
        <x:is>
          <x:t>T:System.Web.Http.Filters.IFilter</x:t>
        </x:is>
      </x:c>
      <x:c t="inlineStr">
        <x:is>
          <x:t>Aniel.PontoEletronicoMobile</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T:System.Web.Http.Filters.IFilter</x:t>
        </x:is>
      </x:c>
      <x:c t="inlineStr">
        <x:is>
          <x:t>T:System.Web.Http.Filters.IFilter</x:t>
        </x:is>
      </x:c>
      <x:c t="inlineStr">
        <x:is>
          <x:t>Aniel.PontoEletronico</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Not supported</x:t>
        </x:is>
      </x:c>
      <x:c t="inlineStr">
        <x:is>
          <x:t/>
        </x:is>
      </x:c>
    </x:row>
    <x:row>
      <x:c t="inlineStr">
        <x:is>
          <x:t>T:System.Reflection.PropertyInfo</x:t>
        </x:is>
      </x:c>
      <x:c t="inlineStr">
        <x:is>
          <x:t>M:System.Reflection.PropertyInfo.op_Equality(System.Reflection.PropertyInfo,System.Reflection.PropertyInfo)</x:t>
        </x:is>
      </x:c>
      <x:c t="inlineStr">
        <x:is>
          <x:t>Sinapse.Core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False positive: This will not be an error at compilation time.  No action required.</x:t>
        </x:is>
      </x:c>
    </x:row>
    <x:row>
      <x:c t="inlineStr">
        <x:is>
          <x:t>T:System.Type</x:t>
        </x:is>
      </x:c>
      <x:c t="inlineStr">
        <x:is>
          <x:t>M:System.Type.get_Assembly</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.GetTypeInfo().Assembly.</x:t>
        </x:is>
      </x:c>
    </x:row>
    <x:row>
      <x:c t="inlineStr">
        <x:is>
          <x:t>T:System.Type</x:t>
        </x:is>
      </x:c>
      <x:c t="inlineStr">
        <x:is>
          <x:t>M:System.Type.get_Assembly</x:t>
        </x:is>
      </x:c>
      <x:c t="inlineStr">
        <x:is>
          <x:t>Aniel.PontoEletronico.ExecucaoService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.GetTypeInfo().Assembly.</x:t>
        </x:is>
      </x:c>
    </x:row>
    <x:row>
      <x:c t="inlineStr">
        <x:is>
          <x:t>T:System.Type</x:t>
        </x:is>
      </x:c>
      <x:c t="inlineStr">
        <x:is>
          <x:t>M:System.Type.get_Assembly</x:t>
        </x:is>
      </x:c>
      <x:c t="inlineStr">
        <x:is>
          <x:t>Aniel.PontoEletronicoMobile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.GetTypeInfo().Assembly.</x:t>
        </x:is>
      </x:c>
    </x:row>
    <x:row>
      <x:c t="inlineStr">
        <x:is>
          <x:t>T:System.Type</x:t>
        </x:is>
      </x:c>
      <x:c t="inlineStr">
        <x:is>
          <x:t>M:System.Type.get_Assembly</x:t>
        </x:is>
      </x:c>
      <x:c t="inlineStr">
        <x:is>
          <x:t>Resources</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.GetTypeInfo().Assembly.</x:t>
        </x:is>
      </x:c>
    </x:row>
    <x:row>
      <x:c t="inlineStr">
        <x:is>
          <x:t>T:System.Type</x:t>
        </x:is>
      </x:c>
      <x:c t="inlineStr">
        <x:is>
          <x:t>M:System.Type.get_Assembly</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.GetTypeInfo().Assembly.</x:t>
        </x:is>
      </x:c>
    </x:row>
    <x:row>
      <x:c t="inlineStr">
        <x:is>
          <x:t>T:System.Type</x:t>
        </x:is>
      </x:c>
      <x:c t="inlineStr">
        <x:is>
          <x:t>M:System.Type.get_IsClass</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.GetTypeInfo().IsClass.</x:t>
        </x:is>
      </x:c>
    </x:row>
    <x:row>
      <x:c t="inlineStr">
        <x:is>
          <x:t>T:System.Type</x:t>
        </x:is>
      </x:c>
      <x:c t="inlineStr">
        <x:is>
          <x:t>M:System.Type.get_IsClass</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.GetTypeInfo().IsClass.</x:t>
        </x:is>
      </x:c>
    </x:row>
    <x:row>
      <x:c t="inlineStr">
        <x:is>
          <x:t>T:System.Type</x:t>
        </x:is>
      </x:c>
      <x:c t="inlineStr">
        <x:is>
          <x:t>M:System.Type.get_IsEnum</x:t>
        </x:is>
      </x:c>
      <x:c t="inlineStr">
        <x:is>
          <x:t>Sinpase.Model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.GetTypeInfo().IsEnum.</x:t>
        </x:is>
      </x:c>
    </x:row>
    <x:row>
      <x:c t="inlineStr">
        <x:is>
          <x:t>T:System.Type</x:t>
        </x:is>
      </x:c>
      <x:c t="inlineStr">
        <x:is>
          <x:t>M:System.Type.get_IsGenericType</x:t>
        </x:is>
      </x:c>
      <x:c t="inlineStr">
        <x:is>
          <x:t>Sinapse.Cache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.GetTypeInfo().IsGenericType.</x:t>
        </x:is>
      </x:c>
    </x:row>
    <x:row>
      <x:c t="inlineStr">
        <x:is>
          <x:t>T:System.Type</x:t>
        </x:is>
      </x:c>
      <x:c t="inlineStr">
        <x:is>
          <x:t>M:System.Type.get_IsGenericType</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.GetTypeInfo().IsGenericType.</x:t>
        </x:is>
      </x:c>
    </x:row>
    <x:row>
      <x:c t="inlineStr">
        <x:is>
          <x:t>T:System.Type</x:t>
        </x:is>
      </x:c>
      <x:c t="inlineStr">
        <x:is>
          <x:t>M:System.Type.get_IsInterface</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.GetTypeInfo().IsInterface.</x:t>
        </x:is>
      </x:c>
    </x:row>
    <x:row>
      <x:c t="inlineStr">
        <x:is>
          <x:t>T:System.Type</x:t>
        </x:is>
      </x:c>
      <x:c t="inlineStr">
        <x:is>
          <x:t>M:System.Type.GetConstructor(System.Type[])</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T:System.Type</x:t>
        </x:is>
      </x:c>
      <x:c t="inlineStr">
        <x:is>
          <x:t>M:System.Type.GetConstructor(System.Type[])</x:t>
        </x:is>
      </x:c>
      <x:c t="inlineStr">
        <x:is>
          <x:t>Sinapse.Core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T:System.Type</x:t>
        </x:is>
      </x:c>
      <x:c t="inlineStr">
        <x:is>
          <x:t>M:System.Type.GetConstructor(System.Type[])</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T:System.Type</x:t>
        </x:is>
      </x:c>
      <x:c t="inlineStr">
        <x:is>
          <x:t>M:System.Type.GetConstructor(System.Type[])</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T:System.Type</x:t>
        </x:is>
      </x:c>
      <x:c t="inlineStr">
        <x:is>
          <x:t>M:System.Type.GetConstructors</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T:System.Type</x:t>
        </x:is>
      </x:c>
      <x:c t="inlineStr">
        <x:is>
          <x:t>M:System.Type.GetField(System.String)</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T:System.Type</x:t>
        </x:is>
      </x:c>
      <x:c t="inlineStr">
        <x:is>
          <x:t>M:System.Type.GetField(System.String)</x:t>
        </x:is>
      </x:c>
      <x:c t="inlineStr">
        <x:is>
          <x:t>Sinpase.Model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T:System.Type</x:t>
        </x:is>
      </x:c>
      <x:c t="inlineStr">
        <x:is>
          <x:t>M:System.Type.GetGenericArguments</x:t>
        </x:is>
      </x:c>
      <x:c t="inlineStr">
        <x:is>
          <x:t>Sinapse.Cache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T:System.Type</x:t>
        </x:is>
      </x:c>
      <x:c t="inlineStr">
        <x:is>
          <x:t>M:System.Type.GetInterface(System.String)</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typeof(TypeYoureInterestedIn).GetTypeInfo().GetInterface(System.String).</x:t>
        </x:is>
      </x:c>
    </x:row>
    <x:row>
      <x:c t="inlineStr">
        <x:is>
          <x:t>T:System.Type</x:t>
        </x:is>
      </x:c>
      <x:c t="inlineStr">
        <x:is>
          <x:t>M:System.Type.GetInterface(System.String)</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typeof(TypeYoureInterestedIn).GetTypeInfo().GetInterface(System.String).</x:t>
        </x:is>
      </x:c>
    </x:row>
    <x:row>
      <x:c t="inlineStr">
        <x:is>
          <x:t>T:System.Type</x:t>
        </x:is>
      </x:c>
      <x:c t="inlineStr">
        <x:is>
          <x:t>M:System.Type.GetInterface(System.String)</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typeof(TypeYoureInterestedIn).GetTypeInfo().GetInterface(System.String).</x:t>
        </x:is>
      </x:c>
    </x:row>
    <x:row>
      <x:c t="inlineStr">
        <x:is>
          <x:t>T:System.Type</x:t>
        </x:is>
      </x:c>
      <x:c t="inlineStr">
        <x:is>
          <x:t>M:System.Type.GetMember(System.String)</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T:System.Type</x:t>
        </x:is>
      </x:c>
      <x:c t="inlineStr">
        <x:is>
          <x:t>M:System.Type.GetMethod(System.String)</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T:System.Type</x:t>
        </x:is>
      </x:c>
      <x:c t="inlineStr">
        <x:is>
          <x:t>M:System.Type.GetMethod(System.String)</x:t>
        </x:is>
      </x:c>
      <x:c t="inlineStr">
        <x:is>
          <x:t>Aniel.PontoEletronico.Teste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T:System.Type</x:t>
        </x:is>
      </x:c>
      <x:c t="inlineStr">
        <x:is>
          <x:t>M:System.Type.GetMethod(System.String,System.Type[])</x:t>
        </x:is>
      </x:c>
      <x:c t="inlineStr">
        <x:is>
          <x:t>Sinapse.Core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T:System.Type</x:t>
        </x:is>
      </x:c>
      <x:c t="inlineStr">
        <x:is>
          <x:t>M:System.Type.GetProperties</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T:System.Type</x:t>
        </x:is>
      </x:c>
      <x:c t="inlineStr">
        <x:is>
          <x:t>M:System.Type.GetProperties</x:t>
        </x:is>
      </x:c>
      <x:c t="inlineStr">
        <x:is>
          <x:t>Sinapse.Core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T:System.Type</x:t>
        </x:is>
      </x:c>
      <x:c t="inlineStr">
        <x:is>
          <x:t>M:System.Type.GetProperties</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T:System.Type</x:t>
        </x:is>
      </x:c>
      <x:c t="inlineStr">
        <x:is>
          <x:t>M:System.Type.GetProperties</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T:System.Type</x:t>
        </x:is>
      </x:c>
      <x:c t="inlineStr">
        <x:is>
          <x:t>M:System.Type.GetProperties</x:t>
        </x:is>
      </x:c>
      <x:c t="inlineStr">
        <x:is>
          <x:t>Sinpase.Model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T:System.Type</x:t>
        </x:is>
      </x:c>
      <x:c t="inlineStr">
        <x:is>
          <x:t>M:System.Type.GetProperty(System.String)</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T:System.Type</x:t>
        </x:is>
      </x:c>
      <x:c t="inlineStr">
        <x:is>
          <x:t>M:System.Type.GetProperty(System.String)</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T:System.Type</x:t>
        </x:is>
      </x:c>
      <x:c t="inlineStr">
        <x:is>
          <x:t>M:System.Type.GetProperty(System.String)</x:t>
        </x:is>
      </x:c>
      <x:c t="inlineStr">
        <x:is>
          <x:t>Aniel.PontoEletronico.Teste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T:System.Type</x:t>
        </x:is>
      </x:c>
      <x:c t="inlineStr">
        <x:is>
          <x:t>M:System.Type.GetProperty(System.String)</x:t>
        </x:is>
      </x:c>
      <x:c t="inlineStr">
        <x:is>
          <x:t>Aniel.PontoEletronicoMobile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T:System.Type</x:t>
        </x:is>
      </x:c>
      <x:c t="inlineStr">
        <x:is>
          <x:t>M:System.Type.GetProperty(System.String)</x:t>
        </x:is>
      </x:c>
      <x:c t="inlineStr">
        <x:is>
          <x:t>Sinapse.Core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T:System.Type</x:t>
        </x:is>
      </x:c>
      <x:c t="inlineStr">
        <x:is>
          <x:t>M:System.Type.GetProperty(System.String)</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T:System.Type</x:t>
        </x:is>
      </x:c>
      <x:c t="inlineStr">
        <x:is>
          <x:t>M:System.Type.GetProperty(System.String)</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T:System.Type</x:t>
        </x:is>
      </x:c>
      <x:c t="inlineStr">
        <x:is>
          <x:t>M:System.Type.GetType</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T:System.Type</x:t>
        </x:is>
      </x:c>
      <x:c t="inlineStr">
        <x:is>
          <x:t>M:System.Type.IsAssignableFrom(System.Type)</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T:System.Type</x:t>
        </x:is>
      </x:c>
      <x:c t="inlineStr">
        <x:is>
          <x:t>M:System.Type.IsSubclassOf(System.Type)</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.GetTypeInfo().IsSubclassOf.</x:t>
        </x:is>
      </x:c>
    </x:row>
    <x:row>
      <x:c t="inlineStr">
        <x:is>
          <x:t>T:System.Type</x:t>
        </x:is>
      </x:c>
      <x:c t="inlineStr">
        <x:is>
          <x:t>M:System.Type.op_Equality(System.Type,System.Type)</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T:System.Type</x:t>
        </x:is>
      </x:c>
      <x:c t="inlineStr">
        <x:is>
          <x:t>M:System.Type.op_Equality(System.Type,System.Type)</x:t>
        </x:is>
      </x:c>
      <x:c t="inlineStr">
        <x:is>
          <x:t>Sinapse.Core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T:System.Type</x:t>
        </x:is>
      </x:c>
      <x:c t="inlineStr">
        <x:is>
          <x:t>M:System.Type.op_Equality(System.Type,System.Type)</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T:System.Type</x:t>
        </x:is>
      </x:c>
      <x:c t="inlineStr">
        <x:is>
          <x:t>M:System.Type.op_Equality(System.Type,System.Type)</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T:System.Type</x:t>
        </x:is>
      </x:c>
      <x:c t="inlineStr">
        <x:is>
          <x:t>M:System.Type.op_Inequality(System.Type,System.Type)</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T:System.Type</x:t>
        </x:is>
      </x:c>
      <x:c t="inlineStr">
        <x:is>
          <x:t>M:System.Type.op_Inequality(System.Type,System.Type)</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T:System.Type</x:t>
        </x:is>
      </x:c>
      <x:c t="inlineStr">
        <x:is>
          <x:t>M:System.Type.op_Inequality(System.Type,System.Type)</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T:System.Exception</x:t>
        </x:is>
      </x:c>
      <x:c t="inlineStr">
        <x:is>
          <x:t>M:System.Exception.get_TargetSite</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T:System.Exception</x:t>
        </x:is>
      </x:c>
      <x:c t="inlineStr">
        <x:is>
          <x:t>M:System.Exception.GetType</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False positive (Object.GetType() is sufficient).</x:t>
        </x:is>
      </x:c>
    </x:row>
    <x:row>
      <x:c t="inlineStr">
        <x:is>
          <x:t>T:System.Exception</x:t>
        </x:is>
      </x:c>
      <x:c t="inlineStr">
        <x:is>
          <x:t>M:System.Exception.GetType</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False positive (Object.GetType() is sufficient).</x:t>
        </x:is>
      </x:c>
    </x:row>
    <x:row>
      <x:c t="inlineStr">
        <x:is>
          <x:t>T:System.Net.WebResponse</x:t>
        </x:is>
      </x:c>
      <x:c t="inlineStr">
        <x:is>
          <x:t>M:System.Net.WebResponse.Close</x:t>
        </x:is>
      </x:c>
      <x:c t="inlineStr">
        <x:is>
          <x:t>Sinapse.JSON</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HttpResponseMessage.Dispose.</x:t>
        </x:is>
      </x:c>
    </x:row>
    <x:row>
      <x:c t="inlineStr">
        <x:is>
          <x:t>T:System.Uri</x:t>
        </x:is>
      </x:c>
      <x:c t="inlineStr">
        <x:is>
          <x:t>F:System.Uri.UriSchemeHttps</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string literal of "https" instead.</x:t>
        </x:is>
      </x:c>
    </x:row>
    <x:row>
      <x:c t="inlineStr">
        <x:is>
          <x:t>T:System.Reflection.MemberInfo</x:t>
        </x:is>
      </x:c>
      <x:c t="inlineStr">
        <x:is>
          <x:t>M:System.Reflection.MemberInfo.GetCustomAttributes(System.Boolean)</x:t>
        </x:is>
      </x:c>
      <x:c t="inlineStr">
        <x:is>
          <x:t>Sinapse.Core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extension method defined in System.Reflection.CustomAttributeExtensions.</x:t>
        </x:is>
      </x:c>
    </x:row>
    <x:row>
      <x:c t="inlineStr">
        <x:is>
          <x:t>T:System.Reflection.MemberInfo</x:t>
        </x:is>
      </x:c>
      <x:c t="inlineStr">
        <x:is>
          <x:t>M:System.Reflection.MemberInfo.GetCustomAttributes(System.Type,System.Boolean)</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extension method defined in System.Reflection.CustomAttributeExtensions.</x:t>
        </x:is>
      </x:c>
    </x:row>
    <x:row>
      <x:c t="inlineStr">
        <x:is>
          <x:t>T:System.Reflection.MemberInfo</x:t>
        </x:is>
      </x:c>
      <x:c t="inlineStr">
        <x:is>
          <x:t>M:System.Reflection.MemberInfo.GetCustomAttributes(System.Type,System.Boolean)</x:t>
        </x:is>
      </x:c>
      <x:c t="inlineStr">
        <x:is>
          <x:t>Sinapse.Cache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extension method defined in System.Reflection.CustomAttributeExtensions.</x:t>
        </x:is>
      </x:c>
    </x:row>
    <x:row>
      <x:c t="inlineStr">
        <x:is>
          <x:t>T:System.Reflection.MemberInfo</x:t>
        </x:is>
      </x:c>
      <x:c t="inlineStr">
        <x:is>
          <x:t>M:System.Reflection.MemberInfo.GetCustomAttributes(System.Type,System.Boolean)</x:t>
        </x:is>
      </x:c>
      <x:c t="inlineStr">
        <x:is>
          <x:t>Sinapse.Core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extension method defined in System.Reflection.CustomAttributeExtensions.</x:t>
        </x:is>
      </x:c>
    </x:row>
    <x:row>
      <x:c t="inlineStr">
        <x:is>
          <x:t>T:System.Reflection.MemberInfo</x:t>
        </x:is>
      </x:c>
      <x:c t="inlineStr">
        <x:is>
          <x:t>M:System.Reflection.MemberInfo.GetCustomAttributes(System.Type,System.Boolean)</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extension method defined in System.Reflection.CustomAttributeExtensions.</x:t>
        </x:is>
      </x:c>
    </x:row>
    <x:row>
      <x:c t="inlineStr">
        <x:is>
          <x:t>T:System.Reflection.MemberInfo</x:t>
        </x:is>
      </x:c>
      <x:c t="inlineStr">
        <x:is>
          <x:t>M:System.Reflection.MemberInfo.GetCustomAttributes(System.Type,System.Boolean)</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extension method defined in System.Reflection.CustomAttributeExtensions.</x:t>
        </x:is>
      </x:c>
    </x:row>
    <x:row>
      <x:c t="inlineStr">
        <x:is>
          <x:t>T:System.Reflection.MemberInfo</x:t>
        </x:is>
      </x:c>
      <x:c t="inlineStr">
        <x:is>
          <x:t>M:System.Reflection.MemberInfo.GetCustomAttributes(System.Type,System.Boolean)</x:t>
        </x:is>
      </x:c>
      <x:c t="inlineStr">
        <x:is>
          <x:t>Sinpase.Model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extension method defined in System.Reflection.CustomAttributeExtensions.</x:t>
        </x:is>
      </x:c>
    </x:row>
    <x:row>
      <x:c t="inlineStr">
        <x:is>
          <x:t>T:System.Net.WebRequest</x:t>
        </x:is>
      </x:c>
      <x:c t="inlineStr">
        <x:is>
          <x:t>M:System.Net.WebRequest.GetRequestStream</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an System.Net.Http.HttpContent object in the System.Net.Http.HttpRequestMessage when using the HttpClient APIs.</x:t>
        </x:is>
      </x:c>
    </x:row>
    <x:row>
      <x:c t="inlineStr">
        <x:is>
          <x:t>T:System.Net.WebRequest</x:t>
        </x:is>
      </x:c>
      <x:c t="inlineStr">
        <x:is>
          <x:t>M:System.Net.WebRequest.GetRequestStream</x:t>
        </x:is>
      </x:c>
      <x:c t="inlineStr">
        <x:is>
          <x:t>Sinapse.JSON</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an System.Net.Http.HttpContent object in the System.Net.Http.HttpRequestMessage when using the HttpClient APIs.</x:t>
        </x:is>
      </x:c>
    </x:row>
    <x:row>
      <x:c t="inlineStr">
        <x:is>
          <x:t>T:System.Net.WebRequest</x:t>
        </x:is>
      </x:c>
      <x:c t="inlineStr">
        <x:is>
          <x:t>M:System.Net.WebRequest.GetRequestStream</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an System.Net.Http.HttpContent object in the System.Net.Http.HttpRequestMessage when using the HttpClient APIs.</x:t>
        </x:is>
      </x:c>
    </x:row>
    <x:row>
      <x:c t="inlineStr">
        <x:is>
          <x:t>T:System.Net.WebRequest</x:t>
        </x:is>
      </x:c>
      <x:c t="inlineStr">
        <x:is>
          <x:t>M:System.Net.WebRequest.GetResponse</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System.Net.Http.HttpClient.SendAsync (returns an HttpResponseMessage).</x:t>
        </x:is>
      </x:c>
    </x:row>
    <x:row>
      <x:c t="inlineStr">
        <x:is>
          <x:t>T:System.Net.WebRequest</x:t>
        </x:is>
      </x:c>
      <x:c t="inlineStr">
        <x:is>
          <x:t>M:System.Net.WebRequest.GetResponse</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System.Net.Http.HttpClient.SendAsync (returns an HttpResponseMessage).</x:t>
        </x:is>
      </x:c>
    </x:row>
    <x:row>
      <x:c t="inlineStr">
        <x:is>
          <x:t>T:System.Net.WebRequest</x:t>
        </x:is>
      </x:c>
      <x:c t="inlineStr">
        <x:is>
          <x:t>M:System.Net.WebRequest.GetResponse</x:t>
        </x:is>
      </x:c>
      <x:c t="inlineStr">
        <x:is>
          <x:t>Sinapse.JSON</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System.Net.Http.HttpClient.SendAsync (returns an HttpResponseMessage).</x:t>
        </x:is>
      </x:c>
    </x:row>
    <x:row>
      <x:c t="inlineStr">
        <x:is>
          <x:t>T:System.Net.WebRequest</x:t>
        </x:is>
      </x:c>
      <x:c t="inlineStr">
        <x:is>
          <x:t>M:System.Net.WebRequest.GetResponse</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System.Net.Http.HttpClient.SendAsync (returns an HttpResponseMessage).</x:t>
        </x:is>
      </x:c>
    </x:row>
    <x:row>
      <x:c t="inlineStr">
        <x:is>
          <x:t>T:System.Net.WebRequest</x:t>
        </x:is>
      </x:c>
      <x:c t="inlineStr">
        <x:is>
          <x:t>M:System.Net.WebRequest.set_ContentLength(System.Int64)</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System.Net.Http.HttpContent.Headers.ContentLength.</x:t>
        </x:is>
      </x:c>
    </x:row>
    <x:row>
      <x:c t="inlineStr">
        <x:is>
          <x:t>T:System.Net.WebRequest</x:t>
        </x:is>
      </x:c>
      <x:c t="inlineStr">
        <x:is>
          <x:t>M:System.Net.WebRequest.set_ContentLength(System.Int64)</x:t>
        </x:is>
      </x:c>
      <x:c t="inlineStr">
        <x:is>
          <x:t>Sinapse.JSON</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System.Net.Http.HttpContent.Headers.ContentLength.</x:t>
        </x:is>
      </x:c>
    </x:row>
    <x:row>
      <x:c t="inlineStr">
        <x:is>
          <x:t>T:System.Net.WebRequest</x:t>
        </x:is>
      </x:c>
      <x:c t="inlineStr">
        <x:is>
          <x:t>M:System.Net.WebRequest.set_Timeout(System.Int32)</x:t>
        </x:is>
      </x:c>
      <x:c t="inlineStr">
        <x:is>
          <x:t>Sinapse.JSON</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System.Net.Http.HttpClient.Timeout. More granular timeouts are also available: System.Net.Http.WinHttpHandler.ConnectTimout, .ReceiveTimeout, .SendTimeout.</x:t>
        </x:is>
      </x:c>
    </x:row>
    <x:row>
      <x:c t="inlineStr">
        <x:is>
          <x:t>T:System.Net.WebRequest</x:t>
        </x:is>
      </x:c>
      <x:c t="inlineStr">
        <x:is>
          <x:t>M:System.Net.WebRequest.set_Timeout(System.Int32)</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System.Net.Http.HttpClient.Timeout. More granular timeouts are also available: System.Net.Http.WinHttpHandler.ConnectTimout, .ReceiveTimeout, .SendTimeout.</x:t>
        </x:is>
      </x:c>
    </x:row>
    <x:row>
      <x:c t="inlineStr">
        <x:is>
          <x:t>T:System.DateTime</x:t>
        </x:is>
      </x:c>
      <x:c t="inlineStr">
        <x:is>
          <x:t>M:System.DateTime.FromOADate(System.Double)</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T:System.Threading.Thread</x:t>
        </x:is>
      </x:c>
      <x:c t="inlineStr">
        <x:is>
          <x:t>M:System.Threading.Thread.get_CurrentCulture</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System.Globalization.CultureInfo.CurrentCulture.</x:t>
        </x:is>
      </x:c>
    </x:row>
    <x:row>
      <x:c t="inlineStr">
        <x:is>
          <x:t>T:System.Threading.Thread</x:t>
        </x:is>
      </x:c>
      <x:c t="inlineStr">
        <x:is>
          <x:t>M:System.Threading.Thread.set_CurrentCulture(System.Globalization.CultureInfo)</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System.Globalization.CultureInfo.CurrentCulture.</x:t>
        </x:is>
      </x:c>
    </x:row>
    <x:row>
      <x:c t="inlineStr">
        <x:is>
          <x:t>T:System.Threading.Thread</x:t>
        </x:is>
      </x:c>
      <x:c t="inlineStr">
        <x:is>
          <x:t>M:System.Threading.Thread.set_CurrentCulture(System.Globalization.CultureInfo)</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System.Globalization.CultureInfo.CurrentCulture.</x:t>
        </x:is>
      </x:c>
    </x:row>
    <x:row>
      <x:c t="inlineStr">
        <x:is>
          <x:t>T:System.Threading.Thread</x:t>
        </x:is>
      </x:c>
      <x:c t="inlineStr">
        <x:is>
          <x:t>M:System.Threading.Thread.set_CurrentUICulture(System.Globalization.CultureInfo)</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System.Globalization.CultureInfo.CurrentUICulture.</x:t>
        </x:is>
      </x:c>
    </x:row>
    <x:row>
      <x:c t="inlineStr">
        <x:is>
          <x:t>T:System.Reflection.Assembly</x:t>
        </x:is>
      </x:c>
      <x:c t="inlineStr">
        <x:is>
          <x:t>M:System.Reflection.Assembly.GetExecutingAssembly</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Typeof(CurrentType).GetTypeInfo().Assembly.</x:t>
        </x:is>
      </x:c>
    </x:row>
    <x:row>
      <x:c t="inlineStr">
        <x:is>
          <x:t>T:System.Reflection.Assembly</x:t>
        </x:is>
      </x:c>
      <x:c t="inlineStr">
        <x:is>
          <x:t>M:System.Reflection.Assembly.GetExecutingAssembly</x:t>
        </x:is>
      </x:c>
      <x:c t="inlineStr">
        <x:is>
          <x:t>Aniel.PontoEletronicoMobile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Typeof(CurrentType).GetTypeInfo().Assembly.</x:t>
        </x:is>
      </x:c>
    </x:row>
    <x:row>
      <x:c t="inlineStr">
        <x:is>
          <x:t>T:System.Reflection.Assembly</x:t>
        </x:is>
      </x:c>
      <x:c t="inlineStr">
        <x:is>
          <x:t>M:System.Reflection.Assembly.GetExecutingAssembly</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Typeof(CurrentType).GetTypeInfo().Assembly.</x:t>
        </x:is>
      </x:c>
    </x:row>
    <x:row>
      <x:c t="inlineStr">
        <x:is>
          <x:t>T:System.Reflection.Assembly</x:t>
        </x:is>
      </x:c>
      <x:c t="inlineStr">
        <x:is>
          <x:t>M:System.Reflection.Assembly.Load(System.String)</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Assembly.Load(new AssemblyName(string)).</x:t>
        </x:is>
      </x:c>
    </x:row>
    <x:row>
      <x:c t="inlineStr">
        <x:is>
          <x:t>T:System.Net.HttpWebRequest</x:t>
        </x:is>
      </x:c>
      <x:c t="inlineStr">
        <x:is>
          <x:t>M:System.Net.HttpWebRequest.set_AutomaticDecompression(System.Net.DecompressionMethods)</x:t>
        </x:is>
      </x:c>
      <x:c t="inlineStr">
        <x:is>
          <x:t>Sinapse.JSON</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System.Net.Http.HttpClientHandler.SetAutomaticDecompression(System.Net.DecompressionMethods).</x:t>
        </x:is>
      </x:c>
    </x:row>
    <x:row>
      <x:c t="inlineStr">
        <x:is>
          <x:t>T:System.Net.HttpWebRequest</x:t>
        </x:is>
      </x:c>
      <x:c t="inlineStr">
        <x:is>
          <x:t>M:System.Net.HttpWebRequest.set_AutomaticDecompression(System.Net.DecompressionMethods)</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System.Net.Http.HttpClientHandler.SetAutomaticDecompression(System.Net.DecompressionMethods).</x:t>
        </x:is>
      </x:c>
    </x:row>
    <x:row>
      <x:c t="inlineStr">
        <x:is>
          <x:t>T:System.StringComparer</x:t>
        </x:is>
      </x:c>
      <x:c t="inlineStr">
        <x:is>
          <x:t>M:System.StringComparer.get_InvariantCultureIgnoreCase</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x:t>
        </x:is>
      </x:c>
    </x:row>
    <x:row>
      <x:c t="inlineStr">
        <x:is>
          <x:t>T:System.Text.Encoding</x:t>
        </x:is>
      </x:c>
      <x:c t="inlineStr">
        <x:is>
          <x:t>M:System.Text.Encoding.get_Default</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Encoding.GetEncoding(0).</x:t>
        </x:is>
      </x:c>
    </x:row>
    <x:row>
      <x:c t="inlineStr">
        <x:is>
          <x:t>T:System.Text.Encoding</x:t>
        </x:is>
      </x:c>
      <x:c t="inlineStr">
        <x:is>
          <x:t>M:System.Text.Encoding.get_Default</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Encoding.GetEncoding(0).</x:t>
        </x:is>
      </x:c>
    </x:row>
    <x:row>
      <x:c t="inlineStr">
        <x:is>
          <x:t>T:System.Convert</x:t>
        </x:is>
      </x:c>
      <x:c t="inlineStr">
        <x:is>
          <x:t>M:System.Convert.ToDateTime(System.DateTime)</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T:System.Convert</x:t>
        </x:is>
      </x:c>
      <x:c t="inlineStr">
        <x:is>
          <x:t>M:System.Convert.ToDateTime(System.DateTime)</x:t>
        </x:is>
      </x:c>
      <x:c t="inlineStr">
        <x:is>
          <x:t>Aniel.PontoEletronicoMobile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T:System.Convert</x:t>
        </x:is>
      </x:c>
      <x:c t="inlineStr">
        <x:is>
          <x:t>M:System.Convert.ToString(System.String)</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T:System.Convert</x:t>
        </x:is>
      </x:c>
      <x:c t="inlineStr">
        <x:is>
          <x:t>M:System.Convert.ToString(System.String)</x:t>
        </x:is>
      </x:c>
      <x:c t="inlineStr">
        <x:is>
          <x:t>Aniel.PontoEletronico.ExecucaoService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T:System.Convert</x:t>
        </x:is>
      </x:c>
      <x:c t="inlineStr">
        <x:is>
          <x:t>M:System.Convert.ToString(System.String)</x:t>
        </x:is>
      </x:c>
      <x:c t="inlineStr">
        <x:is>
          <x:t>Aniel.PontoEletronico.Model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T:System.Convert</x:t>
        </x:is>
      </x:c>
      <x:c t="inlineStr">
        <x:is>
          <x:t>M:System.Convert.ToString(System.String)</x:t>
        </x:is>
      </x:c>
      <x:c t="inlineStr">
        <x:is>
          <x:t>Aniel.PontoEletronicoMobile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T:System.Convert</x:t>
        </x:is>
      </x:c>
      <x:c t="inlineStr">
        <x:is>
          <x:t>M:System.Convert.ToString(System.String)</x:t>
        </x:is>
      </x:c>
      <x:c t="inlineStr">
        <x:is>
          <x:t>Sinapse.Core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T:System.Convert</x:t>
        </x:is>
      </x:c>
      <x:c t="inlineStr">
        <x:is>
          <x:t>M:System.Convert.ToString(System.String)</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T:System.IO.TextWriter</x:t>
        </x:is>
      </x:c>
      <x:c t="inlineStr">
        <x:is>
          <x:t>M:System.IO.TextWriter.Close</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Dispose() instead.</x:t>
        </x:is>
      </x:c>
    </x:row>
    <x:row>
      <x:c t="inlineStr">
        <x:is>
          <x:t>T:System.Decimal</x:t>
        </x:is>
      </x:c>
      <x:c t="inlineStr">
        <x:is>
          <x:t>M:System.Decimal.Round(System.Decimal,System.Int32)</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row>
      <x:c t="inlineStr">
        <x:is>
          <x:t>T:System.IO.Stream</x:t>
        </x:is>
      </x:c>
      <x:c t="inlineStr">
        <x:is>
          <x:t>M:System.IO.Stream.Close</x:t>
        </x:is>
      </x:c>
      <x:c t="inlineStr">
        <x:is>
          <x:t>Aniel.PontoEletronico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Dispose() instead.</x:t>
        </x:is>
      </x:c>
    </x:row>
    <x:row>
      <x:c t="inlineStr">
        <x:is>
          <x:t>T:System.IO.Stream</x:t>
        </x:is>
      </x:c>
      <x:c t="inlineStr">
        <x:is>
          <x:t>M:System.IO.Stream.Close</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Dispose() instead.</x:t>
        </x:is>
      </x:c>
    </x:row>
    <x:row>
      <x:c t="inlineStr">
        <x:is>
          <x:t>T:System.IO.Stream</x:t>
        </x:is>
      </x:c>
      <x:c t="inlineStr">
        <x:is>
          <x:t>M:System.IO.Stream.Close</x:t>
        </x:is>
      </x:c>
      <x:c t="inlineStr">
        <x:is>
          <x:t>Sinapse.JSON</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Dispose() instead.</x:t>
        </x:is>
      </x:c>
    </x:row>
    <x:row>
      <x:c t="inlineStr">
        <x:is>
          <x:t>T:System.IO.StreamWriter</x:t>
        </x:is>
      </x:c>
      <x:c t="inlineStr">
        <x:is>
          <x:t>M:System.IO.StreamWriter.#ctor(System.String)</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File.Open to get a Stream then pass it to StreamWriter constructor.</x:t>
        </x:is>
      </x:c>
    </x:row>
    <x:row>
      <x:c t="inlineStr">
        <x:is>
          <x:t>T:System.IO.StreamReader</x:t>
        </x:is>
      </x:c>
      <x:c t="inlineStr">
        <x:is>
          <x:t>M:System.IO.StreamReader.#ctor(System.String)</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File.OpenText, or use File.Open to get a Stream then pass it to StreamReader constructor.</x:t>
        </x:is>
      </x:c>
    </x:row>
    <x:row>
      <x:c t="inlineStr">
        <x:is>
          <x:t>T:System.Attribute</x:t>
        </x:is>
      </x:c>
      <x:c t="inlineStr">
        <x:is>
          <x:t>M:System.Attribute.IsDefined(System.Reflection.MemberInfo,System.Type,System.Boolean)</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System.Reflection.CustomAttributeExtensions.IsDefined() in System.Reflection.Extensions.</x:t>
        </x:is>
      </x:c>
    </x:row>
    <x:row>
      <x:c t="inlineStr">
        <x:is>
          <x:t>T:System.Attribute</x:t>
        </x:is>
      </x:c>
      <x:c t="inlineStr">
        <x:is>
          <x:t>M:System.Attribute.IsDefined(System.Reflection.MemberInfo,System.Type,System.Boolean)</x:t>
        </x:is>
      </x:c>
      <x:c t="inlineStr">
        <x:is>
          <x:t>Sinpase.Model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System.Reflection.CustomAttributeExtensions.IsDefined() in System.Reflection.Extensions.</x:t>
        </x:is>
      </x:c>
    </x:row>
    <x:row>
      <x:c t="inlineStr">
        <x:is>
          <x:t>T:System.IO.TextReader</x:t>
        </x:is>
      </x:c>
      <x:c t="inlineStr">
        <x:is>
          <x:t>M:System.IO.TextReader.Close</x:t>
        </x:is>
      </x:c>
      <x:c t="inlineStr">
        <x:is>
          <x:t>Sinapse.DAO</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Dispose() instead.</x:t>
        </x:is>
      </x:c>
    </x:row>
    <x:row>
      <x:c t="inlineStr">
        <x:is>
          <x:t>T:System.IO.TextReader</x:t>
        </x:is>
      </x:c>
      <x:c t="inlineStr">
        <x:is>
          <x:t>M:System.IO.TextReader.Close</x:t>
        </x:is>
      </x:c>
      <x:c t="inlineStr">
        <x:is>
          <x:t>Sinapse.JSON</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Dispose() instead.</x:t>
        </x:is>
      </x:c>
    </x:row>
    <x:row>
      <x:c t="inlineStr">
        <x:is>
          <x:t>T:System.IO.TextReader</x:t>
        </x:is>
      </x:c>
      <x:c t="inlineStr">
        <x:is>
          <x:t>M:System.IO.TextReader.Close</x:t>
        </x:is>
      </x:c>
      <x:c t="inlineStr">
        <x:is>
          <x:t>Sinapse.Util</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Use Dispose() instead.</x:t>
        </x:is>
      </x:c>
    </x:row>
    <x:row>
      <x:c t="inlineStr">
        <x:is>
          <x:t>T:System.Net.WebHeaderCollection</x:t>
        </x:is>
      </x:c>
      <x:c t="inlineStr">
        <x:is>
          <x:t>M:System.Net.WebHeaderCollection.Add(System.String)</x:t>
        </x:is>
      </x:c>
      <x:c t="inlineStr">
        <x:is>
          <x:t>Aniel.Connect.Core</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2.0+</x:t>
        </x:is>
      </x:c>
      <x:c t="inlineStr">
        <x:is>
          <x:t>Supported: 5.0+</x:t>
        </x:is>
      </x:c>
      <x:c t="inlineStr">
        <x:is>
          <x:t/>
        </x:is>
      </x:c>
    </x:row>
  </x:sheetData>
  <x:tableParts>
    <x:tablePart xmlns:r="http://schemas.openxmlformats.org/officeDocument/2006/relationships" r:id="R32b47a2bd698451f"/>
  </x:tableParts>
</x:worksheet>
</file>

<file path=xl/worksheets/sheet3.xml><?xml version="1.0" encoding="utf-8"?>
<x:worksheet xmlns:x="http://schemas.openxmlformats.org/spreadsheetml/2006/main">
  <x:sheetViews>
    <x:sheetView workbookViewId="0">
      <x:selection activeCell="A1" sqref="A1:C27"/>
    </x:sheetView>
  </x:sheetViews>
  <x:cols>
    <x:col min="1" max="1" width="40" bestFit="1" customWidth="1"/>
    <x:col min="2" max="2" width="40" bestFit="1" customWidth="1"/>
    <x:col min="3" max="3" width="30" bestFit="1" customWidth="1"/>
  </x:cols>
  <x:sheetData>
    <x:row>
      <x:c t="inlineStr">
        <x:is>
          <x:t>Assembly Name</x:t>
        </x:is>
      </x:c>
      <x:c t="inlineStr">
        <x:is>
          <x:t>Used By</x:t>
        </x:is>
      </x:c>
      <x:c t="inlineStr">
        <x:is>
          <x:t>Reason</x:t>
        </x:is>
      </x:c>
    </x:row>
    <x:row>
      <x:c t="inlineStr">
        <x:is>
          <x:t>CrazyBeavers.Geodesy, Version=1.1.0.0, Culture=neutral, PublicKeyToken=null</x:t>
        </x:is>
      </x:c>
      <x:c t="inlineStr">
        <x:is>
          <x:t/>
        </x:is>
      </x:c>
      <x:c t="inlineStr">
        <x:is>
          <x:t>Unresolved assembly</x:t>
        </x:is>
      </x:c>
    </x:row>
    <x:row>
      <x:c t="inlineStr">
        <x:is>
          <x:t>DocumentFormat.OpenXml, Version=2.9.1.0, Culture=neutral, PublicKeyToken=8fb06cb64d019a17</x:t>
        </x:is>
      </x:c>
      <x:c t="inlineStr">
        <x:is>
          <x:t/>
        </x:is>
      </x:c>
      <x:c t="inlineStr">
        <x:is>
          <x:t>Unresolved assembly</x:t>
        </x:is>
      </x:c>
    </x:row>
    <x:row>
      <x:c t="inlineStr">
        <x:is>
          <x:t>EPPlus, Version=4.0.5.0, Culture=neutral, PublicKeyToken=ea159fdaa78159a1</x:t>
        </x:is>
      </x:c>
      <x:c t="inlineStr">
        <x:is>
          <x:t/>
        </x:is>
      </x:c>
      <x:c t="inlineStr">
        <x:is>
          <x:t>Unresolved assembly</x:t>
        </x:is>
      </x:c>
    </x:row>
    <x:row>
      <x:c t="inlineStr">
        <x:is>
          <x:t>FluentNHibernate, Version=2.1.2.0, Culture=neutral, PublicKeyToken=null</x:t>
        </x:is>
      </x:c>
      <x:c t="inlineStr">
        <x:is>
          <x:t/>
        </x:is>
      </x:c>
      <x:c t="inlineStr">
        <x:is>
          <x:t>Unresolved assembly</x:t>
        </x:is>
      </x:c>
    </x:row>
    <x:row>
      <x:c t="inlineStr">
        <x:is>
          <x:t>HibernatingRhinos.Profiler.Appender, Version=5.0.0.0, Culture=neutral, PublicKeyToken=0774796e73ebf640</x:t>
        </x:is>
      </x:c>
      <x:c t="inlineStr">
        <x:is>
          <x:t/>
        </x:is>
      </x:c>
      <x:c t="inlineStr">
        <x:is>
          <x:t>Unresolved assembly</x:t>
        </x:is>
      </x:c>
    </x:row>
    <x:row>
      <x:c t="inlineStr">
        <x:is>
          <x:t>log4net, Version=2.0.8.0, Culture=neutral, PublicKeyToken=669e0ddf0bb1aa2a</x:t>
        </x:is>
      </x:c>
      <x:c t="inlineStr">
        <x:is>
          <x:t/>
        </x:is>
      </x:c>
      <x:c t="inlineStr">
        <x:is>
          <x:t>Unresolved assembly</x:t>
        </x:is>
      </x:c>
    </x:row>
    <x:row>
      <x:c t="inlineStr">
        <x:is>
          <x:t>MailKit, Version=2.15.0.0, Culture=neutral, PublicKeyToken=4e064fe7c44a8f1b</x:t>
        </x:is>
      </x:c>
      <x:c t="inlineStr">
        <x:is>
          <x:t/>
        </x:is>
      </x:c>
      <x:c t="inlineStr">
        <x:is>
          <x:t>Unresolved assembly</x:t>
        </x:is>
      </x:c>
    </x:row>
    <x:row>
      <x:c t="inlineStr">
        <x:is>
          <x:t>Microsoft.AspNet.Identity.Core, Version=2.0.0.0, Culture=neutral, PublicKeyToken=31bf3856ad364e35</x:t>
        </x:is>
      </x:c>
      <x:c t="inlineStr">
        <x:is>
          <x:t/>
        </x:is>
      </x:c>
      <x:c t="inlineStr">
        <x:is>
          <x:t>Unresolved assembly</x:t>
        </x:is>
      </x:c>
    </x:row>
    <x:row>
      <x:c t="inlineStr">
        <x:is>
          <x:t>Microsoft.AspNet.Identity.Owin, Version=2.0.0.0, Culture=neutral, PublicKeyToken=31bf3856ad364e35</x:t>
        </x:is>
      </x:c>
      <x:c t="inlineStr">
        <x:is>
          <x:t/>
        </x:is>
      </x:c>
      <x:c t="inlineStr">
        <x:is>
          <x:t>Unresolved assembly</x:t>
        </x:is>
      </x:c>
    </x:row>
    <x:row>
      <x:c t="inlineStr">
        <x:is>
          <x:t>Microsoft.AspNet.SignalR.Core, Version=2.4.1.0, Culture=neutral, PublicKeyToken=31bf3856ad364e35</x:t>
        </x:is>
      </x:c>
      <x:c t="inlineStr">
        <x:is>
          <x:t/>
        </x:is>
      </x:c>
      <x:c t="inlineStr">
        <x:is>
          <x:t>Unresolved assembly</x:t>
        </x:is>
      </x:c>
    </x:row>
    <x:row>
      <x:c t="inlineStr">
        <x:is>
          <x:t>Microsoft.Owin, Version=3.0.1.0, Culture=neutral, PublicKeyToken=31bf3856ad364e35</x:t>
        </x:is>
      </x:c>
      <x:c t="inlineStr">
        <x:is>
          <x:t/>
        </x:is>
      </x:c>
      <x:c t="inlineStr">
        <x:is>
          <x:t>Unresolved assembly</x:t>
        </x:is>
      </x:c>
    </x:row>
    <x:row>
      <x:c t="inlineStr">
        <x:is>
          <x:t>Microsoft.Owin.Host.SystemWeb, Version=3.0.1.0, Culture=neutral, PublicKeyToken=31bf3856ad364e35</x:t>
        </x:is>
      </x:c>
      <x:c t="inlineStr">
        <x:is>
          <x:t/>
        </x:is>
      </x:c>
      <x:c t="inlineStr">
        <x:is>
          <x:t>Unresolved assembly</x:t>
        </x:is>
      </x:c>
    </x:row>
    <x:row>
      <x:c t="inlineStr">
        <x:is>
          <x:t>Microsoft.Owin.Security, Version=3.0.1.0, Culture=neutral, PublicKeyToken=31bf3856ad364e35</x:t>
        </x:is>
      </x:c>
      <x:c t="inlineStr">
        <x:is>
          <x:t/>
        </x:is>
      </x:c>
      <x:c t="inlineStr">
        <x:is>
          <x:t>Unresolved assembly</x:t>
        </x:is>
      </x:c>
    </x:row>
    <x:row>
      <x:c t="inlineStr">
        <x:is>
          <x:t>Microsoft.Owin.Security.Cookies, Version=3.0.1.0, Culture=neutral, PublicKeyToken=31bf3856ad364e35</x:t>
        </x:is>
      </x:c>
      <x:c t="inlineStr">
        <x:is>
          <x:t/>
        </x:is>
      </x:c>
      <x:c t="inlineStr">
        <x:is>
          <x:t>Unresolved assembly</x:t>
        </x:is>
      </x:c>
    </x:row>
    <x:row>
      <x:c t="inlineStr">
        <x:is>
          <x:t>MimeKit, Version=2.15.0.0, Culture=neutral, PublicKeyToken=bede1c8a46c66814</x:t>
        </x:is>
      </x:c>
      <x:c t="inlineStr">
        <x:is>
          <x:t/>
        </x:is>
      </x:c>
      <x:c t="inlineStr">
        <x:is>
          <x:t>Unresolved assembly</x:t>
        </x:is>
      </x:c>
    </x:row>
    <x:row>
      <x:c t="inlineStr">
        <x:is>
          <x:t>MongoDB.Driver, Version=2.10.4.0, Culture=neutral, PublicKeyToken=null</x:t>
        </x:is>
      </x:c>
      <x:c t="inlineStr">
        <x:is>
          <x:t/>
        </x:is>
      </x:c>
      <x:c t="inlineStr">
        <x:is>
          <x:t>Unresolved assembly</x:t>
        </x:is>
      </x:c>
    </x:row>
    <x:row>
      <x:c t="inlineStr">
        <x:is>
          <x:t>MongoDB.Driver.Core, Version=2.10.4.0, Culture=neutral, PublicKeyToken=null</x:t>
        </x:is>
      </x:c>
      <x:c t="inlineStr">
        <x:is>
          <x:t/>
        </x:is>
      </x:c>
      <x:c t="inlineStr">
        <x:is>
          <x:t>Unresolved assembly</x:t>
        </x:is>
      </x:c>
    </x:row>
    <x:row>
      <x:c t="inlineStr">
        <x:is>
          <x:t>NHibernate, Version=5.2.0.0, Culture=neutral, PublicKeyToken=aa95f207798dfdb4</x:t>
        </x:is>
      </x:c>
      <x:c t="inlineStr">
        <x:is>
          <x:t/>
        </x:is>
      </x:c>
      <x:c t="inlineStr">
        <x:is>
          <x:t>Unresolved assembly</x:t>
        </x:is>
      </x:c>
    </x:row>
    <x:row>
      <x:c t="inlineStr">
        <x:is>
          <x:t>OpenHtmlToPdf, Version=1.12.0.0, Culture=neutral, PublicKeyToken=null</x:t>
        </x:is>
      </x:c>
      <x:c t="inlineStr">
        <x:is>
          <x:t/>
        </x:is>
      </x:c>
      <x:c t="inlineStr">
        <x:is>
          <x:t>Unresolved assembly</x:t>
        </x:is>
      </x:c>
    </x:row>
    <x:row>
      <x:c t="inlineStr">
        <x:is>
          <x:t>OpenXmlPowerTools, Version=4.5.3.0, Culture=neutral, PublicKeyToken=null</x:t>
        </x:is>
      </x:c>
      <x:c t="inlineStr">
        <x:is>
          <x:t/>
        </x:is>
      </x:c>
      <x:c t="inlineStr">
        <x:is>
          <x:t>Unresolved assembly</x:t>
        </x:is>
      </x:c>
    </x:row>
    <x:row>
      <x:c t="inlineStr">
        <x:is>
          <x:t>PrimS.Telnet.NetStandard, Version=0.8.6.0, Culture=neutral, PublicKeyToken=null</x:t>
        </x:is>
      </x:c>
      <x:c t="inlineStr">
        <x:is>
          <x:t/>
        </x:is>
      </x:c>
      <x:c t="inlineStr">
        <x:is>
          <x:t>Unresolved assembly</x:t>
        </x:is>
      </x:c>
    </x:row>
    <x:row>
      <x:c t="inlineStr">
        <x:is>
          <x:t>Renci.SshNet, Version=2016.1.0.0, Culture=neutral, PublicKeyToken=1cee9f8bde3db106</x:t>
        </x:is>
      </x:c>
      <x:c t="inlineStr">
        <x:is>
          <x:t/>
        </x:is>
      </x:c>
      <x:c t="inlineStr">
        <x:is>
          <x:t>Unresolved assembly</x:t>
        </x:is>
      </x:c>
    </x:row>
    <x:row>
      <x:c t="inlineStr">
        <x:is>
          <x:t>RestSharp, Version=106.11.7.0, Culture=neutral, PublicKeyToken=598062e77f915f75</x:t>
        </x:is>
      </x:c>
      <x:c t="inlineStr">
        <x:is>
          <x:t/>
        </x:is>
      </x:c>
      <x:c t="inlineStr">
        <x:is>
          <x:t>Unresolved assembly</x:t>
        </x:is>
      </x:c>
    </x:row>
    <x:row>
      <x:c t="inlineStr">
        <x:is>
          <x:t>System.Web.Http.Cors, Version=5.2.3.0, Culture=neutral, PublicKeyToken=31bf3856ad364e35</x:t>
        </x:is>
      </x:c>
      <x:c t="inlineStr">
        <x:is>
          <x:t/>
        </x:is>
      </x:c>
      <x:c t="inlineStr">
        <x:is>
          <x:t>Unresolved assembly</x:t>
        </x:is>
      </x:c>
    </x:row>
    <x:row>
      <x:c t="inlineStr">
        <x:is>
          <x:t>System.Web.Optimization, Version=1.1.0.0, Culture=neutral, PublicKeyToken=31bf3856ad364e35</x:t>
        </x:is>
      </x:c>
      <x:c t="inlineStr">
        <x:is>
          <x:t/>
        </x:is>
      </x:c>
      <x:c t="inlineStr">
        <x:is>
          <x:t>Unresolved assembly</x:t>
        </x:is>
      </x:c>
    </x:row>
    <x:row>
      <x:c t="inlineStr">
        <x:is>
          <x:t>Xceed.Words.NET, Version=1.3.0.0, Culture=neutral, PublicKeyToken=3e4669d2f30244f4</x:t>
        </x:is>
      </x:c>
      <x:c t="inlineStr">
        <x:is>
          <x:t/>
        </x:is>
      </x:c>
      <x:c t="inlineStr">
        <x:is>
          <x:t>Unresolved assembly</x:t>
        </x:is>
      </x:c>
    </x:row>
  </x:sheetData>
  <x:tableParts>
    <x:tablePart xmlns:r="http://schemas.openxmlformats.org/officeDocument/2006/relationships" r:id="R9b769b53a9c04925"/>
  </x:tableParts>
</x:worksheet>
</file>