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80F00638-374F-485A-A532-0D4E64BA46F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<sst xmlns="http://schemas.openxmlformats.org/spreadsheetml/2006/main" count="433" uniqueCount="230">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</sst>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3" zoomScale="70" zoomScaleNormal="70" workbookViewId="0">
      <selection activeCell="A38" sqref="A38:XFD38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221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216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221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219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219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219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I5" sqref="I5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ht="28.8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5" si="0">C4+D4+E4+F4+G4+H4+I4</f>
        <v>38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2026-07-23T20:21:28Z</dcterms:modified>
  <cp:category/>
  <cp:contentStatus/>
</cp:coreProperties>
</file>