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DDD118B3-4902-431B-9DE8-A5B936B917C0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<sst xmlns="http://schemas.openxmlformats.org/spreadsheetml/2006/main" count="222" uniqueCount="69">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</sst>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A2" sqref="A2:A13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2026-06-01T18:55:06Z</dcterms:modified>
  <cp:category/>
  <cp:contentStatus/>
</cp:coreProperties>
</file>