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6845AB5A-2CD6-479E-A756-7A11F1EB62C4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<sst xmlns="http://schemas.openxmlformats.org/spreadsheetml/2006/main" count="222" uniqueCount="69">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</sst>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A2" sqref="A2:A13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2026-06-01T18:55:42Z</dcterms:modified>
  <cp:category/>
  <cp:contentStatus/>
</cp:coreProperties>
</file>