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 Pacientes" sheetId="1" state="visible" r:id="rId1"/>
    <sheet name="Opciones Val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7A4A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0066CC"/>
      <sz val="9"/>
    </font>
    <font>
      <name val="Arial"/>
      <sz val="10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003D82"/>
      </patternFill>
    </fill>
    <fill>
      <patternFill patternType="solid">
        <fgColor rgb="00FFF3CD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1E88E5"/>
      </patternFill>
    </fill>
    <fill>
      <patternFill patternType="solid">
        <fgColor rgb="002196F3"/>
      </patternFill>
    </fill>
    <fill>
      <patternFill patternType="solid">
        <fgColor rgb="0016A34A"/>
      </patternFill>
    </fill>
    <fill>
      <patternFill patternType="solid">
        <fgColor rgb="000D8A3B"/>
      </patternFill>
    </fill>
    <fill>
      <patternFill patternType="solid">
        <fgColor rgb="00546E7A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0066CC"/>
      </patternFill>
    </fill>
    <fill>
      <patternFill patternType="solid">
        <fgColor rgb="00EEF3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BCCEE"/>
      </left>
      <right style="thin">
        <color rgb="00BBCCEE"/>
      </right>
      <top style="thin">
        <color rgb="00BBCCEE"/>
      </top>
      <bottom style="thin">
        <color rgb="00BBCCE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center"/>
    </xf>
    <xf numFmtId="0" fontId="6" fillId="12" borderId="3" applyAlignment="1" pivotButton="0" quotePrefix="0" xfId="0">
      <alignment vertical="center"/>
    </xf>
    <xf numFmtId="0" fontId="6" fillId="13" borderId="3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/>
    </xf>
    <xf numFmtId="0" fontId="6" fillId="12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8" customWidth="1" min="3" max="3"/>
    <col width="8" customWidth="1" min="4" max="4"/>
    <col width="14" customWidth="1" min="5" max="5"/>
    <col width="7" customWidth="1" min="6" max="6"/>
    <col width="14" customWidth="1" min="7" max="7"/>
    <col width="20" customWidth="1" min="8" max="8"/>
    <col width="14" customWidth="1" min="9" max="9"/>
    <col width="22" customWidth="1" min="10" max="10"/>
    <col width="14" customWidth="1" min="11" max="11"/>
    <col width="14" customWidth="1" min="12" max="12"/>
    <col width="22" customWidth="1" min="13" max="13"/>
    <col width="18" customWidth="1" min="14" max="14"/>
    <col width="18" customWidth="1" min="15" max="15"/>
    <col width="14" customWidth="1" min="16" max="16"/>
    <col width="16" customWidth="1" min="17" max="17"/>
    <col width="14" customWidth="1" min="18" max="18"/>
    <col width="8" customWidth="1" min="19" max="19"/>
    <col width="8" customWidth="1" min="20" max="20"/>
    <col width="24" customWidth="1" min="21" max="21"/>
    <col width="28" customWidth="1" min="22" max="22"/>
    <col width="8" customWidth="1" min="23" max="23"/>
    <col width="10" customWidth="1" min="24" max="24"/>
    <col width="12" customWidth="1" min="25" max="25"/>
    <col width="2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  <col width="10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0" customWidth="1" min="39" max="39"/>
    <col width="14" customWidth="1" min="40" max="40"/>
    <col width="28" customWidth="1" min="41" max="41"/>
    <col width="28" customWidth="1" min="42" max="42"/>
    <col width="14" customWidth="1" min="43" max="43"/>
  </cols>
  <sheetData>
    <row r="1" ht="35" customHeight="1">
      <c r="A1" s="1" t="inlineStr">
        <is>
          <t>PLANTILLA DE IMPORTACION - ADULTOS MAYORES / LINEA BASE 2025</t>
        </is>
      </c>
    </row>
    <row r="2" ht="28" customHeight="1">
      <c r="A2" s="2" t="inlineStr">
        <is>
          <t>INSTRUCCIONES: Complete los campos en cada fila. Los campos con * son obligatorios. NO modifique los encabezados. RUT solo numeros sin puntos ni guion. DV va en columna separada.</t>
        </is>
      </c>
    </row>
    <row r="3" ht="22" customHeight="1">
      <c r="A3" s="3" t="inlineStr">
        <is>
          <t>IDENTIFICACION</t>
        </is>
      </c>
      <c r="C3" s="4" t="inlineStr">
        <is>
          <t>DATOS PERSONALES</t>
        </is>
      </c>
      <c r="J3" s="5" t="inlineStr">
        <is>
          <t>CONTACTO Y UBICACION</t>
        </is>
      </c>
      <c r="P3" s="6" t="inlineStr">
        <is>
          <t>DATOS DE ATENCION</t>
        </is>
      </c>
      <c r="V3" s="7" t="inlineStr">
        <is>
          <t>CONDICION CLINICA</t>
        </is>
      </c>
      <c r="AA3" s="8" t="inlineStr">
        <is>
          <t>VGI 1a EVALUACION</t>
        </is>
      </c>
      <c r="AH3" s="9" t="inlineStr">
        <is>
          <t>VGI 2a EVALUACION</t>
        </is>
      </c>
      <c r="AO3" s="10" t="inlineStr">
        <is>
          <t>NOTAS</t>
        </is>
      </c>
    </row>
    <row r="4" ht="38" customHeight="1">
      <c r="A4" s="11" t="inlineStr">
        <is>
          <t>RUT *
(sin puntos)</t>
        </is>
      </c>
      <c r="B4" s="11" t="inlineStr">
        <is>
          <t>DV *
(1-9 o K)</t>
        </is>
      </c>
      <c r="C4" s="12" t="inlineStr">
        <is>
          <t>Nombre Completo *</t>
        </is>
      </c>
      <c r="D4" s="12" t="inlineStr">
        <is>
          <t>Sexo
(M/F/Otro)</t>
        </is>
      </c>
      <c r="E4" s="12" t="inlineStr">
        <is>
          <t>Fecha Nac.
(DD/MM/AAAA)</t>
        </is>
      </c>
      <c r="F4" s="12" t="inlineStr">
        <is>
          <t>Edad</t>
        </is>
      </c>
      <c r="G4" s="12" t="inlineStr">
        <is>
          <t>Telefono</t>
        </is>
      </c>
      <c r="H4" s="12" t="inlineStr">
        <is>
          <t>Escolaridad</t>
        </is>
      </c>
      <c r="I4" s="12" t="inlineStr">
        <is>
          <t>Pueblo
Originario</t>
        </is>
      </c>
      <c r="J4" s="13" t="inlineStr">
        <is>
          <t>Nombre
Contacto</t>
        </is>
      </c>
      <c r="K4" s="13" t="inlineStr">
        <is>
          <t>Tel. Contacto</t>
        </is>
      </c>
      <c r="L4" s="13" t="inlineStr">
        <is>
          <t>Relacion
Contacto</t>
        </is>
      </c>
      <c r="M4" s="13" t="inlineStr">
        <is>
          <t>Region</t>
        </is>
      </c>
      <c r="N4" s="13" t="inlineStr">
        <is>
          <t>Provincia</t>
        </is>
      </c>
      <c r="O4" s="13" t="inlineStr">
        <is>
          <t>Comuna</t>
        </is>
      </c>
      <c r="P4" s="14" t="inlineStr">
        <is>
          <t>F. Ingreso
(DD/MM/AAAA)</t>
        </is>
      </c>
      <c r="Q4" s="14" t="inlineStr">
        <is>
          <t>Naturaleza</t>
        </is>
      </c>
      <c r="R4" s="14" t="inlineStr">
        <is>
          <t>Dependencia</t>
        </is>
      </c>
      <c r="S4" s="14" t="inlineStr">
        <is>
          <t>Rural
(Si/No)</t>
        </is>
      </c>
      <c r="T4" s="14" t="inlineStr">
        <is>
          <t>RSH
(Si/No)</t>
        </is>
      </c>
      <c r="U4" s="14" t="inlineStr">
        <is>
          <t>Direccion</t>
        </is>
      </c>
      <c r="V4" s="15" t="inlineStr">
        <is>
          <t>Enfermedades
Diagnosticos</t>
        </is>
      </c>
      <c r="W4" s="15" t="inlineStr">
        <is>
          <t>PAI
(Si/No)</t>
        </is>
      </c>
      <c r="X4" s="15" t="inlineStr">
        <is>
          <t>Objetivo PAI %</t>
        </is>
      </c>
      <c r="Y4" s="15" t="inlineStr">
        <is>
          <t>Objetivo
Alcanzado %</t>
        </is>
      </c>
      <c r="Z4" s="15" t="inlineStr">
        <is>
          <t>Talleres</t>
        </is>
      </c>
      <c r="AA4" s="16" t="inlineStr">
        <is>
          <t>Barthel
(0-100)</t>
        </is>
      </c>
      <c r="AB4" s="16" t="inlineStr">
        <is>
          <t>Pfeiffer
(0-10)</t>
        </is>
      </c>
      <c r="AC4" s="16" t="inlineStr">
        <is>
          <t>Lawton
(0-8)</t>
        </is>
      </c>
      <c r="AD4" s="16" t="inlineStr">
        <is>
          <t>TUG (seg)</t>
        </is>
      </c>
      <c r="AE4" s="16" t="inlineStr">
        <is>
          <t>Mini Mental
(0-30)</t>
        </is>
      </c>
      <c r="AF4" s="16" t="inlineStr">
        <is>
          <t>Yesavage
(0-15)</t>
        </is>
      </c>
      <c r="AG4" s="16" t="inlineStr">
        <is>
          <t>EQ-5D Salud</t>
        </is>
      </c>
      <c r="AH4" s="17" t="inlineStr">
        <is>
          <t>Barthel
(0-100)</t>
        </is>
      </c>
      <c r="AI4" s="17" t="inlineStr">
        <is>
          <t>Pfeiffer
(0-10)</t>
        </is>
      </c>
      <c r="AJ4" s="17" t="inlineStr">
        <is>
          <t>Lawton
(0-8)</t>
        </is>
      </c>
      <c r="AK4" s="17" t="inlineStr">
        <is>
          <t>TUG (seg)</t>
        </is>
      </c>
      <c r="AL4" s="17" t="inlineStr">
        <is>
          <t>Mini Mental
(0-30)</t>
        </is>
      </c>
      <c r="AM4" s="17" t="inlineStr">
        <is>
          <t>Yesavage
(0-15)</t>
        </is>
      </c>
      <c r="AN4" s="17" t="inlineStr">
        <is>
          <t>EQ-5D Salud</t>
        </is>
      </c>
      <c r="AO4" s="18" t="inlineStr">
        <is>
          <t>Notas</t>
        </is>
      </c>
      <c r="AP4" s="18" t="inlineStr">
        <is>
          <t>Plan de Cuidados</t>
        </is>
      </c>
      <c r="AQ4" s="18" t="inlineStr">
        <is>
          <t>Operador ID</t>
        </is>
      </c>
    </row>
    <row r="5" ht="18" customHeight="1">
      <c r="A5" s="19" t="inlineStr">
        <is>
          <t>12345678</t>
        </is>
      </c>
      <c r="B5" s="19" t="inlineStr">
        <is>
          <t>K</t>
        </is>
      </c>
      <c r="C5" s="19" t="inlineStr">
        <is>
          <t>Maria Gonzalez Lopez</t>
        </is>
      </c>
      <c r="D5" s="19" t="inlineStr">
        <is>
          <t>F</t>
        </is>
      </c>
      <c r="E5" s="19" t="inlineStr">
        <is>
          <t>15/03/1947</t>
        </is>
      </c>
      <c r="F5" s="19" t="n">
        <v>77</v>
      </c>
      <c r="G5" s="19" t="inlineStr">
        <is>
          <t>+56912345678</t>
        </is>
      </c>
      <c r="H5" s="19" t="inlineStr">
        <is>
          <t>Basica completa</t>
        </is>
      </c>
      <c r="I5" s="19" t="inlineStr"/>
      <c r="J5" s="19" t="inlineStr">
        <is>
          <t>Pedro Gonzalez</t>
        </is>
      </c>
      <c r="K5" s="19" t="inlineStr">
        <is>
          <t>+56987654321</t>
        </is>
      </c>
      <c r="L5" s="19" t="inlineStr">
        <is>
          <t>Hijo</t>
        </is>
      </c>
      <c r="M5" s="19" t="inlineStr">
        <is>
          <t>Region del Biobio</t>
        </is>
      </c>
      <c r="N5" s="19" t="inlineStr">
        <is>
          <t>Biobio</t>
        </is>
      </c>
      <c r="O5" s="19" t="inlineStr">
        <is>
          <t>Contulmo</t>
        </is>
      </c>
      <c r="P5" s="19" t="inlineStr">
        <is>
          <t>15/01/2025</t>
        </is>
      </c>
      <c r="Q5" s="19" t="inlineStr">
        <is>
          <t>Vulnerabilidad</t>
        </is>
      </c>
      <c r="R5" s="19" t="inlineStr">
        <is>
          <t>Moderada</t>
        </is>
      </c>
      <c r="S5" s="19" t="inlineStr">
        <is>
          <t>No</t>
        </is>
      </c>
      <c r="T5" s="19" t="inlineStr">
        <is>
          <t>Si</t>
        </is>
      </c>
      <c r="U5" s="19" t="inlineStr">
        <is>
          <t>Los Robles 123</t>
        </is>
      </c>
      <c r="V5" s="19" t="inlineStr">
        <is>
          <t>Hipertension, Diabetes tipo 2</t>
        </is>
      </c>
      <c r="W5" s="19" t="inlineStr">
        <is>
          <t>Si</t>
        </is>
      </c>
      <c r="X5" s="19" t="n">
        <v>80</v>
      </c>
      <c r="Y5" s="19" t="n">
        <v>65</v>
      </c>
      <c r="Z5" s="19" t="inlineStr">
        <is>
          <t>Gimnasia, Manualidades</t>
        </is>
      </c>
      <c r="AA5" s="19" t="n">
        <v>75</v>
      </c>
      <c r="AB5" s="19" t="n">
        <v>3</v>
      </c>
      <c r="AC5" s="19" t="n">
        <v>6</v>
      </c>
      <c r="AD5" s="19" t="n">
        <v>12.5</v>
      </c>
      <c r="AE5" s="19" t="n">
        <v>24</v>
      </c>
      <c r="AF5" s="19" t="n">
        <v>4</v>
      </c>
      <c r="AG5" s="19" t="inlineStr">
        <is>
          <t>Buena</t>
        </is>
      </c>
      <c r="AH5" s="19" t="n">
        <v>78</v>
      </c>
      <c r="AI5" s="19" t="n">
        <v>2</v>
      </c>
      <c r="AJ5" s="19" t="n">
        <v>7</v>
      </c>
      <c r="AK5" s="19" t="n">
        <v>11</v>
      </c>
      <c r="AL5" s="19" t="n">
        <v>25</v>
      </c>
      <c r="AM5" s="19" t="n">
        <v>3</v>
      </c>
      <c r="AN5" s="19" t="inlineStr">
        <is>
          <t>Buena</t>
        </is>
      </c>
      <c r="AO5" s="19" t="inlineStr">
        <is>
          <t>Paciente colaboradora</t>
        </is>
      </c>
      <c r="AP5" s="19" t="inlineStr">
        <is>
          <t>Control medico mensual</t>
        </is>
      </c>
      <c r="AQ5" s="19" t="inlineStr">
        <is>
          <t>admin</t>
        </is>
      </c>
    </row>
    <row r="6" ht="18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  <c r="AN6" s="20" t="inlineStr"/>
      <c r="AO6" s="20" t="inlineStr"/>
      <c r="AP6" s="20" t="inlineStr"/>
      <c r="AQ6" s="20" t="inlineStr"/>
    </row>
    <row r="7" ht="18" customHeight="1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  <c r="AG7" s="21" t="inlineStr"/>
      <c r="AH7" s="21" t="inlineStr"/>
      <c r="AI7" s="21" t="inlineStr"/>
      <c r="AJ7" s="21" t="inlineStr"/>
      <c r="AK7" s="21" t="inlineStr"/>
      <c r="AL7" s="21" t="inlineStr"/>
      <c r="AM7" s="21" t="inlineStr"/>
      <c r="AN7" s="21" t="inlineStr"/>
      <c r="AO7" s="21" t="inlineStr"/>
      <c r="AP7" s="21" t="inlineStr"/>
      <c r="AQ7" s="21" t="inlineStr"/>
    </row>
    <row r="8" ht="18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  <c r="AN8" s="20" t="inlineStr"/>
      <c r="AO8" s="20" t="inlineStr"/>
      <c r="AP8" s="20" t="inlineStr"/>
      <c r="AQ8" s="20" t="inlineStr"/>
    </row>
    <row r="9" ht="18" customHeight="1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  <c r="S9" s="21" t="inlineStr"/>
      <c r="T9" s="21" t="inlineStr"/>
      <c r="U9" s="21" t="inlineStr"/>
      <c r="V9" s="21" t="inlineStr"/>
      <c r="W9" s="21" t="inlineStr"/>
      <c r="X9" s="21" t="inlineStr"/>
      <c r="Y9" s="21" t="inlineStr"/>
      <c r="Z9" s="21" t="inlineStr"/>
      <c r="AA9" s="21" t="inlineStr"/>
      <c r="AB9" s="21" t="inlineStr"/>
      <c r="AC9" s="21" t="inlineStr"/>
      <c r="AD9" s="21" t="inlineStr"/>
      <c r="AE9" s="21" t="inlineStr"/>
      <c r="AF9" s="21" t="inlineStr"/>
      <c r="AG9" s="21" t="inlineStr"/>
      <c r="AH9" s="21" t="inlineStr"/>
      <c r="AI9" s="21" t="inlineStr"/>
      <c r="AJ9" s="21" t="inlineStr"/>
      <c r="AK9" s="21" t="inlineStr"/>
      <c r="AL9" s="21" t="inlineStr"/>
      <c r="AM9" s="21" t="inlineStr"/>
      <c r="AN9" s="21" t="inlineStr"/>
      <c r="AO9" s="21" t="inlineStr"/>
      <c r="AP9" s="21" t="inlineStr"/>
      <c r="AQ9" s="21" t="inlineStr"/>
    </row>
    <row r="10" ht="18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  <c r="AN10" s="20" t="inlineStr"/>
      <c r="AO10" s="20" t="inlineStr"/>
      <c r="AP10" s="20" t="inlineStr"/>
      <c r="AQ10" s="20" t="inlineStr"/>
    </row>
    <row r="11" ht="18" customHeight="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  <c r="Z11" s="21" t="inlineStr"/>
      <c r="AA11" s="21" t="inlineStr"/>
      <c r="AB11" s="21" t="inlineStr"/>
      <c r="AC11" s="21" t="inlineStr"/>
      <c r="AD11" s="21" t="inlineStr"/>
      <c r="AE11" s="21" t="inlineStr"/>
      <c r="AF11" s="21" t="inlineStr"/>
      <c r="AG11" s="21" t="inlineStr"/>
      <c r="AH11" s="21" t="inlineStr"/>
      <c r="AI11" s="21" t="inlineStr"/>
      <c r="AJ11" s="21" t="inlineStr"/>
      <c r="AK11" s="21" t="inlineStr"/>
      <c r="AL11" s="21" t="inlineStr"/>
      <c r="AM11" s="21" t="inlineStr"/>
      <c r="AN11" s="21" t="inlineStr"/>
      <c r="AO11" s="21" t="inlineStr"/>
      <c r="AP11" s="21" t="inlineStr"/>
      <c r="AQ11" s="21" t="inlineStr"/>
    </row>
    <row r="12" ht="18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  <c r="AN12" s="20" t="inlineStr"/>
      <c r="AO12" s="20" t="inlineStr"/>
      <c r="AP12" s="20" t="inlineStr"/>
      <c r="AQ12" s="20" t="inlineStr"/>
    </row>
    <row r="13" ht="18" customHeight="1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  <c r="AH13" s="21" t="inlineStr"/>
      <c r="AI13" s="21" t="inlineStr"/>
      <c r="AJ13" s="21" t="inlineStr"/>
      <c r="AK13" s="21" t="inlineStr"/>
      <c r="AL13" s="21" t="inlineStr"/>
      <c r="AM13" s="21" t="inlineStr"/>
      <c r="AN13" s="21" t="inlineStr"/>
      <c r="AO13" s="21" t="inlineStr"/>
      <c r="AP13" s="21" t="inlineStr"/>
      <c r="AQ13" s="21" t="inlineStr"/>
    </row>
    <row r="14" ht="18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  <c r="AA14" s="20" t="inlineStr"/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  <c r="AL14" s="20" t="inlineStr"/>
      <c r="AM14" s="20" t="inlineStr"/>
      <c r="AN14" s="20" t="inlineStr"/>
      <c r="AO14" s="20" t="inlineStr"/>
      <c r="AP14" s="20" t="inlineStr"/>
      <c r="AQ14" s="20" t="inlineStr"/>
    </row>
    <row r="15" ht="18" customHeight="1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1" t="inlineStr"/>
      <c r="AB15" s="21" t="inlineStr"/>
      <c r="AC15" s="21" t="inlineStr"/>
      <c r="AD15" s="21" t="inlineStr"/>
      <c r="AE15" s="21" t="inlineStr"/>
      <c r="AF15" s="21" t="inlineStr"/>
      <c r="AG15" s="21" t="inlineStr"/>
      <c r="AH15" s="21" t="inlineStr"/>
      <c r="AI15" s="21" t="inlineStr"/>
      <c r="AJ15" s="21" t="inlineStr"/>
      <c r="AK15" s="21" t="inlineStr"/>
      <c r="AL15" s="21" t="inlineStr"/>
      <c r="AM15" s="21" t="inlineStr"/>
      <c r="AN15" s="21" t="inlineStr"/>
      <c r="AO15" s="21" t="inlineStr"/>
      <c r="AP15" s="21" t="inlineStr"/>
      <c r="AQ15" s="21" t="inlineStr"/>
    </row>
    <row r="16" ht="18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  <c r="AA16" s="20" t="inlineStr"/>
      <c r="AB16" s="20" t="inlineStr"/>
      <c r="AC16" s="20" t="inlineStr"/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  <c r="AL16" s="20" t="inlineStr"/>
      <c r="AM16" s="20" t="inlineStr"/>
      <c r="AN16" s="20" t="inlineStr"/>
      <c r="AO16" s="20" t="inlineStr"/>
      <c r="AP16" s="20" t="inlineStr"/>
      <c r="AQ16" s="20" t="inlineStr"/>
    </row>
    <row r="17" ht="18" customHeight="1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  <c r="AH17" s="21" t="inlineStr"/>
      <c r="AI17" s="21" t="inlineStr"/>
      <c r="AJ17" s="21" t="inlineStr"/>
      <c r="AK17" s="21" t="inlineStr"/>
      <c r="AL17" s="21" t="inlineStr"/>
      <c r="AM17" s="21" t="inlineStr"/>
      <c r="AN17" s="21" t="inlineStr"/>
      <c r="AO17" s="21" t="inlineStr"/>
      <c r="AP17" s="21" t="inlineStr"/>
      <c r="AQ17" s="21" t="inlineStr"/>
    </row>
    <row r="18" ht="18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</row>
    <row r="19" ht="18" customHeight="1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  <c r="AF19" s="21" t="inlineStr"/>
      <c r="AG19" s="21" t="inlineStr"/>
      <c r="AH19" s="21" t="inlineStr"/>
      <c r="AI19" s="21" t="inlineStr"/>
      <c r="AJ19" s="21" t="inlineStr"/>
      <c r="AK19" s="21" t="inlineStr"/>
      <c r="AL19" s="21" t="inlineStr"/>
      <c r="AM19" s="21" t="inlineStr"/>
      <c r="AN19" s="21" t="inlineStr"/>
      <c r="AO19" s="21" t="inlineStr"/>
      <c r="AP19" s="21" t="inlineStr"/>
      <c r="AQ19" s="21" t="inlineStr"/>
    </row>
    <row r="20" ht="18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  <c r="Y20" s="20" t="inlineStr"/>
      <c r="Z20" s="20" t="inlineStr"/>
      <c r="AA20" s="20" t="inlineStr"/>
      <c r="AB20" s="20" t="inlineStr"/>
      <c r="AC20" s="20" t="inlineStr"/>
      <c r="AD20" s="20" t="inlineStr"/>
      <c r="AE20" s="20" t="inlineStr"/>
      <c r="AF20" s="20" t="inlineStr"/>
      <c r="AG20" s="20" t="inlineStr"/>
      <c r="AH20" s="20" t="inlineStr"/>
      <c r="AI20" s="20" t="inlineStr"/>
      <c r="AJ20" s="20" t="inlineStr"/>
      <c r="AK20" s="20" t="inlineStr"/>
      <c r="AL20" s="20" t="inlineStr"/>
      <c r="AM20" s="20" t="inlineStr"/>
      <c r="AN20" s="20" t="inlineStr"/>
      <c r="AO20" s="20" t="inlineStr"/>
      <c r="AP20" s="20" t="inlineStr"/>
      <c r="AQ20" s="20" t="inlineStr"/>
    </row>
    <row r="21" ht="18" customHeight="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</row>
    <row r="22" ht="18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  <c r="Y22" s="20" t="inlineStr"/>
      <c r="Z22" s="20" t="inlineStr"/>
      <c r="AA22" s="20" t="inlineStr"/>
      <c r="AB22" s="20" t="inlineStr"/>
      <c r="AC22" s="20" t="inlineStr"/>
      <c r="AD22" s="20" t="inlineStr"/>
      <c r="AE22" s="20" t="inlineStr"/>
      <c r="AF22" s="20" t="inlineStr"/>
      <c r="AG22" s="20" t="inlineStr"/>
      <c r="AH22" s="20" t="inlineStr"/>
      <c r="AI22" s="20" t="inlineStr"/>
      <c r="AJ22" s="20" t="inlineStr"/>
      <c r="AK22" s="20" t="inlineStr"/>
      <c r="AL22" s="20" t="inlineStr"/>
      <c r="AM22" s="20" t="inlineStr"/>
      <c r="AN22" s="20" t="inlineStr"/>
      <c r="AO22" s="20" t="inlineStr"/>
      <c r="AP22" s="20" t="inlineStr"/>
      <c r="AQ22" s="20" t="inlineStr"/>
    </row>
    <row r="23" ht="18" customHeight="1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1" t="inlineStr"/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1" t="inlineStr"/>
      <c r="AP23" s="21" t="inlineStr"/>
      <c r="AQ23" s="21" t="inlineStr"/>
    </row>
    <row r="24" ht="18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  <c r="Y24" s="20" t="inlineStr"/>
      <c r="Z24" s="20" t="inlineStr"/>
      <c r="AA24" s="20" t="inlineStr"/>
      <c r="AB24" s="20" t="inlineStr"/>
      <c r="AC24" s="20" t="inlineStr"/>
      <c r="AD24" s="20" t="inlineStr"/>
      <c r="AE24" s="20" t="inlineStr"/>
      <c r="AF24" s="20" t="inlineStr"/>
      <c r="AG24" s="20" t="inlineStr"/>
      <c r="AH24" s="20" t="inlineStr"/>
      <c r="AI24" s="20" t="inlineStr"/>
      <c r="AJ24" s="20" t="inlineStr"/>
      <c r="AK24" s="20" t="inlineStr"/>
      <c r="AL24" s="20" t="inlineStr"/>
      <c r="AM24" s="20" t="inlineStr"/>
      <c r="AN24" s="20" t="inlineStr"/>
      <c r="AO24" s="20" t="inlineStr"/>
      <c r="AP24" s="20" t="inlineStr"/>
      <c r="AQ24" s="20" t="inlineStr"/>
    </row>
    <row r="25" ht="18" customHeight="1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1" t="inlineStr"/>
      <c r="R25" s="21" t="inlineStr"/>
      <c r="S25" s="21" t="inlineStr"/>
      <c r="T25" s="21" t="inlineStr"/>
      <c r="U25" s="21" t="inlineStr"/>
      <c r="V25" s="21" t="inlineStr"/>
      <c r="W25" s="21" t="inlineStr"/>
      <c r="X25" s="21" t="inlineStr"/>
      <c r="Y25" s="21" t="inlineStr"/>
      <c r="Z25" s="21" t="inlineStr"/>
      <c r="AA25" s="21" t="inlineStr"/>
      <c r="AB25" s="21" t="inlineStr"/>
      <c r="AC25" s="21" t="inlineStr"/>
      <c r="AD25" s="21" t="inlineStr"/>
      <c r="AE25" s="21" t="inlineStr"/>
      <c r="AF25" s="21" t="inlineStr"/>
      <c r="AG25" s="21" t="inlineStr"/>
      <c r="AH25" s="21" t="inlineStr"/>
      <c r="AI25" s="21" t="inlineStr"/>
      <c r="AJ25" s="21" t="inlineStr"/>
      <c r="AK25" s="21" t="inlineStr"/>
      <c r="AL25" s="21" t="inlineStr"/>
      <c r="AM25" s="21" t="inlineStr"/>
      <c r="AN25" s="21" t="inlineStr"/>
      <c r="AO25" s="21" t="inlineStr"/>
      <c r="AP25" s="21" t="inlineStr"/>
      <c r="AQ25" s="21" t="inlineStr"/>
    </row>
    <row r="26" ht="1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0" t="inlineStr"/>
      <c r="L26" s="20" t="inlineStr"/>
      <c r="M26" s="20" t="inlineStr"/>
      <c r="N26" s="20" t="inlineStr"/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  <c r="Y26" s="20" t="inlineStr"/>
      <c r="Z26" s="20" t="inlineStr"/>
      <c r="AA26" s="20" t="inlineStr"/>
      <c r="AB26" s="20" t="inlineStr"/>
      <c r="AC26" s="20" t="inlineStr"/>
      <c r="AD26" s="20" t="inlineStr"/>
      <c r="AE26" s="20" t="inlineStr"/>
      <c r="AF26" s="20" t="inlineStr"/>
      <c r="AG26" s="20" t="inlineStr"/>
      <c r="AH26" s="20" t="inlineStr"/>
      <c r="AI26" s="20" t="inlineStr"/>
      <c r="AJ26" s="20" t="inlineStr"/>
      <c r="AK26" s="20" t="inlineStr"/>
      <c r="AL26" s="20" t="inlineStr"/>
      <c r="AM26" s="20" t="inlineStr"/>
      <c r="AN26" s="20" t="inlineStr"/>
      <c r="AO26" s="20" t="inlineStr"/>
      <c r="AP26" s="20" t="inlineStr"/>
      <c r="AQ26" s="20" t="inlineStr"/>
    </row>
    <row r="27" ht="18" customHeight="1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1" t="inlineStr"/>
      <c r="R27" s="21" t="inlineStr"/>
      <c r="S27" s="21" t="inlineStr"/>
      <c r="T27" s="21" t="inlineStr"/>
      <c r="U27" s="21" t="inlineStr"/>
      <c r="V27" s="21" t="inlineStr"/>
      <c r="W27" s="21" t="inlineStr"/>
      <c r="X27" s="21" t="inlineStr"/>
      <c r="Y27" s="21" t="inlineStr"/>
      <c r="Z27" s="21" t="inlineStr"/>
      <c r="AA27" s="21" t="inlineStr"/>
      <c r="AB27" s="21" t="inlineStr"/>
      <c r="AC27" s="21" t="inlineStr"/>
      <c r="AD27" s="21" t="inlineStr"/>
      <c r="AE27" s="21" t="inlineStr"/>
      <c r="AF27" s="21" t="inlineStr"/>
      <c r="AG27" s="21" t="inlineStr"/>
      <c r="AH27" s="21" t="inlineStr"/>
      <c r="AI27" s="21" t="inlineStr"/>
      <c r="AJ27" s="21" t="inlineStr"/>
      <c r="AK27" s="21" t="inlineStr"/>
      <c r="AL27" s="21" t="inlineStr"/>
      <c r="AM27" s="21" t="inlineStr"/>
      <c r="AN27" s="21" t="inlineStr"/>
      <c r="AO27" s="21" t="inlineStr"/>
      <c r="AP27" s="21" t="inlineStr"/>
      <c r="AQ27" s="21" t="inlineStr"/>
    </row>
    <row r="28" ht="1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</row>
    <row r="29" ht="18" customHeight="1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1" t="inlineStr"/>
      <c r="R29" s="21" t="inlineStr"/>
      <c r="S29" s="21" t="inlineStr"/>
      <c r="T29" s="21" t="inlineStr"/>
      <c r="U29" s="21" t="inlineStr"/>
      <c r="V29" s="21" t="inlineStr"/>
      <c r="W29" s="21" t="inlineStr"/>
      <c r="X29" s="21" t="inlineStr"/>
      <c r="Y29" s="21" t="inlineStr"/>
      <c r="Z29" s="21" t="inlineStr"/>
      <c r="AA29" s="21" t="inlineStr"/>
      <c r="AB29" s="21" t="inlineStr"/>
      <c r="AC29" s="21" t="inlineStr"/>
      <c r="AD29" s="21" t="inlineStr"/>
      <c r="AE29" s="21" t="inlineStr"/>
      <c r="AF29" s="21" t="inlineStr"/>
      <c r="AG29" s="21" t="inlineStr"/>
      <c r="AH29" s="21" t="inlineStr"/>
      <c r="AI29" s="21" t="inlineStr"/>
      <c r="AJ29" s="21" t="inlineStr"/>
      <c r="AK29" s="21" t="inlineStr"/>
      <c r="AL29" s="21" t="inlineStr"/>
      <c r="AM29" s="21" t="inlineStr"/>
      <c r="AN29" s="21" t="inlineStr"/>
      <c r="AO29" s="21" t="inlineStr"/>
      <c r="AP29" s="21" t="inlineStr"/>
      <c r="AQ29" s="21" t="inlineStr"/>
    </row>
    <row r="30" ht="1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0" t="inlineStr"/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  <c r="Y30" s="20" t="inlineStr"/>
      <c r="Z30" s="20" t="inlineStr"/>
      <c r="AA30" s="20" t="inlineStr"/>
      <c r="AB30" s="20" t="inlineStr"/>
      <c r="AC30" s="20" t="inlineStr"/>
      <c r="AD30" s="20" t="inlineStr"/>
      <c r="AE30" s="20" t="inlineStr"/>
      <c r="AF30" s="20" t="inlineStr"/>
      <c r="AG30" s="20" t="inlineStr"/>
      <c r="AH30" s="20" t="inlineStr"/>
      <c r="AI30" s="20" t="inlineStr"/>
      <c r="AJ30" s="20" t="inlineStr"/>
      <c r="AK30" s="20" t="inlineStr"/>
      <c r="AL30" s="20" t="inlineStr"/>
      <c r="AM30" s="20" t="inlineStr"/>
      <c r="AN30" s="20" t="inlineStr"/>
      <c r="AO30" s="20" t="inlineStr"/>
      <c r="AP30" s="20" t="inlineStr"/>
      <c r="AQ30" s="20" t="inlineStr"/>
    </row>
    <row r="31" ht="18" customHeight="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  <c r="L31" s="21" t="inlineStr"/>
      <c r="M31" s="21" t="inlineStr"/>
      <c r="N31" s="21" t="inlineStr"/>
      <c r="O31" s="21" t="inlineStr"/>
      <c r="P31" s="21" t="inlineStr"/>
      <c r="Q31" s="21" t="inlineStr"/>
      <c r="R31" s="21" t="inlineStr"/>
      <c r="S31" s="21" t="inlineStr"/>
      <c r="T31" s="21" t="inlineStr"/>
      <c r="U31" s="21" t="inlineStr"/>
      <c r="V31" s="21" t="inlineStr"/>
      <c r="W31" s="21" t="inlineStr"/>
      <c r="X31" s="21" t="inlineStr"/>
      <c r="Y31" s="21" t="inlineStr"/>
      <c r="Z31" s="21" t="inlineStr"/>
      <c r="AA31" s="21" t="inlineStr"/>
      <c r="AB31" s="21" t="inlineStr"/>
      <c r="AC31" s="21" t="inlineStr"/>
      <c r="AD31" s="21" t="inlineStr"/>
      <c r="AE31" s="21" t="inlineStr"/>
      <c r="AF31" s="21" t="inlineStr"/>
      <c r="AG31" s="21" t="inlineStr"/>
      <c r="AH31" s="21" t="inlineStr"/>
      <c r="AI31" s="21" t="inlineStr"/>
      <c r="AJ31" s="21" t="inlineStr"/>
      <c r="AK31" s="21" t="inlineStr"/>
      <c r="AL31" s="21" t="inlineStr"/>
      <c r="AM31" s="21" t="inlineStr"/>
      <c r="AN31" s="21" t="inlineStr"/>
      <c r="AO31" s="21" t="inlineStr"/>
      <c r="AP31" s="21" t="inlineStr"/>
      <c r="AQ31" s="21" t="inlineStr"/>
    </row>
    <row r="32" ht="1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  <c r="Y32" s="20" t="inlineStr"/>
      <c r="Z32" s="20" t="inlineStr"/>
      <c r="AA32" s="20" t="inlineStr"/>
      <c r="AB32" s="20" t="inlineStr"/>
      <c r="AC32" s="20" t="inlineStr"/>
      <c r="AD32" s="20" t="inlineStr"/>
      <c r="AE32" s="20" t="inlineStr"/>
      <c r="AF32" s="20" t="inlineStr"/>
      <c r="AG32" s="20" t="inlineStr"/>
      <c r="AH32" s="20" t="inlineStr"/>
      <c r="AI32" s="20" t="inlineStr"/>
      <c r="AJ32" s="20" t="inlineStr"/>
      <c r="AK32" s="20" t="inlineStr"/>
      <c r="AL32" s="20" t="inlineStr"/>
      <c r="AM32" s="20" t="inlineStr"/>
      <c r="AN32" s="20" t="inlineStr"/>
      <c r="AO32" s="20" t="inlineStr"/>
      <c r="AP32" s="20" t="inlineStr"/>
      <c r="AQ32" s="20" t="inlineStr"/>
    </row>
    <row r="33" ht="18" customHeight="1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1" t="inlineStr"/>
      <c r="R33" s="21" t="inlineStr"/>
      <c r="S33" s="21" t="inlineStr"/>
      <c r="T33" s="21" t="inlineStr"/>
      <c r="U33" s="21" t="inlineStr"/>
      <c r="V33" s="21" t="inlineStr"/>
      <c r="W33" s="21" t="inlineStr"/>
      <c r="X33" s="21" t="inlineStr"/>
      <c r="Y33" s="21" t="inlineStr"/>
      <c r="Z33" s="21" t="inlineStr"/>
      <c r="AA33" s="21" t="inlineStr"/>
      <c r="AB33" s="21" t="inlineStr"/>
      <c r="AC33" s="21" t="inlineStr"/>
      <c r="AD33" s="21" t="inlineStr"/>
      <c r="AE33" s="21" t="inlineStr"/>
      <c r="AF33" s="21" t="inlineStr"/>
      <c r="AG33" s="21" t="inlineStr"/>
      <c r="AH33" s="21" t="inlineStr"/>
      <c r="AI33" s="21" t="inlineStr"/>
      <c r="AJ33" s="21" t="inlineStr"/>
      <c r="AK33" s="21" t="inlineStr"/>
      <c r="AL33" s="21" t="inlineStr"/>
      <c r="AM33" s="21" t="inlineStr"/>
      <c r="AN33" s="21" t="inlineStr"/>
      <c r="AO33" s="21" t="inlineStr"/>
      <c r="AP33" s="21" t="inlineStr"/>
      <c r="AQ33" s="21" t="inlineStr"/>
    </row>
    <row r="34" ht="18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  <c r="Y34" s="20" t="inlineStr"/>
      <c r="Z34" s="20" t="inlineStr"/>
      <c r="AA34" s="20" t="inlineStr"/>
      <c r="AB34" s="20" t="inlineStr"/>
      <c r="AC34" s="20" t="inlineStr"/>
      <c r="AD34" s="20" t="inlineStr"/>
      <c r="AE34" s="20" t="inlineStr"/>
      <c r="AF34" s="20" t="inlineStr"/>
      <c r="AG34" s="20" t="inlineStr"/>
      <c r="AH34" s="20" t="inlineStr"/>
      <c r="AI34" s="20" t="inlineStr"/>
      <c r="AJ34" s="20" t="inlineStr"/>
      <c r="AK34" s="20" t="inlineStr"/>
      <c r="AL34" s="20" t="inlineStr"/>
      <c r="AM34" s="20" t="inlineStr"/>
      <c r="AN34" s="20" t="inlineStr"/>
      <c r="AO34" s="20" t="inlineStr"/>
      <c r="AP34" s="20" t="inlineStr"/>
      <c r="AQ34" s="20" t="inlineStr"/>
    </row>
    <row r="35" ht="18" customHeight="1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/>
      <c r="I35" s="21" t="inlineStr"/>
      <c r="J35" s="21" t="inlineStr"/>
      <c r="K35" s="21" t="inlineStr"/>
      <c r="L35" s="21" t="inlineStr"/>
      <c r="M35" s="21" t="inlineStr"/>
      <c r="N35" s="21" t="inlineStr"/>
      <c r="O35" s="21" t="inlineStr"/>
      <c r="P35" s="21" t="inlineStr"/>
      <c r="Q35" s="21" t="inlineStr"/>
      <c r="R35" s="21" t="inlineStr"/>
      <c r="S35" s="21" t="inlineStr"/>
      <c r="T35" s="21" t="inlineStr"/>
      <c r="U35" s="21" t="inlineStr"/>
      <c r="V35" s="21" t="inlineStr"/>
      <c r="W35" s="21" t="inlineStr"/>
      <c r="X35" s="21" t="inlineStr"/>
      <c r="Y35" s="21" t="inlineStr"/>
      <c r="Z35" s="21" t="inlineStr"/>
      <c r="AA35" s="21" t="inlineStr"/>
      <c r="AB35" s="21" t="inlineStr"/>
      <c r="AC35" s="21" t="inlineStr"/>
      <c r="AD35" s="21" t="inlineStr"/>
      <c r="AE35" s="21" t="inlineStr"/>
      <c r="AF35" s="21" t="inlineStr"/>
      <c r="AG35" s="21" t="inlineStr"/>
      <c r="AH35" s="21" t="inlineStr"/>
      <c r="AI35" s="21" t="inlineStr"/>
      <c r="AJ35" s="21" t="inlineStr"/>
      <c r="AK35" s="21" t="inlineStr"/>
      <c r="AL35" s="21" t="inlineStr"/>
      <c r="AM35" s="21" t="inlineStr"/>
      <c r="AN35" s="21" t="inlineStr"/>
      <c r="AO35" s="21" t="inlineStr"/>
      <c r="AP35" s="21" t="inlineStr"/>
      <c r="AQ35" s="21" t="inlineStr"/>
    </row>
    <row r="36" ht="18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0" t="inlineStr"/>
      <c r="L36" s="20" t="inlineStr"/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  <c r="Y36" s="20" t="inlineStr"/>
      <c r="Z36" s="20" t="inlineStr"/>
      <c r="AA36" s="20" t="inlineStr"/>
      <c r="AB36" s="20" t="inlineStr"/>
      <c r="AC36" s="20" t="inlineStr"/>
      <c r="AD36" s="20" t="inlineStr"/>
      <c r="AE36" s="20" t="inlineStr"/>
      <c r="AF36" s="20" t="inlineStr"/>
      <c r="AG36" s="20" t="inlineStr"/>
      <c r="AH36" s="20" t="inlineStr"/>
      <c r="AI36" s="20" t="inlineStr"/>
      <c r="AJ36" s="20" t="inlineStr"/>
      <c r="AK36" s="20" t="inlineStr"/>
      <c r="AL36" s="20" t="inlineStr"/>
      <c r="AM36" s="20" t="inlineStr"/>
      <c r="AN36" s="20" t="inlineStr"/>
      <c r="AO36" s="20" t="inlineStr"/>
      <c r="AP36" s="20" t="inlineStr"/>
      <c r="AQ36" s="20" t="inlineStr"/>
    </row>
    <row r="37" ht="18" customHeight="1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21" t="inlineStr"/>
      <c r="T37" s="21" t="inlineStr"/>
      <c r="U37" s="21" t="inlineStr"/>
      <c r="V37" s="21" t="inlineStr"/>
      <c r="W37" s="21" t="inlineStr"/>
      <c r="X37" s="21" t="inlineStr"/>
      <c r="Y37" s="21" t="inlineStr"/>
      <c r="Z37" s="21" t="inlineStr"/>
      <c r="AA37" s="21" t="inlineStr"/>
      <c r="AB37" s="21" t="inlineStr"/>
      <c r="AC37" s="21" t="inlineStr"/>
      <c r="AD37" s="21" t="inlineStr"/>
      <c r="AE37" s="21" t="inlineStr"/>
      <c r="AF37" s="21" t="inlineStr"/>
      <c r="AG37" s="21" t="inlineStr"/>
      <c r="AH37" s="21" t="inlineStr"/>
      <c r="AI37" s="21" t="inlineStr"/>
      <c r="AJ37" s="21" t="inlineStr"/>
      <c r="AK37" s="21" t="inlineStr"/>
      <c r="AL37" s="21" t="inlineStr"/>
      <c r="AM37" s="21" t="inlineStr"/>
      <c r="AN37" s="21" t="inlineStr"/>
      <c r="AO37" s="21" t="inlineStr"/>
      <c r="AP37" s="21" t="inlineStr"/>
      <c r="AQ37" s="21" t="inlineStr"/>
    </row>
    <row r="38" ht="18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0" t="inlineStr"/>
      <c r="L38" s="20" t="inlineStr"/>
      <c r="M38" s="20" t="inlineStr"/>
      <c r="N38" s="20" t="inlineStr"/>
      <c r="O38" s="20" t="inlineStr"/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  <c r="X38" s="20" t="inlineStr"/>
      <c r="Y38" s="20" t="inlineStr"/>
      <c r="Z38" s="20" t="inlineStr"/>
      <c r="AA38" s="20" t="inlineStr"/>
      <c r="AB38" s="20" t="inlineStr"/>
      <c r="AC38" s="20" t="inlineStr"/>
      <c r="AD38" s="20" t="inlineStr"/>
      <c r="AE38" s="20" t="inlineStr"/>
      <c r="AF38" s="20" t="inlineStr"/>
      <c r="AG38" s="20" t="inlineStr"/>
      <c r="AH38" s="20" t="inlineStr"/>
      <c r="AI38" s="20" t="inlineStr"/>
      <c r="AJ38" s="20" t="inlineStr"/>
      <c r="AK38" s="20" t="inlineStr"/>
      <c r="AL38" s="20" t="inlineStr"/>
      <c r="AM38" s="20" t="inlineStr"/>
      <c r="AN38" s="20" t="inlineStr"/>
      <c r="AO38" s="20" t="inlineStr"/>
      <c r="AP38" s="20" t="inlineStr"/>
      <c r="AQ38" s="20" t="inlineStr"/>
    </row>
    <row r="39" ht="18" customHeight="1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  <c r="S39" s="21" t="inlineStr"/>
      <c r="T39" s="21" t="inlineStr"/>
      <c r="U39" s="21" t="inlineStr"/>
      <c r="V39" s="21" t="inlineStr"/>
      <c r="W39" s="21" t="inlineStr"/>
      <c r="X39" s="21" t="inlineStr"/>
      <c r="Y39" s="21" t="inlineStr"/>
      <c r="Z39" s="21" t="inlineStr"/>
      <c r="AA39" s="21" t="inlineStr"/>
      <c r="AB39" s="21" t="inlineStr"/>
      <c r="AC39" s="21" t="inlineStr"/>
      <c r="AD39" s="21" t="inlineStr"/>
      <c r="AE39" s="21" t="inlineStr"/>
      <c r="AF39" s="21" t="inlineStr"/>
      <c r="AG39" s="21" t="inlineStr"/>
      <c r="AH39" s="21" t="inlineStr"/>
      <c r="AI39" s="21" t="inlineStr"/>
      <c r="AJ39" s="21" t="inlineStr"/>
      <c r="AK39" s="21" t="inlineStr"/>
      <c r="AL39" s="21" t="inlineStr"/>
      <c r="AM39" s="21" t="inlineStr"/>
      <c r="AN39" s="21" t="inlineStr"/>
      <c r="AO39" s="21" t="inlineStr"/>
      <c r="AP39" s="21" t="inlineStr"/>
      <c r="AQ39" s="21" t="inlineStr"/>
    </row>
    <row r="40" ht="18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  <c r="K40" s="20" t="inlineStr"/>
      <c r="L40" s="20" t="inlineStr"/>
      <c r="M40" s="20" t="inlineStr"/>
      <c r="N40" s="20" t="inlineStr"/>
      <c r="O40" s="20" t="inlineStr"/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</row>
    <row r="41" ht="18" customHeight="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21" t="inlineStr"/>
      <c r="S41" s="21" t="inlineStr"/>
      <c r="T41" s="21" t="inlineStr"/>
      <c r="U41" s="21" t="inlineStr"/>
      <c r="V41" s="21" t="inlineStr"/>
      <c r="W41" s="21" t="inlineStr"/>
      <c r="X41" s="21" t="inlineStr"/>
      <c r="Y41" s="21" t="inlineStr"/>
      <c r="Z41" s="21" t="inlineStr"/>
      <c r="AA41" s="21" t="inlineStr"/>
      <c r="AB41" s="21" t="inlineStr"/>
      <c r="AC41" s="21" t="inlineStr"/>
      <c r="AD41" s="21" t="inlineStr"/>
      <c r="AE41" s="21" t="inlineStr"/>
      <c r="AF41" s="21" t="inlineStr"/>
      <c r="AG41" s="21" t="inlineStr"/>
      <c r="AH41" s="21" t="inlineStr"/>
      <c r="AI41" s="21" t="inlineStr"/>
      <c r="AJ41" s="21" t="inlineStr"/>
      <c r="AK41" s="21" t="inlineStr"/>
      <c r="AL41" s="21" t="inlineStr"/>
      <c r="AM41" s="21" t="inlineStr"/>
      <c r="AN41" s="21" t="inlineStr"/>
      <c r="AO41" s="21" t="inlineStr"/>
      <c r="AP41" s="21" t="inlineStr"/>
      <c r="AQ41" s="21" t="inlineStr"/>
    </row>
    <row r="42" ht="18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</row>
    <row r="43" ht="18" customHeight="1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  <c r="H43" s="21" t="inlineStr"/>
      <c r="I43" s="21" t="inlineStr"/>
      <c r="J43" s="21" t="inlineStr"/>
      <c r="K43" s="21" t="inlineStr"/>
      <c r="L43" s="21" t="inlineStr"/>
      <c r="M43" s="21" t="inlineStr"/>
      <c r="N43" s="21" t="inlineStr"/>
      <c r="O43" s="21" t="inlineStr"/>
      <c r="P43" s="21" t="inlineStr"/>
      <c r="Q43" s="21" t="inlineStr"/>
      <c r="R43" s="21" t="inlineStr"/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</row>
    <row r="44" ht="18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0" t="inlineStr"/>
      <c r="O44" s="20" t="inlineStr"/>
      <c r="P44" s="20" t="inlineStr"/>
      <c r="Q44" s="20" t="inlineStr"/>
      <c r="R44" s="20" t="inlineStr"/>
      <c r="S44" s="20" t="inlineStr"/>
      <c r="T44" s="20" t="inlineStr"/>
      <c r="U44" s="20" t="inlineStr"/>
      <c r="V44" s="20" t="inlineStr"/>
      <c r="W44" s="20" t="inlineStr"/>
      <c r="X44" s="20" t="inlineStr"/>
      <c r="Y44" s="20" t="inlineStr"/>
      <c r="Z44" s="20" t="inlineStr"/>
      <c r="AA44" s="20" t="inlineStr"/>
      <c r="AB44" s="20" t="inlineStr"/>
      <c r="AC44" s="20" t="inlineStr"/>
      <c r="AD44" s="20" t="inlineStr"/>
      <c r="AE44" s="20" t="inlineStr"/>
      <c r="AF44" s="20" t="inlineStr"/>
      <c r="AG44" s="20" t="inlineStr"/>
      <c r="AH44" s="20" t="inlineStr"/>
      <c r="AI44" s="20" t="inlineStr"/>
      <c r="AJ44" s="20" t="inlineStr"/>
      <c r="AK44" s="20" t="inlineStr"/>
      <c r="AL44" s="20" t="inlineStr"/>
      <c r="AM44" s="20" t="inlineStr"/>
      <c r="AN44" s="20" t="inlineStr"/>
      <c r="AO44" s="20" t="inlineStr"/>
      <c r="AP44" s="20" t="inlineStr"/>
      <c r="AQ44" s="20" t="inlineStr"/>
    </row>
    <row r="45" ht="18" customHeight="1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  <c r="U45" s="21" t="inlineStr"/>
      <c r="V45" s="21" t="inlineStr"/>
      <c r="W45" s="21" t="inlineStr"/>
      <c r="X45" s="21" t="inlineStr"/>
      <c r="Y45" s="21" t="inlineStr"/>
      <c r="Z45" s="21" t="inlineStr"/>
      <c r="AA45" s="21" t="inlineStr"/>
      <c r="AB45" s="21" t="inlineStr"/>
      <c r="AC45" s="21" t="inlineStr"/>
      <c r="AD45" s="21" t="inlineStr"/>
      <c r="AE45" s="21" t="inlineStr"/>
      <c r="AF45" s="21" t="inlineStr"/>
      <c r="AG45" s="21" t="inlineStr"/>
      <c r="AH45" s="21" t="inlineStr"/>
      <c r="AI45" s="21" t="inlineStr"/>
      <c r="AJ45" s="21" t="inlineStr"/>
      <c r="AK45" s="21" t="inlineStr"/>
      <c r="AL45" s="21" t="inlineStr"/>
      <c r="AM45" s="21" t="inlineStr"/>
      <c r="AN45" s="21" t="inlineStr"/>
      <c r="AO45" s="21" t="inlineStr"/>
      <c r="AP45" s="21" t="inlineStr"/>
      <c r="AQ45" s="21" t="inlineStr"/>
    </row>
    <row r="46" ht="18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0" t="inlineStr"/>
      <c r="L46" s="20" t="inlineStr"/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/>
      <c r="U46" s="20" t="inlineStr"/>
      <c r="V46" s="20" t="inlineStr"/>
      <c r="W46" s="20" t="inlineStr"/>
      <c r="X46" s="20" t="inlineStr"/>
      <c r="Y46" s="20" t="inlineStr"/>
      <c r="Z46" s="20" t="inlineStr"/>
      <c r="AA46" s="20" t="inlineStr"/>
      <c r="AB46" s="20" t="inlineStr"/>
      <c r="AC46" s="20" t="inlineStr"/>
      <c r="AD46" s="20" t="inlineStr"/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  <c r="AN46" s="20" t="inlineStr"/>
      <c r="AO46" s="20" t="inlineStr"/>
      <c r="AP46" s="20" t="inlineStr"/>
      <c r="AQ46" s="20" t="inlineStr"/>
    </row>
    <row r="47" ht="18" customHeight="1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  <c r="H47" s="21" t="inlineStr"/>
      <c r="I47" s="21" t="inlineStr"/>
      <c r="J47" s="21" t="inlineStr"/>
      <c r="K47" s="21" t="inlineStr"/>
      <c r="L47" s="21" t="inlineStr"/>
      <c r="M47" s="21" t="inlineStr"/>
      <c r="N47" s="21" t="inlineStr"/>
      <c r="O47" s="21" t="inlineStr"/>
      <c r="P47" s="21" t="inlineStr"/>
      <c r="Q47" s="21" t="inlineStr"/>
      <c r="R47" s="21" t="inlineStr"/>
      <c r="S47" s="21" t="inlineStr"/>
      <c r="T47" s="21" t="inlineStr"/>
      <c r="U47" s="21" t="inlineStr"/>
      <c r="V47" s="21" t="inlineStr"/>
      <c r="W47" s="21" t="inlineStr"/>
      <c r="X47" s="21" t="inlineStr"/>
      <c r="Y47" s="21" t="inlineStr"/>
      <c r="Z47" s="21" t="inlineStr"/>
      <c r="AA47" s="21" t="inlineStr"/>
      <c r="AB47" s="21" t="inlineStr"/>
      <c r="AC47" s="21" t="inlineStr"/>
      <c r="AD47" s="21" t="inlineStr"/>
      <c r="AE47" s="21" t="inlineStr"/>
      <c r="AF47" s="21" t="inlineStr"/>
      <c r="AG47" s="21" t="inlineStr"/>
      <c r="AH47" s="21" t="inlineStr"/>
      <c r="AI47" s="21" t="inlineStr"/>
      <c r="AJ47" s="21" t="inlineStr"/>
      <c r="AK47" s="21" t="inlineStr"/>
      <c r="AL47" s="21" t="inlineStr"/>
      <c r="AM47" s="21" t="inlineStr"/>
      <c r="AN47" s="21" t="inlineStr"/>
      <c r="AO47" s="21" t="inlineStr"/>
      <c r="AP47" s="21" t="inlineStr"/>
      <c r="AQ47" s="21" t="inlineStr"/>
    </row>
    <row r="48" ht="18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  <c r="K48" s="20" t="inlineStr"/>
      <c r="L48" s="20" t="inlineStr"/>
      <c r="M48" s="20" t="inlineStr"/>
      <c r="N48" s="20" t="inlineStr"/>
      <c r="O48" s="20" t="inlineStr"/>
      <c r="P48" s="20" t="inlineStr"/>
      <c r="Q48" s="20" t="inlineStr"/>
      <c r="R48" s="20" t="inlineStr"/>
      <c r="S48" s="20" t="inlineStr"/>
      <c r="T48" s="20" t="inlineStr"/>
      <c r="U48" s="20" t="inlineStr"/>
      <c r="V48" s="20" t="inlineStr"/>
      <c r="W48" s="20" t="inlineStr"/>
      <c r="X48" s="20" t="inlineStr"/>
      <c r="Y48" s="20" t="inlineStr"/>
      <c r="Z48" s="20" t="inlineStr"/>
      <c r="AA48" s="20" t="inlineStr"/>
      <c r="AB48" s="20" t="inlineStr"/>
      <c r="AC48" s="20" t="inlineStr"/>
      <c r="AD48" s="20" t="inlineStr"/>
      <c r="AE48" s="20" t="inlineStr"/>
      <c r="AF48" s="20" t="inlineStr"/>
      <c r="AG48" s="20" t="inlineStr"/>
      <c r="AH48" s="20" t="inlineStr"/>
      <c r="AI48" s="20" t="inlineStr"/>
      <c r="AJ48" s="20" t="inlineStr"/>
      <c r="AK48" s="20" t="inlineStr"/>
      <c r="AL48" s="20" t="inlineStr"/>
      <c r="AM48" s="20" t="inlineStr"/>
      <c r="AN48" s="20" t="inlineStr"/>
      <c r="AO48" s="20" t="inlineStr"/>
      <c r="AP48" s="20" t="inlineStr"/>
      <c r="AQ48" s="20" t="inlineStr"/>
    </row>
    <row r="49" ht="18" customHeight="1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  <c r="H49" s="21" t="inlineStr"/>
      <c r="I49" s="21" t="inlineStr"/>
      <c r="J49" s="21" t="inlineStr"/>
      <c r="K49" s="21" t="inlineStr"/>
      <c r="L49" s="21" t="inlineStr"/>
      <c r="M49" s="21" t="inlineStr"/>
      <c r="N49" s="21" t="inlineStr"/>
      <c r="O49" s="21" t="inlineStr"/>
      <c r="P49" s="21" t="inlineStr"/>
      <c r="Q49" s="21" t="inlineStr"/>
      <c r="R49" s="21" t="inlineStr"/>
      <c r="S49" s="21" t="inlineStr"/>
      <c r="T49" s="21" t="inlineStr"/>
      <c r="U49" s="21" t="inlineStr"/>
      <c r="V49" s="21" t="inlineStr"/>
      <c r="W49" s="21" t="inlineStr"/>
      <c r="X49" s="21" t="inlineStr"/>
      <c r="Y49" s="21" t="inlineStr"/>
      <c r="Z49" s="21" t="inlineStr"/>
      <c r="AA49" s="21" t="inlineStr"/>
      <c r="AB49" s="21" t="inlineStr"/>
      <c r="AC49" s="21" t="inlineStr"/>
      <c r="AD49" s="21" t="inlineStr"/>
      <c r="AE49" s="21" t="inlineStr"/>
      <c r="AF49" s="21" t="inlineStr"/>
      <c r="AG49" s="21" t="inlineStr"/>
      <c r="AH49" s="21" t="inlineStr"/>
      <c r="AI49" s="21" t="inlineStr"/>
      <c r="AJ49" s="21" t="inlineStr"/>
      <c r="AK49" s="21" t="inlineStr"/>
      <c r="AL49" s="21" t="inlineStr"/>
      <c r="AM49" s="21" t="inlineStr"/>
      <c r="AN49" s="21" t="inlineStr"/>
      <c r="AO49" s="21" t="inlineStr"/>
      <c r="AP49" s="21" t="inlineStr"/>
      <c r="AQ49" s="21" t="inlineStr"/>
    </row>
    <row r="50" ht="18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  <c r="K50" s="20" t="inlineStr"/>
      <c r="L50" s="20" t="inlineStr"/>
      <c r="M50" s="20" t="inlineStr"/>
      <c r="N50" s="20" t="inlineStr"/>
      <c r="O50" s="20" t="inlineStr"/>
      <c r="P50" s="20" t="inlineStr"/>
      <c r="Q50" s="20" t="inlineStr"/>
      <c r="R50" s="20" t="inlineStr"/>
      <c r="S50" s="20" t="inlineStr"/>
      <c r="T50" s="20" t="inlineStr"/>
      <c r="U50" s="20" t="inlineStr"/>
      <c r="V50" s="20" t="inlineStr"/>
      <c r="W50" s="20" t="inlineStr"/>
      <c r="X50" s="20" t="inlineStr"/>
      <c r="Y50" s="20" t="inlineStr"/>
      <c r="Z50" s="20" t="inlineStr"/>
      <c r="AA50" s="20" t="inlineStr"/>
      <c r="AB50" s="20" t="inlineStr"/>
      <c r="AC50" s="20" t="inlineStr"/>
      <c r="AD50" s="20" t="inlineStr"/>
      <c r="AE50" s="20" t="inlineStr"/>
      <c r="AF50" s="20" t="inlineStr"/>
      <c r="AG50" s="20" t="inlineStr"/>
      <c r="AH50" s="20" t="inlineStr"/>
      <c r="AI50" s="20" t="inlineStr"/>
      <c r="AJ50" s="20" t="inlineStr"/>
      <c r="AK50" s="20" t="inlineStr"/>
      <c r="AL50" s="20" t="inlineStr"/>
      <c r="AM50" s="20" t="inlineStr"/>
      <c r="AN50" s="20" t="inlineStr"/>
      <c r="AO50" s="20" t="inlineStr"/>
      <c r="AP50" s="20" t="inlineStr"/>
      <c r="AQ50" s="20" t="inlineStr"/>
    </row>
    <row r="51" ht="18" customHeight="1">
      <c r="A51" s="21" t="inlineStr"/>
      <c r="B51" s="21" t="inlineStr"/>
      <c r="C51" s="21" t="inlineStr"/>
      <c r="D51" s="21" t="inlineStr"/>
      <c r="E51" s="21" t="inlineStr"/>
      <c r="F51" s="21" t="inlineStr"/>
      <c r="G51" s="21" t="inlineStr"/>
      <c r="H51" s="21" t="inlineStr"/>
      <c r="I51" s="21" t="inlineStr"/>
      <c r="J51" s="21" t="inlineStr"/>
      <c r="K51" s="21" t="inlineStr"/>
      <c r="L51" s="21" t="inlineStr"/>
      <c r="M51" s="21" t="inlineStr"/>
      <c r="N51" s="21" t="inlineStr"/>
      <c r="O51" s="21" t="inlineStr"/>
      <c r="P51" s="21" t="inlineStr"/>
      <c r="Q51" s="21" t="inlineStr"/>
      <c r="R51" s="21" t="inlineStr"/>
      <c r="S51" s="21" t="inlineStr"/>
      <c r="T51" s="21" t="inlineStr"/>
      <c r="U51" s="21" t="inlineStr"/>
      <c r="V51" s="21" t="inlineStr"/>
      <c r="W51" s="21" t="inlineStr"/>
      <c r="X51" s="21" t="inlineStr"/>
      <c r="Y51" s="21" t="inlineStr"/>
      <c r="Z51" s="21" t="inlineStr"/>
      <c r="AA51" s="21" t="inlineStr"/>
      <c r="AB51" s="21" t="inlineStr"/>
      <c r="AC51" s="21" t="inlineStr"/>
      <c r="AD51" s="21" t="inlineStr"/>
      <c r="AE51" s="21" t="inlineStr"/>
      <c r="AF51" s="21" t="inlineStr"/>
      <c r="AG51" s="21" t="inlineStr"/>
      <c r="AH51" s="21" t="inlineStr"/>
      <c r="AI51" s="21" t="inlineStr"/>
      <c r="AJ51" s="21" t="inlineStr"/>
      <c r="AK51" s="21" t="inlineStr"/>
      <c r="AL51" s="21" t="inlineStr"/>
      <c r="AM51" s="21" t="inlineStr"/>
      <c r="AN51" s="21" t="inlineStr"/>
      <c r="AO51" s="21" t="inlineStr"/>
      <c r="AP51" s="21" t="inlineStr"/>
      <c r="AQ51" s="21" t="inlineStr"/>
    </row>
    <row r="52" ht="18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  <c r="K52" s="20" t="inlineStr"/>
      <c r="L52" s="20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/>
      <c r="U52" s="20" t="inlineStr"/>
      <c r="V52" s="20" t="inlineStr"/>
      <c r="W52" s="20" t="inlineStr"/>
      <c r="X52" s="20" t="inlineStr"/>
      <c r="Y52" s="20" t="inlineStr"/>
      <c r="Z52" s="20" t="inlineStr"/>
      <c r="AA52" s="20" t="inlineStr"/>
      <c r="AB52" s="20" t="inlineStr"/>
      <c r="AC52" s="20" t="inlineStr"/>
      <c r="AD52" s="20" t="inlineStr"/>
      <c r="AE52" s="20" t="inlineStr"/>
      <c r="AF52" s="20" t="inlineStr"/>
      <c r="AG52" s="20" t="inlineStr"/>
      <c r="AH52" s="20" t="inlineStr"/>
      <c r="AI52" s="20" t="inlineStr"/>
      <c r="AJ52" s="20" t="inlineStr"/>
      <c r="AK52" s="20" t="inlineStr"/>
      <c r="AL52" s="20" t="inlineStr"/>
      <c r="AM52" s="20" t="inlineStr"/>
      <c r="AN52" s="20" t="inlineStr"/>
      <c r="AO52" s="20" t="inlineStr"/>
      <c r="AP52" s="20" t="inlineStr"/>
      <c r="AQ52" s="20" t="inlineStr"/>
    </row>
    <row r="53" ht="18" customHeight="1">
      <c r="A53" s="21" t="inlineStr"/>
      <c r="B53" s="21" t="inlineStr"/>
      <c r="C53" s="21" t="inlineStr"/>
      <c r="D53" s="21" t="inlineStr"/>
      <c r="E53" s="21" t="inlineStr"/>
      <c r="F53" s="21" t="inlineStr"/>
      <c r="G53" s="21" t="inlineStr"/>
      <c r="H53" s="21" t="inlineStr"/>
      <c r="I53" s="21" t="inlineStr"/>
      <c r="J53" s="21" t="inlineStr"/>
      <c r="K53" s="21" t="inlineStr"/>
      <c r="L53" s="21" t="inlineStr"/>
      <c r="M53" s="21" t="inlineStr"/>
      <c r="N53" s="21" t="inlineStr"/>
      <c r="O53" s="21" t="inlineStr"/>
      <c r="P53" s="21" t="inlineStr"/>
      <c r="Q53" s="21" t="inlineStr"/>
      <c r="R53" s="21" t="inlineStr"/>
      <c r="S53" s="21" t="inlineStr"/>
      <c r="T53" s="21" t="inlineStr"/>
      <c r="U53" s="21" t="inlineStr"/>
      <c r="V53" s="21" t="inlineStr"/>
      <c r="W53" s="21" t="inlineStr"/>
      <c r="X53" s="21" t="inlineStr"/>
      <c r="Y53" s="21" t="inlineStr"/>
      <c r="Z53" s="21" t="inlineStr"/>
      <c r="AA53" s="21" t="inlineStr"/>
      <c r="AB53" s="21" t="inlineStr"/>
      <c r="AC53" s="21" t="inlineStr"/>
      <c r="AD53" s="21" t="inlineStr"/>
      <c r="AE53" s="21" t="inlineStr"/>
      <c r="AF53" s="21" t="inlineStr"/>
      <c r="AG53" s="21" t="inlineStr"/>
      <c r="AH53" s="21" t="inlineStr"/>
      <c r="AI53" s="21" t="inlineStr"/>
      <c r="AJ53" s="21" t="inlineStr"/>
      <c r="AK53" s="21" t="inlineStr"/>
      <c r="AL53" s="21" t="inlineStr"/>
      <c r="AM53" s="21" t="inlineStr"/>
      <c r="AN53" s="21" t="inlineStr"/>
      <c r="AO53" s="21" t="inlineStr"/>
      <c r="AP53" s="21" t="inlineStr"/>
      <c r="AQ53" s="21" t="inlineStr"/>
    </row>
    <row r="54" ht="18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0" t="inlineStr"/>
      <c r="Z54" s="20" t="inlineStr"/>
      <c r="AA54" s="20" t="inlineStr"/>
      <c r="AB54" s="20" t="inlineStr"/>
      <c r="AC54" s="20" t="inlineStr"/>
      <c r="AD54" s="20" t="inlineStr"/>
      <c r="AE54" s="20" t="inlineStr"/>
      <c r="AF54" s="20" t="inlineStr"/>
      <c r="AG54" s="20" t="inlineStr"/>
      <c r="AH54" s="20" t="inlineStr"/>
      <c r="AI54" s="20" t="inlineStr"/>
      <c r="AJ54" s="20" t="inlineStr"/>
      <c r="AK54" s="20" t="inlineStr"/>
      <c r="AL54" s="20" t="inlineStr"/>
      <c r="AM54" s="20" t="inlineStr"/>
      <c r="AN54" s="20" t="inlineStr"/>
      <c r="AO54" s="20" t="inlineStr"/>
      <c r="AP54" s="20" t="inlineStr"/>
      <c r="AQ54" s="20" t="inlineStr"/>
    </row>
    <row r="55" ht="18" customHeight="1">
      <c r="A55" s="21" t="inlineStr"/>
      <c r="B55" s="21" t="inlineStr"/>
      <c r="C55" s="21" t="inlineStr"/>
      <c r="D55" s="21" t="inlineStr"/>
      <c r="E55" s="21" t="inlineStr"/>
      <c r="F55" s="21" t="inlineStr"/>
      <c r="G55" s="21" t="inlineStr"/>
      <c r="H55" s="21" t="inlineStr"/>
      <c r="I55" s="21" t="inlineStr"/>
      <c r="J55" s="21" t="inlineStr"/>
      <c r="K55" s="21" t="inlineStr"/>
      <c r="L55" s="21" t="inlineStr"/>
      <c r="M55" s="21" t="inlineStr"/>
      <c r="N55" s="21" t="inlineStr"/>
      <c r="O55" s="21" t="inlineStr"/>
      <c r="P55" s="21" t="inlineStr"/>
      <c r="Q55" s="21" t="inlineStr"/>
      <c r="R55" s="21" t="inlineStr"/>
      <c r="S55" s="21" t="inlineStr"/>
      <c r="T55" s="21" t="inlineStr"/>
      <c r="U55" s="21" t="inlineStr"/>
      <c r="V55" s="21" t="inlineStr"/>
      <c r="W55" s="21" t="inlineStr"/>
      <c r="X55" s="21" t="inlineStr"/>
      <c r="Y55" s="21" t="inlineStr"/>
      <c r="Z55" s="21" t="inlineStr"/>
      <c r="AA55" s="21" t="inlineStr"/>
      <c r="AB55" s="21" t="inlineStr"/>
      <c r="AC55" s="21" t="inlineStr"/>
      <c r="AD55" s="21" t="inlineStr"/>
      <c r="AE55" s="21" t="inlineStr"/>
      <c r="AF55" s="21" t="inlineStr"/>
      <c r="AG55" s="21" t="inlineStr"/>
      <c r="AH55" s="21" t="inlineStr"/>
      <c r="AI55" s="21" t="inlineStr"/>
      <c r="AJ55" s="21" t="inlineStr"/>
      <c r="AK55" s="21" t="inlineStr"/>
      <c r="AL55" s="21" t="inlineStr"/>
      <c r="AM55" s="21" t="inlineStr"/>
      <c r="AN55" s="21" t="inlineStr"/>
      <c r="AO55" s="21" t="inlineStr"/>
      <c r="AP55" s="21" t="inlineStr"/>
      <c r="AQ55" s="21" t="inlineStr"/>
    </row>
  </sheetData>
  <mergeCells count="10">
    <mergeCell ref="V3:Z3"/>
    <mergeCell ref="C3:I3"/>
    <mergeCell ref="A2:AQ2"/>
    <mergeCell ref="P3:U3"/>
    <mergeCell ref="AA3:AG3"/>
    <mergeCell ref="AH3:AN3"/>
    <mergeCell ref="A1:AQ1"/>
    <mergeCell ref="A3:B3"/>
    <mergeCell ref="AO3:AQ3"/>
    <mergeCell ref="J3:O3"/>
  </mergeCells>
  <dataValidations count="7">
    <dataValidation sqref="D5:D55" showDropDown="0" showInputMessage="0" showErrorMessage="0" allowBlank="1" type="list">
      <formula1>"M,F,Otro"</formula1>
    </dataValidation>
    <dataValidation sqref="R5:R55" showDropDown="0" showInputMessage="0" showErrorMessage="0" allowBlank="1" type="list">
      <formula1>"Leve,Moderada,Severa"</formula1>
    </dataValidation>
    <dataValidation sqref="S5:S55" showDropDown="0" showInputMessage="0" showErrorMessage="0" allowBlank="1" type="list">
      <formula1>"Si,No"</formula1>
    </dataValidation>
    <dataValidation sqref="T5:T55" showDropDown="0" showInputMessage="0" showErrorMessage="0" allowBlank="1" type="list">
      <formula1>"Si,No"</formula1>
    </dataValidation>
    <dataValidation sqref="W5:W55" showDropDown="0" showInputMessage="0" showErrorMessage="0" allowBlank="1" type="list">
      <formula1>"Si,No"</formula1>
    </dataValidation>
    <dataValidation sqref="AG5:AG55" showDropDown="0" showInputMessage="0" showErrorMessage="0" allowBlank="1" type="list">
      <formula1>"Muy buena,Buena,Mas o menos,Mala,Muy mala"</formula1>
    </dataValidation>
    <dataValidation sqref="AN5:AN55" showDropDown="0" showInputMessage="0" showErrorMessage="0" allowBlank="1" type="list">
      <formula1>"Muy buena,Buena,Mas o menos,Mala,Muy mala"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8" customHeight="1">
      <c r="A1" s="22" t="inlineStr">
        <is>
          <t>OPCIONES VALIDAS POR CAMPO</t>
        </is>
      </c>
    </row>
    <row r="2" ht="18" customHeight="1">
      <c r="A2" s="23" t="inlineStr">
        <is>
          <t>Sexo</t>
        </is>
      </c>
      <c r="B2" s="24" t="inlineStr">
        <is>
          <t>M</t>
        </is>
      </c>
    </row>
    <row r="3" ht="18" customHeight="1">
      <c r="B3" s="25" t="inlineStr">
        <is>
          <t>F</t>
        </is>
      </c>
    </row>
    <row r="4" ht="18" customHeight="1">
      <c r="B4" s="24" t="inlineStr">
        <is>
          <t>Otro</t>
        </is>
      </c>
    </row>
    <row r="6" ht="18" customHeight="1">
      <c r="A6" s="23" t="inlineStr">
        <is>
          <t>Dependencia</t>
        </is>
      </c>
      <c r="B6" s="24" t="inlineStr">
        <is>
          <t>Leve</t>
        </is>
      </c>
    </row>
    <row r="7" ht="18" customHeight="1">
      <c r="B7" s="25" t="inlineStr">
        <is>
          <t>Moderada</t>
        </is>
      </c>
    </row>
    <row r="8" ht="18" customHeight="1">
      <c r="B8" s="24" t="inlineStr">
        <is>
          <t>Severa</t>
        </is>
      </c>
    </row>
    <row r="10" ht="18" customHeight="1">
      <c r="A10" s="23" t="inlineStr">
        <is>
          <t>Si / No</t>
        </is>
      </c>
      <c r="B10" s="24" t="inlineStr">
        <is>
          <t>Si</t>
        </is>
      </c>
    </row>
    <row r="11" ht="18" customHeight="1">
      <c r="B11" s="25" t="inlineStr">
        <is>
          <t>No</t>
        </is>
      </c>
    </row>
    <row r="13" ht="18" customHeight="1">
      <c r="A13" s="23" t="inlineStr">
        <is>
          <t>EQ-5D Salud</t>
        </is>
      </c>
      <c r="B13" s="24" t="inlineStr">
        <is>
          <t>Muy buena</t>
        </is>
      </c>
    </row>
    <row r="14" ht="18" customHeight="1">
      <c r="B14" s="25" t="inlineStr">
        <is>
          <t>Buena</t>
        </is>
      </c>
    </row>
    <row r="15" ht="18" customHeight="1">
      <c r="B15" s="24" t="inlineStr">
        <is>
          <t>Mas o menos</t>
        </is>
      </c>
    </row>
    <row r="16" ht="18" customHeight="1">
      <c r="B16" s="25" t="inlineStr">
        <is>
          <t>Mala</t>
        </is>
      </c>
    </row>
    <row r="17" ht="18" customHeight="1">
      <c r="B17" s="24" t="inlineStr">
        <is>
          <t>Muy mala</t>
        </is>
      </c>
    </row>
    <row r="19" ht="18" customHeight="1">
      <c r="A19" s="23" t="inlineStr">
        <is>
          <t>Escolaridad</t>
        </is>
      </c>
      <c r="B19" s="24" t="inlineStr">
        <is>
          <t>Sin escolaridad</t>
        </is>
      </c>
    </row>
    <row r="20" ht="18" customHeight="1">
      <c r="B20" s="25" t="inlineStr">
        <is>
          <t>Basica incompleta</t>
        </is>
      </c>
    </row>
    <row r="21" ht="18" customHeight="1">
      <c r="B21" s="24" t="inlineStr">
        <is>
          <t>Basica completa</t>
        </is>
      </c>
    </row>
    <row r="22" ht="18" customHeight="1">
      <c r="B22" s="25" t="inlineStr">
        <is>
          <t>Media incompleta</t>
        </is>
      </c>
    </row>
    <row r="23" ht="18" customHeight="1">
      <c r="B23" s="24" t="inlineStr">
        <is>
          <t>Media completa</t>
        </is>
      </c>
    </row>
    <row r="24" ht="18" customHeight="1">
      <c r="B24" s="25" t="inlineStr">
        <is>
          <t>Tecnica</t>
        </is>
      </c>
    </row>
    <row r="25" ht="18" customHeight="1">
      <c r="B25" s="24" t="inlineStr">
        <is>
          <t>Universitaria</t>
        </is>
      </c>
    </row>
    <row r="27" ht="18" customHeight="1">
      <c r="A27" s="23" t="inlineStr">
        <is>
          <t>Naturaleza</t>
        </is>
      </c>
      <c r="B27" s="24" t="inlineStr">
        <is>
          <t>Vulnerabilidad</t>
        </is>
      </c>
    </row>
    <row r="28" ht="18" customHeight="1">
      <c r="B28" s="25" t="inlineStr">
        <is>
          <t>Discapacidad</t>
        </is>
      </c>
    </row>
    <row r="29" ht="18" customHeight="1">
      <c r="B29" s="24" t="inlineStr">
        <is>
          <t>Dependencia</t>
        </is>
      </c>
    </row>
    <row r="30" ht="18" customHeight="1">
      <c r="B30" s="25" t="inlineStr">
        <is>
          <t>Otro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2026-05-14T05:03:49Z</dcterms:created>
  <dcterms:modified xsi:type="dcterms:W3CDTF">2026-05-14T05:03:50Z</dcterms:modified>
</cp:coreProperties>
</file>