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uHoi" r:id="rId3" sheetId="1"/>
    <sheet name="HuongDan" r:id="rId4" sheetId="2"/>
  </sheets>
</workbook>
</file>

<file path=xl/sharedStrings.xml><?xml version="1.0" encoding="utf-8"?>
<sst xmlns="http://schemas.openxmlformats.org/spreadsheetml/2006/main" count="13" uniqueCount="13">
  <si>
    <t>Câu hỏi</t>
  </si>
  <si>
    <t>A</t>
  </si>
  <si>
    <t>B</t>
  </si>
  <si>
    <t>C</t>
  </si>
  <si>
    <t>D</t>
  </si>
  <si>
    <t>Đáp án đúng</t>
  </si>
  <si>
    <t>Chủ đề</t>
  </si>
  <si>
    <t>Mẫu câu hỏi QuizBattle</t>
  </si>
  <si>
    <t>Điền một câu hỏi trên mỗi dòng; giữ nguyên tên và thứ tự 7 cột.</t>
  </si>
  <si>
    <t>Điền đủ bốn lựa chọn A, B, C, D. Cột Đáp án đúng chỉ ghi một chữ A, B, C hoặc D.</t>
  </si>
  <si>
    <t>Câu hỏi tối đa 2.000 ký tự; mỗi lựa chọn tối đa 500; chủ đề tối đa 80.</t>
  </si>
  <si>
    <t>Tối đa 500 câu và 5 MiB mỗi tệp. Chỉ nhập văn bản, không dùng công thức, hình ảnh hay ô gộp.</t>
  </si>
  <si>
    <t>Dòng trống được bỏ qua. QuizBattle cho xem trước, báo lỗi và báo trùng trước khi lưu.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</si>
</sst>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Font="true" applyAlignment="true" applyNumberFormat="true">
      <alignment wrapText="true" vertical="top"/>
    </xf>
    <xf numFmtId="49" fontId="2" fillId="3" borderId="0" xfId="0" applyFont="true" applyAlignment="true" applyNumberForma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 showGridLines="false">
      <pane ySplit="1.0" state="frozen" topLeftCell="A2" activePane="bottomLeft"/>
      <selection pane="bottomLeft"/>
    </sheetView>
  </sheetViews>
  <sheetFormatPr defaultRowHeight="15.0"/>
  <cols>
    <col min="1" max="1" width="44.0" customWidth="true" style="1"/>
    <col min="2" max="2" width="26.0" customWidth="true" style="1"/>
    <col min="3" max="3" width="26.0" customWidth="true" style="1"/>
    <col min="4" max="4" width="26.0" customWidth="true" style="1"/>
    <col min="5" max="5" width="26.0" customWidth="true" style="1"/>
    <col min="6" max="6" width="18.0" customWidth="true" style="1"/>
    <col min="7" max="7" width="22.0" customWidth="true" style="1"/>
  </cols>
  <sheetData>
    <row r="1" ht="32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32.0" customHeight="true">
      <c r="A2" s="1"/>
      <c r="B2" s="1"/>
      <c r="C2" s="1"/>
      <c r="D2" s="1"/>
      <c r="E2" s="1"/>
      <c r="F2" s="1"/>
      <c r="G2" s="1"/>
    </row>
    <row r="3" ht="32.0" customHeight="true">
      <c r="A3" s="1"/>
      <c r="B3" s="1"/>
      <c r="C3" s="1"/>
      <c r="D3" s="1"/>
      <c r="E3" s="1"/>
      <c r="F3" s="1"/>
      <c r="G3" s="1"/>
    </row>
    <row r="4" ht="32.0" customHeight="true">
      <c r="A4" s="1"/>
      <c r="B4" s="1"/>
      <c r="C4" s="1"/>
      <c r="D4" s="1"/>
      <c r="E4" s="1"/>
      <c r="F4" s="1"/>
      <c r="G4" s="1"/>
    </row>
    <row r="5" ht="32.0" customHeight="true">
      <c r="A5" s="1"/>
      <c r="B5" s="1"/>
      <c r="C5" s="1"/>
      <c r="D5" s="1"/>
      <c r="E5" s="1"/>
      <c r="F5" s="1"/>
      <c r="G5" s="1"/>
    </row>
    <row r="6" ht="32.0" customHeight="true">
      <c r="A6" s="1"/>
      <c r="B6" s="1"/>
      <c r="C6" s="1"/>
      <c r="D6" s="1"/>
      <c r="E6" s="1"/>
      <c r="F6" s="1"/>
      <c r="G6" s="1"/>
    </row>
    <row r="7" ht="32.0" customHeight="true">
      <c r="A7" s="1"/>
      <c r="B7" s="1"/>
      <c r="C7" s="1"/>
      <c r="D7" s="1"/>
      <c r="E7" s="1"/>
      <c r="F7" s="1"/>
      <c r="G7" s="1"/>
    </row>
    <row r="8" ht="32.0" customHeight="true">
      <c r="A8" s="1"/>
      <c r="B8" s="1"/>
      <c r="C8" s="1"/>
      <c r="D8" s="1"/>
      <c r="E8" s="1"/>
      <c r="F8" s="1"/>
      <c r="G8" s="1"/>
    </row>
    <row r="9" ht="32.0" customHeight="true">
      <c r="A9" s="1"/>
      <c r="B9" s="1"/>
      <c r="C9" s="1"/>
      <c r="D9" s="1"/>
      <c r="E9" s="1"/>
      <c r="F9" s="1"/>
      <c r="G9" s="1"/>
    </row>
    <row r="10" ht="32.0" customHeight="true">
      <c r="A10" s="1"/>
      <c r="B10" s="1"/>
      <c r="C10" s="1"/>
      <c r="D10" s="1"/>
      <c r="E10" s="1"/>
      <c r="F10" s="1"/>
      <c r="G10" s="1"/>
    </row>
    <row r="11" ht="32.0" customHeight="true">
      <c r="A11" s="1"/>
      <c r="B11" s="1"/>
      <c r="C11" s="1"/>
      <c r="D11" s="1"/>
      <c r="E11" s="1"/>
      <c r="F11" s="1"/>
      <c r="G11" s="1"/>
    </row>
  </sheetData>
  <dataValidations count="1">
    <dataValidation type="list" sqref="F2:F501" allowBlank="true" errorStyle="stop" showErrorMessage="true" errorTitle="Đáp án đúng" error="Chỉ chọn A, B, C hoặc D.">
      <formula1>"A,B,C,D"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7"/>
  <sheetViews>
    <sheetView workbookViewId="0" showGridLines="false"/>
  </sheetViews>
  <sheetFormatPr defaultRowHeight="15.0"/>
  <cols>
    <col min="1" max="1" width="110.0" customWidth="true"/>
  </cols>
  <sheetData>
    <row r="1" ht="32.0" customHeight="true">
      <c r="A1" t="s" s="2">
        <v>7</v>
      </c>
    </row>
    <row r="3" ht="38.0" customHeight="true">
      <c r="A3" t="s" s="1">
        <v>8</v>
      </c>
    </row>
    <row r="4" ht="38.0" customHeight="true">
      <c r="A4" t="s" s="1">
        <v>9</v>
      </c>
    </row>
    <row r="5" ht="38.0" customHeight="true">
      <c r="A5" t="s" s="1">
        <v>10</v>
      </c>
    </row>
    <row r="6" ht="38.0" customHeight="true">
      <c r="A6" t="s" s="1">
        <v>11</v>
      </c>
    </row>
    <row r="7" ht="38.0" customHeight="true">
      <c r="A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2026-10-24T18:12:13Z</dcterms:created>
  <dc:creator>Apache POI</dc:creator>
</cp:coreProperties>
</file>