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drawings/drawing8.xml" ContentType="application/vnd.openxmlformats-officedocument.drawingml.chartshape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0" hidden="1">P3_1!$S$162</definedName>
    <definedName name="_xlchart.1" hidden="1">P3_1!$S$163</definedName>
    <definedName name="_xlchart.10" hidden="1">P3_1!$S$162</definedName>
    <definedName name="_xlchart.11" hidden="1">P3_1!$S$163</definedName>
    <definedName name="_xlchart.12" hidden="1">P3_1!$T$161:$V$161</definedName>
    <definedName name="_xlchart.13" hidden="1">P3_1!$T$162:$V$162</definedName>
    <definedName name="_xlchart.14" hidden="1">P3_1!$T$163:$V$163</definedName>
    <definedName name="_xlchart.15" hidden="1">P3_1!$S$162</definedName>
    <definedName name="_xlchart.16" hidden="1">P3_1!$S$163</definedName>
    <definedName name="_xlchart.17" hidden="1">P3_1!$T$161:$V$161</definedName>
    <definedName name="_xlchart.18" hidden="1">P3_1!$T$162:$V$162</definedName>
    <definedName name="_xlchart.19" hidden="1">P3_1!$T$163:$V$163</definedName>
    <definedName name="_xlchart.2" hidden="1">P3_1!$T$161:$V$161</definedName>
    <definedName name="_xlchart.20" hidden="1">P3_1!$S$162</definedName>
    <definedName name="_xlchart.21" hidden="1">P3_1!$S$163</definedName>
    <definedName name="_xlchart.22" hidden="1">P3_1!$T$161:$V$161</definedName>
    <definedName name="_xlchart.23" hidden="1">P3_1!$T$162:$V$162</definedName>
    <definedName name="_xlchart.24" hidden="1">P3_1!$T$163:$V$163</definedName>
    <definedName name="_xlchart.25" hidden="1">P3_1!$S$162</definedName>
    <definedName name="_xlchart.26" hidden="1">P3_1!$S$163</definedName>
    <definedName name="_xlchart.27" hidden="1">P3_1!$T$161:$V$161</definedName>
    <definedName name="_xlchart.28" hidden="1">P3_1!$T$162:$V$162</definedName>
    <definedName name="_xlchart.29" hidden="1">P3_1!$T$163:$V$163</definedName>
    <definedName name="_xlchart.3" hidden="1">P3_1!$T$162:$V$162</definedName>
    <definedName name="_xlchart.30" hidden="1">P3_1!$S$162</definedName>
    <definedName name="_xlchart.31" hidden="1">P3_1!$S$163</definedName>
    <definedName name="_xlchart.32" hidden="1">P3_1!$T$161:$V$161</definedName>
    <definedName name="_xlchart.33" hidden="1">P3_1!$T$162:$V$162</definedName>
    <definedName name="_xlchart.34" hidden="1">P3_1!$T$163:$V$163</definedName>
    <definedName name="_xlchart.4" hidden="1">P3_1!$T$163:$V$163</definedName>
    <definedName name="_xlchart.5" hidden="1">P3_1!$S$162</definedName>
    <definedName name="_xlchart.6" hidden="1">P3_1!$S$163</definedName>
    <definedName name="_xlchart.7" hidden="1">P3_1!$T$161:$V$161</definedName>
    <definedName name="_xlchart.8" hidden="1">P3_1!$T$162:$V$162</definedName>
    <definedName name="_xlchart.9" hidden="1">P3_1!$T$163:$V$163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<sst xmlns="http://schemas.openxmlformats.org/spreadsheetml/2006/main" count="752" uniqueCount="236">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</sst>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1060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624699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1092572</xdr:colOff>
      <xdr:row>128</xdr:row>
      <xdr:rowOff>78440</xdr:rowOff>
    </xdr:from>
    <xdr:to>
      <xdr:col>21</xdr:col>
      <xdr:colOff>162484</xdr:colOff>
      <xdr:row>144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1109382</xdr:colOff>
      <xdr:row>145</xdr:row>
      <xdr:rowOff>11206</xdr:rowOff>
    </xdr:from>
    <xdr:to>
      <xdr:col>14</xdr:col>
      <xdr:colOff>392206</xdr:colOff>
      <xdr:row>146</xdr:row>
      <xdr:rowOff>112059</xdr:rowOff>
    </xdr:to>
    <xdr:sp macro="" textlink="">
      <xdr:nvSpPr>
        <xdr:cNvPr id="23" name="Rectangle 22"/>
        <xdr:cNvSpPr/>
      </xdr:nvSpPr>
      <xdr:spPr>
        <a:xfrm>
          <a:off x="15710647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40341</xdr:colOff>
      <xdr:row>146</xdr:row>
      <xdr:rowOff>6723</xdr:rowOff>
    </xdr:from>
    <xdr:to>
      <xdr:col>14</xdr:col>
      <xdr:colOff>454959</xdr:colOff>
      <xdr:row>147</xdr:row>
      <xdr:rowOff>107576</xdr:rowOff>
    </xdr:to>
    <xdr:sp macro="" textlink="">
      <xdr:nvSpPr>
        <xdr:cNvPr id="24" name="Rectangle 23"/>
        <xdr:cNvSpPr/>
      </xdr:nvSpPr>
      <xdr:spPr>
        <a:xfrm>
          <a:off x="15773400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437029</xdr:colOff>
      <xdr:row>149</xdr:row>
      <xdr:rowOff>56029</xdr:rowOff>
    </xdr:from>
    <xdr:to>
      <xdr:col>15</xdr:col>
      <xdr:colOff>851647</xdr:colOff>
      <xdr:row>150</xdr:row>
      <xdr:rowOff>156882</xdr:rowOff>
    </xdr:to>
    <xdr:sp macro="" textlink="">
      <xdr:nvSpPr>
        <xdr:cNvPr id="25" name="Rectangle 24"/>
        <xdr:cNvSpPr/>
      </xdr:nvSpPr>
      <xdr:spPr>
        <a:xfrm>
          <a:off x="16976911" y="3501838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/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/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6"/>
  <sheetViews>
    <sheetView tabSelected="1" topLeftCell="J109" zoomScale="85" zoomScaleNormal="85" workbookViewId="0">
      <selection activeCell="U123" sqref="U123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1" width="13.7109375" style="68" customWidth="1"/>
    <col min="22" max="22" width="14.7109375" style="68" customWidth="1"/>
    <col min="23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  <row r="139" spans="14:16">
      <c r="O139" s="68" t="s">
        <v>220</v>
      </c>
      <c r="P139" s="68" t="s">
        <v>221</v>
      </c>
    </row>
    <row r="140" spans="14:16">
      <c r="N140" s="68" t="s">
        <v>227</v>
      </c>
      <c r="O140" s="68">
        <v>1060</v>
      </c>
      <c r="P140" s="68">
        <v>176</v>
      </c>
    </row>
    <row r="141" spans="14:16">
      <c r="N141" s="68" t="s">
        <v>226</v>
      </c>
      <c r="O141" s="68">
        <v>3</v>
      </c>
      <c r="P141" s="68">
        <v>1.5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25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8" t="s">
        <v>152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3" t="s">
        <v>101</v>
      </c>
      <c r="B10" s="204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3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0.4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16.7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8" t="s">
        <v>154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3" t="s">
        <v>101</v>
      </c>
      <c r="B10" s="204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3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16.3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2024-01-29T17:44:06Z</dcterms:modified>
</cp:coreProperties>
</file>