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<sst xmlns="http://schemas.openxmlformats.org/spreadsheetml/2006/main" uniqueCount="9">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</sst>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2870</c:v>
                </c:pt>
                <c:pt idx="1">
                  <c:v>2890</c:v>
                </c:pt>
                <c:pt idx="2">
                  <c:v>3300</c:v>
                </c:pt>
                <c:pt idx="3">
                  <c:v>3190</c:v>
                </c:pt>
                <c:pt idx="4">
                  <c:v>1350</c:v>
                </c:pt>
                <c:pt idx="5">
                  <c:v>1700</c:v>
                </c:pt>
                <c:pt idx="6">
                  <c:v>2570</c:v>
                </c:pt>
                <c:pt idx="7">
                  <c:v>3060</c:v>
                </c:pt>
                <c:pt idx="8">
                  <c:v>1490</c:v>
                </c:pt>
                <c:pt idx="9">
                  <c:v>1270</c:v>
                </c:pt>
                <c:pt idx="10">
                  <c:v>1950</c:v>
                </c:pt>
                <c:pt idx="11">
                  <c:v>3050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510</c:v>
                </c:pt>
                <c:pt idx="1">
                  <c:v>2190</c:v>
                </c:pt>
                <c:pt idx="2">
                  <c:v>3400</c:v>
                </c:pt>
                <c:pt idx="3">
                  <c:v>1920</c:v>
                </c:pt>
                <c:pt idx="4">
                  <c:v>3050</c:v>
                </c:pt>
                <c:pt idx="5">
                  <c:v>1340</c:v>
                </c:pt>
                <c:pt idx="6">
                  <c:v>1800</c:v>
                </c:pt>
                <c:pt idx="7">
                  <c:v>2630</c:v>
                </c:pt>
                <c:pt idx="8">
                  <c:v>1510</c:v>
                </c:pt>
                <c:pt idx="9">
                  <c:v>1880</c:v>
                </c:pt>
                <c:pt idx="10">
                  <c:v>2850</c:v>
                </c:pt>
                <c:pt idx="11">
                  <c:v>3370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1750</c:v>
                </c:pt>
                <c:pt idx="1">
                  <c:v>600</c:v>
                </c:pt>
                <c:pt idx="2">
                  <c:v>1730</c:v>
                </c:pt>
                <c:pt idx="3">
                  <c:v>1010</c:v>
                </c:pt>
                <c:pt idx="4">
                  <c:v>1650</c:v>
                </c:pt>
                <c:pt idx="5">
                  <c:v>980</c:v>
                </c:pt>
                <c:pt idx="6">
                  <c:v>2900</c:v>
                </c:pt>
                <c:pt idx="7">
                  <c:v>2520</c:v>
                </c:pt>
                <c:pt idx="8">
                  <c:v>1900</c:v>
                </c:pt>
                <c:pt idx="9">
                  <c:v>3050</c:v>
                </c:pt>
                <c:pt idx="10">
                  <c:v>1350</c:v>
                </c:pt>
                <c:pt idx="11">
                  <c:v>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2870</v>
      </c>
      <c r="C4">
        <f>(RANDBETWEEN(-50,250)+100)*10</f>
        <v>2890</v>
      </c>
      <c r="D4">
        <f>(RANDBETWEEN(-50,250)+100)*10</f>
        <v>3300</v>
      </c>
      <c r="E4">
        <f>(RANDBETWEEN(-50,250)+100)*10</f>
        <v>3190</v>
      </c>
      <c r="F4">
        <f>(RANDBETWEEN(-50,250)+100)*10</f>
        <v>1350</v>
      </c>
      <c r="G4">
        <f>(RANDBETWEEN(-50,250)+100)*10</f>
        <v>1700</v>
      </c>
      <c r="H4">
        <f>(RANDBETWEEN(-50,250)+100)*10</f>
        <v>2570</v>
      </c>
      <c r="I4">
        <f>(RANDBETWEEN(-50,250)+100)*10</f>
        <v>3060</v>
      </c>
      <c r="J4">
        <f>(RANDBETWEEN(-50,250)+100)*10</f>
        <v>1490</v>
      </c>
      <c r="K4">
        <f>(RANDBETWEEN(-50,250)+100)*10</f>
        <v>1270</v>
      </c>
      <c r="L4">
        <f>(RANDBETWEEN(-50,250)+100)*10</f>
        <v>1950</v>
      </c>
      <c r="M4">
        <f>(RANDBETWEEN(-50,250)+100)*10</f>
        <v>3050</v>
      </c>
    </row>
    <row r="5" spans="1:13">
      <c r="A5" s="1" t="s">
        <v>6</v>
      </c>
      <c r="B5">
        <f>(RANDBETWEEN(-50,250)+100)*10</f>
        <v>1320</v>
      </c>
      <c r="C5">
        <f>(RANDBETWEEN(-50,250)+100)*10</f>
        <v>2990</v>
      </c>
      <c r="D5">
        <f>(RANDBETWEEN(-50,250)+100)*10</f>
        <v>1730</v>
      </c>
      <c r="E5">
        <f>(RANDBETWEEN(-50,250)+100)*10</f>
        <v>830</v>
      </c>
      <c r="F5">
        <f>(RANDBETWEEN(-50,250)+100)*10</f>
        <v>3370</v>
      </c>
      <c r="G5">
        <f>(RANDBETWEEN(-50,250)+100)*10</f>
        <v>760</v>
      </c>
      <c r="H5">
        <f>(RANDBETWEEN(-50,250)+100)*10</f>
        <v>680</v>
      </c>
      <c r="I5">
        <f>(RANDBETWEEN(-50,250)+100)*10</f>
        <v>1570</v>
      </c>
      <c r="J5">
        <f>(RANDBETWEEN(-50,250)+100)*10</f>
        <v>2670</v>
      </c>
      <c r="K5">
        <f>(RANDBETWEEN(-50,250)+100)*10</f>
        <v>2000</v>
      </c>
      <c r="L5">
        <f>(RANDBETWEEN(-50,250)+100)*10</f>
        <v>2090</v>
      </c>
      <c r="M5">
        <f>(RANDBETWEEN(-50,250)+100)*10</f>
        <v>2910</v>
      </c>
    </row>
    <row r="6" spans="1:13">
      <c r="A6" s="1" t="s">
        <v>7</v>
      </c>
      <c r="B6">
        <f>(RANDBETWEEN(-50,250)+100)*10</f>
        <v>1750</v>
      </c>
      <c r="C6">
        <f>(RANDBETWEEN(-50,250)+100)*10</f>
        <v>600</v>
      </c>
      <c r="D6">
        <f>(RANDBETWEEN(-50,250)+100)*10</f>
        <v>1730</v>
      </c>
      <c r="E6">
        <f>(RANDBETWEEN(-50,250)+100)*10</f>
        <v>1010</v>
      </c>
      <c r="F6">
        <f>(RANDBETWEEN(-50,250)+100)*10</f>
        <v>1650</v>
      </c>
      <c r="G6">
        <f>(RANDBETWEEN(-50,250)+100)*10</f>
        <v>980</v>
      </c>
      <c r="H6">
        <f>(RANDBETWEEN(-50,250)+100)*10</f>
        <v>2900</v>
      </c>
      <c r="I6">
        <f>(RANDBETWEEN(-50,250)+100)*10</f>
        <v>2520</v>
      </c>
      <c r="J6">
        <f>(RANDBETWEEN(-50,250)+100)*10</f>
        <v>1900</v>
      </c>
      <c r="K6">
        <f>(RANDBETWEEN(-50,250)+100)*10</f>
        <v>3050</v>
      </c>
      <c r="L6">
        <f>(RANDBETWEEN(-50,250)+100)*10</f>
        <v>1350</v>
      </c>
      <c r="M6">
        <f>(RANDBETWEEN(-50,250)+100)*10</f>
        <v>610</v>
      </c>
    </row>
    <row r="7" spans="1:13">
      <c r="A7" s="1" t="s">
        <v>8</v>
      </c>
      <c r="B7">
        <f>(RANDBETWEEN(-50,250)+100)*10</f>
        <v>510</v>
      </c>
      <c r="C7">
        <f>(RANDBETWEEN(-50,250)+100)*10</f>
        <v>2190</v>
      </c>
      <c r="D7">
        <f>(RANDBETWEEN(-50,250)+100)*10</f>
        <v>3400</v>
      </c>
      <c r="E7">
        <f>(RANDBETWEEN(-50,250)+100)*10</f>
        <v>1920</v>
      </c>
      <c r="F7">
        <f>(RANDBETWEEN(-50,250)+100)*10</f>
        <v>3050</v>
      </c>
      <c r="G7">
        <f>(RANDBETWEEN(-50,250)+100)*10</f>
        <v>1340</v>
      </c>
      <c r="H7">
        <f>(RANDBETWEEN(-50,250)+100)*10</f>
        <v>1800</v>
      </c>
      <c r="I7">
        <f>(RANDBETWEEN(-50,250)+100)*10</f>
        <v>2630</v>
      </c>
      <c r="J7">
        <f>(RANDBETWEEN(-50,250)+100)*10</f>
        <v>1510</v>
      </c>
      <c r="K7">
        <f>(RANDBETWEEN(-50,250)+100)*10</f>
        <v>1880</v>
      </c>
      <c r="L7">
        <f>(RANDBETWEEN(-50,250)+100)*10</f>
        <v>2850</v>
      </c>
      <c r="M7">
        <f>(RANDBETWEEN(-50,250)+100)*10</f>
        <v>3370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2012-02-23T17:44:42+00:00</dcterms:modified>
  <dc:title/>
  <dc:description/>
  <dc:subject/>
  <cp:keywords/>
  <cp:category/>
</cp:coreProperties>
</file>