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<sst xmlns="http://schemas.openxmlformats.org/spreadsheetml/2006/main" uniqueCount="9">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</sst>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>
        <c:manualLayout>
          <c:xMode val="edge"/>
          <c:yMode val="edge"/>
          <c:x val="0.42847781623266"/>
          <c:y val="0.02465815190822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5414002952126"/>
          <c:y val="0.14738996929376"/>
          <c:w val="0.75464116049793"/>
          <c:h val="0.66707674198953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Data!$B$6:$M$6</c:f>
              <c:numCache>
                <c:formatCode>General</c:formatCode>
                <c:ptCount val="12"/>
                <c:pt idx="0">
                  <c:v>2560</c:v>
                </c:pt>
                <c:pt idx="1">
                  <c:v>1350</c:v>
                </c:pt>
                <c:pt idx="2">
                  <c:v>2450</c:v>
                </c:pt>
                <c:pt idx="3">
                  <c:v>1130</c:v>
                </c:pt>
                <c:pt idx="4">
                  <c:v>610</c:v>
                </c:pt>
                <c:pt idx="5">
                  <c:v>3380</c:v>
                </c:pt>
                <c:pt idx="6">
                  <c:v>610</c:v>
                </c:pt>
                <c:pt idx="7">
                  <c:v>2110</c:v>
                </c:pt>
                <c:pt idx="8">
                  <c:v>3290</c:v>
                </c:pt>
                <c:pt idx="9">
                  <c:v>1020</c:v>
                </c:pt>
                <c:pt idx="10">
                  <c:v>2980</c:v>
                </c:pt>
                <c:pt idx="11">
                  <c:v>730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>
        <f>(RANDBETWEEN(-50,250)+100)*10</f>
        <v>2320</v>
      </c>
      <c r="C4">
        <f>(RANDBETWEEN(-50,250)+100)*10</f>
        <v>1830</v>
      </c>
      <c r="D4">
        <f>(RANDBETWEEN(-50,250)+100)*10</f>
        <v>1650</v>
      </c>
      <c r="E4">
        <f>(RANDBETWEEN(-50,250)+100)*10</f>
        <v>2210</v>
      </c>
      <c r="F4">
        <f>(RANDBETWEEN(-50,250)+100)*10</f>
        <v>2610</v>
      </c>
      <c r="G4">
        <f>(RANDBETWEEN(-50,250)+100)*10</f>
        <v>1820</v>
      </c>
      <c r="H4">
        <f>(RANDBETWEEN(-50,250)+100)*10</f>
        <v>840</v>
      </c>
      <c r="I4">
        <f>(RANDBETWEEN(-50,250)+100)*10</f>
        <v>3320</v>
      </c>
      <c r="J4">
        <f>(RANDBETWEEN(-50,250)+100)*10</f>
        <v>1320</v>
      </c>
      <c r="K4">
        <f>(RANDBETWEEN(-50,250)+100)*10</f>
        <v>1000</v>
      </c>
      <c r="L4">
        <f>(RANDBETWEEN(-50,250)+100)*10</f>
        <v>2540</v>
      </c>
      <c r="M4">
        <f>(RANDBETWEEN(-50,250)+100)*10</f>
        <v>1120</v>
      </c>
    </row>
    <row r="5" spans="1:13">
      <c r="A5" s="1" t="s">
        <v>6</v>
      </c>
      <c r="B5">
        <f>(RANDBETWEEN(-50,250)+100)*10</f>
        <v>1750</v>
      </c>
      <c r="C5">
        <f>(RANDBETWEEN(-50,250)+100)*10</f>
        <v>3050</v>
      </c>
      <c r="D5">
        <f>(RANDBETWEEN(-50,250)+100)*10</f>
        <v>3270</v>
      </c>
      <c r="E5">
        <f>(RANDBETWEEN(-50,250)+100)*10</f>
        <v>1560</v>
      </c>
      <c r="F5">
        <f>(RANDBETWEEN(-50,250)+100)*10</f>
        <v>2660</v>
      </c>
      <c r="G5">
        <f>(RANDBETWEEN(-50,250)+100)*10</f>
        <v>1100</v>
      </c>
      <c r="H5">
        <f>(RANDBETWEEN(-50,250)+100)*10</f>
        <v>1050</v>
      </c>
      <c r="I5">
        <f>(RANDBETWEEN(-50,250)+100)*10</f>
        <v>3020</v>
      </c>
      <c r="J5">
        <f>(RANDBETWEEN(-50,250)+100)*10</f>
        <v>1330</v>
      </c>
      <c r="K5">
        <f>(RANDBETWEEN(-50,250)+100)*10</f>
        <v>1820</v>
      </c>
      <c r="L5">
        <f>(RANDBETWEEN(-50,250)+100)*10</f>
        <v>1430</v>
      </c>
      <c r="M5">
        <f>(RANDBETWEEN(-50,250)+100)*10</f>
        <v>2410</v>
      </c>
    </row>
    <row r="6" spans="1:13">
      <c r="A6" s="1" t="s">
        <v>7</v>
      </c>
      <c r="B6">
        <f>(RANDBETWEEN(-50,250)+100)*10</f>
        <v>2560</v>
      </c>
      <c r="C6">
        <f>(RANDBETWEEN(-50,250)+100)*10</f>
        <v>1350</v>
      </c>
      <c r="D6">
        <f>(RANDBETWEEN(-50,250)+100)*10</f>
        <v>2450</v>
      </c>
      <c r="E6">
        <f>(RANDBETWEEN(-50,250)+100)*10</f>
        <v>1130</v>
      </c>
      <c r="F6">
        <f>(RANDBETWEEN(-50,250)+100)*10</f>
        <v>610</v>
      </c>
      <c r="G6">
        <f>(RANDBETWEEN(-50,250)+100)*10</f>
        <v>3380</v>
      </c>
      <c r="H6">
        <f>(RANDBETWEEN(-50,250)+100)*10</f>
        <v>610</v>
      </c>
      <c r="I6">
        <f>(RANDBETWEEN(-50,250)+100)*10</f>
        <v>2110</v>
      </c>
      <c r="J6">
        <f>(RANDBETWEEN(-50,250)+100)*10</f>
        <v>3290</v>
      </c>
      <c r="K6">
        <f>(RANDBETWEEN(-50,250)+100)*10</f>
        <v>1020</v>
      </c>
      <c r="L6">
        <f>(RANDBETWEEN(-50,250)+100)*10</f>
        <v>2980</v>
      </c>
      <c r="M6">
        <f>(RANDBETWEEN(-50,250)+100)*10</f>
        <v>730</v>
      </c>
    </row>
    <row r="7" spans="1:13">
      <c r="A7" s="1" t="s">
        <v>8</v>
      </c>
      <c r="B7">
        <f>(RANDBETWEEN(-50,250)+100)*10</f>
        <v>1840</v>
      </c>
      <c r="C7">
        <f>(RANDBETWEEN(-50,250)+100)*10</f>
        <v>970</v>
      </c>
      <c r="D7">
        <f>(RANDBETWEEN(-50,250)+100)*10</f>
        <v>3060</v>
      </c>
      <c r="E7">
        <f>(RANDBETWEEN(-50,250)+100)*10</f>
        <v>2910</v>
      </c>
      <c r="F7">
        <f>(RANDBETWEEN(-50,250)+100)*10</f>
        <v>1070</v>
      </c>
      <c r="G7">
        <f>(RANDBETWEEN(-50,250)+100)*10</f>
        <v>2360</v>
      </c>
      <c r="H7">
        <f>(RANDBETWEEN(-50,250)+100)*10</f>
        <v>1890</v>
      </c>
      <c r="I7">
        <f>(RANDBETWEEN(-50,250)+100)*10</f>
        <v>1050</v>
      </c>
      <c r="J7">
        <f>(RANDBETWEEN(-50,250)+100)*10</f>
        <v>1260</v>
      </c>
      <c r="K7">
        <f>(RANDBETWEEN(-50,250)+100)*10</f>
        <v>2860</v>
      </c>
      <c r="L7">
        <f>(RANDBETWEEN(-50,250)+100)*10</f>
        <v>2010</v>
      </c>
      <c r="M7">
        <f>(RANDBETWEEN(-50,250)+100)*10</f>
        <v>1060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2012-02-17T21:24:39+00:00</dcterms:modified>
  <dc:title/>
  <dc:description/>
  <dc:subject/>
  <cp:keywords/>
  <cp:category/>
</cp:coreProperties>
</file>