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<sst xmlns="http://schemas.openxmlformats.org/spreadsheetml/2006/main" uniqueCount="9">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</sst>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col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530</c:v>
                </c:pt>
                <c:pt idx="1">
                  <c:v>900</c:v>
                </c:pt>
                <c:pt idx="2">
                  <c:v>3340</c:v>
                </c:pt>
                <c:pt idx="3">
                  <c:v>3100</c:v>
                </c:pt>
                <c:pt idx="4">
                  <c:v>1270</c:v>
                </c:pt>
                <c:pt idx="5">
                  <c:v>1430</c:v>
                </c:pt>
                <c:pt idx="6">
                  <c:v>1280</c:v>
                </c:pt>
                <c:pt idx="7">
                  <c:v>800</c:v>
                </c:pt>
                <c:pt idx="8">
                  <c:v>1560</c:v>
                </c:pt>
                <c:pt idx="9">
                  <c:v>780</c:v>
                </c:pt>
                <c:pt idx="10">
                  <c:v>2860</c:v>
                </c:pt>
                <c:pt idx="11">
                  <c:v>840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2580</c:v>
                </c:pt>
                <c:pt idx="1">
                  <c:v>3400</c:v>
                </c:pt>
                <c:pt idx="2">
                  <c:v>1050</c:v>
                </c:pt>
                <c:pt idx="3">
                  <c:v>1710</c:v>
                </c:pt>
                <c:pt idx="4">
                  <c:v>3380</c:v>
                </c:pt>
                <c:pt idx="5">
                  <c:v>1950</c:v>
                </c:pt>
                <c:pt idx="6">
                  <c:v>2780</c:v>
                </c:pt>
                <c:pt idx="7">
                  <c:v>2080</c:v>
                </c:pt>
                <c:pt idx="8">
                  <c:v>3270</c:v>
                </c:pt>
                <c:pt idx="9">
                  <c:v>2240</c:v>
                </c:pt>
                <c:pt idx="10">
                  <c:v>890</c:v>
                </c:pt>
                <c:pt idx="11">
                  <c:v>940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2330</c:v>
                </c:pt>
                <c:pt idx="1">
                  <c:v>1040</c:v>
                </c:pt>
                <c:pt idx="2">
                  <c:v>1550</c:v>
                </c:pt>
                <c:pt idx="3">
                  <c:v>3010</c:v>
                </c:pt>
                <c:pt idx="4">
                  <c:v>1580</c:v>
                </c:pt>
                <c:pt idx="5">
                  <c:v>1340</c:v>
                </c:pt>
                <c:pt idx="6">
                  <c:v>2230</c:v>
                </c:pt>
                <c:pt idx="7">
                  <c:v>1330</c:v>
                </c:pt>
                <c:pt idx="8">
                  <c:v>560</c:v>
                </c:pt>
                <c:pt idx="9">
                  <c:v>2920</c:v>
                </c:pt>
                <c:pt idx="10">
                  <c:v>2220</c:v>
                </c:pt>
                <c:pt idx="11">
                  <c:v>2940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530</v>
      </c>
      <c r="C4">
        <f>(RANDBETWEEN(-50,250)+100)*10</f>
        <v>900</v>
      </c>
      <c r="D4">
        <f>(RANDBETWEEN(-50,250)+100)*10</f>
        <v>3340</v>
      </c>
      <c r="E4">
        <f>(RANDBETWEEN(-50,250)+100)*10</f>
        <v>3100</v>
      </c>
      <c r="F4">
        <f>(RANDBETWEEN(-50,250)+100)*10</f>
        <v>1270</v>
      </c>
      <c r="G4">
        <f>(RANDBETWEEN(-50,250)+100)*10</f>
        <v>1430</v>
      </c>
      <c r="H4">
        <f>(RANDBETWEEN(-50,250)+100)*10</f>
        <v>1280</v>
      </c>
      <c r="I4">
        <f>(RANDBETWEEN(-50,250)+100)*10</f>
        <v>800</v>
      </c>
      <c r="J4">
        <f>(RANDBETWEEN(-50,250)+100)*10</f>
        <v>1560</v>
      </c>
      <c r="K4">
        <f>(RANDBETWEEN(-50,250)+100)*10</f>
        <v>780</v>
      </c>
      <c r="L4">
        <f>(RANDBETWEEN(-50,250)+100)*10</f>
        <v>2860</v>
      </c>
      <c r="M4">
        <f>(RANDBETWEEN(-50,250)+100)*10</f>
        <v>840</v>
      </c>
    </row>
    <row r="5" spans="1:13">
      <c r="A5" s="1" t="s">
        <v>6</v>
      </c>
      <c r="B5">
        <f>(RANDBETWEEN(-50,250)+100)*10</f>
        <v>1680</v>
      </c>
      <c r="C5">
        <f>(RANDBETWEEN(-50,250)+100)*10</f>
        <v>2620</v>
      </c>
      <c r="D5">
        <f>(RANDBETWEEN(-50,250)+100)*10</f>
        <v>1590</v>
      </c>
      <c r="E5">
        <f>(RANDBETWEEN(-50,250)+100)*10</f>
        <v>3130</v>
      </c>
      <c r="F5">
        <f>(RANDBETWEEN(-50,250)+100)*10</f>
        <v>3420</v>
      </c>
      <c r="G5">
        <f>(RANDBETWEEN(-50,250)+100)*10</f>
        <v>3080</v>
      </c>
      <c r="H5">
        <f>(RANDBETWEEN(-50,250)+100)*10</f>
        <v>1510</v>
      </c>
      <c r="I5">
        <f>(RANDBETWEEN(-50,250)+100)*10</f>
        <v>3070</v>
      </c>
      <c r="J5">
        <f>(RANDBETWEEN(-50,250)+100)*10</f>
        <v>1030</v>
      </c>
      <c r="K5">
        <f>(RANDBETWEEN(-50,250)+100)*10</f>
        <v>2840</v>
      </c>
      <c r="L5">
        <f>(RANDBETWEEN(-50,250)+100)*10</f>
        <v>2160</v>
      </c>
      <c r="M5">
        <f>(RANDBETWEEN(-50,250)+100)*10</f>
        <v>550</v>
      </c>
    </row>
    <row r="6" spans="1:13">
      <c r="A6" s="1" t="s">
        <v>7</v>
      </c>
      <c r="B6">
        <f>(RANDBETWEEN(-50,250)+100)*10</f>
        <v>2330</v>
      </c>
      <c r="C6">
        <f>(RANDBETWEEN(-50,250)+100)*10</f>
        <v>1040</v>
      </c>
      <c r="D6">
        <f>(RANDBETWEEN(-50,250)+100)*10</f>
        <v>1550</v>
      </c>
      <c r="E6">
        <f>(RANDBETWEEN(-50,250)+100)*10</f>
        <v>3010</v>
      </c>
      <c r="F6">
        <f>(RANDBETWEEN(-50,250)+100)*10</f>
        <v>1580</v>
      </c>
      <c r="G6">
        <f>(RANDBETWEEN(-50,250)+100)*10</f>
        <v>1340</v>
      </c>
      <c r="H6">
        <f>(RANDBETWEEN(-50,250)+100)*10</f>
        <v>2230</v>
      </c>
      <c r="I6">
        <f>(RANDBETWEEN(-50,250)+100)*10</f>
        <v>1330</v>
      </c>
      <c r="J6">
        <f>(RANDBETWEEN(-50,250)+100)*10</f>
        <v>560</v>
      </c>
      <c r="K6">
        <f>(RANDBETWEEN(-50,250)+100)*10</f>
        <v>2920</v>
      </c>
      <c r="L6">
        <f>(RANDBETWEEN(-50,250)+100)*10</f>
        <v>2220</v>
      </c>
      <c r="M6">
        <f>(RANDBETWEEN(-50,250)+100)*10</f>
        <v>2940</v>
      </c>
    </row>
    <row r="7" spans="1:13">
      <c r="A7" s="1" t="s">
        <v>8</v>
      </c>
      <c r="B7">
        <f>(RANDBETWEEN(-50,250)+100)*10</f>
        <v>2580</v>
      </c>
      <c r="C7">
        <f>(RANDBETWEEN(-50,250)+100)*10</f>
        <v>3400</v>
      </c>
      <c r="D7">
        <f>(RANDBETWEEN(-50,250)+100)*10</f>
        <v>1050</v>
      </c>
      <c r="E7">
        <f>(RANDBETWEEN(-50,250)+100)*10</f>
        <v>1710</v>
      </c>
      <c r="F7">
        <f>(RANDBETWEEN(-50,250)+100)*10</f>
        <v>3380</v>
      </c>
      <c r="G7">
        <f>(RANDBETWEEN(-50,250)+100)*10</f>
        <v>1950</v>
      </c>
      <c r="H7">
        <f>(RANDBETWEEN(-50,250)+100)*10</f>
        <v>2780</v>
      </c>
      <c r="I7">
        <f>(RANDBETWEEN(-50,250)+100)*10</f>
        <v>2080</v>
      </c>
      <c r="J7">
        <f>(RANDBETWEEN(-50,250)+100)*10</f>
        <v>3270</v>
      </c>
      <c r="K7">
        <f>(RANDBETWEEN(-50,250)+100)*10</f>
        <v>2240</v>
      </c>
      <c r="L7">
        <f>(RANDBETWEEN(-50,250)+100)*10</f>
        <v>890</v>
      </c>
      <c r="M7">
        <f>(RANDBETWEEN(-50,250)+100)*10</f>
        <v>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2012-02-23T17:47:01+00:00</dcterms:modified>
  <dc:title/>
  <dc:description/>
  <dc:subject/>
  <cp:keywords/>
  <cp:category/>
</cp:coreProperties>
</file>