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<sst xmlns="http://schemas.openxmlformats.org/spreadsheetml/2006/main" uniqueCount="38">
  <si>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</si>
  <si>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</si>
  <si>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</si>
  <si>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</si>
  <si>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</si>
  <si>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</si>
  <si>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</si>
  <si>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</si>
  <si>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</si>
  <si>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</si>
  <si>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</si>
  <si>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</si>
  <si>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</si>
  <si>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</si>
  <si>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</si>
  <si>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</si>
  <si>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</si>
  <si>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</si>
  <si>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</si>
  <si>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</si>
  <si>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</si>
  <si>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</si>
  <si>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</si>
  <si>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http://clients.edit-place.com/excel-devs/caroll/view-pictures.php?client=CAROLL&amp;reference=T6125</t>
  </si>
  <si>
    <t>T-shirt Elli</t>
  </si>
  <si>
    <t>T6125</t>
  </si>
  <si>
    <t>50U</t>
  </si>
  <si>
    <t>T612550U</t>
  </si>
  <si>
    <t>t-shirt en coton et modal pour plus de confort, manches courtes sans coutures d'emmanchures, col rond gansé, plastron de motifs ethnique imprimé et rebrodé du haut des épaules à l'encolure devant, taille légèrement marquée, souple et doux.</t>
  </si>
  <si>
    <t>on aime le mélange imprimé-broderie multicolore qui ravive ce basic, ultra confortable avec son mélange coton modal et sa coupe épuré, un style décontracté et 70'S.</t>
  </si>
  <si>
    <t>Longueur : 62 cm</t>
  </si>
  <si>
    <t>TEE SHIRT</t>
  </si>
  <si>
    <t xml:space="preserve">50%COTON 50%MODAL </t>
  </si>
  <si>
    <t>COTON/MODAL</t>
  </si>
  <si>
    <t>FANTAISIE</t>
  </si>
  <si>
    <t>STANDARD</t>
  </si>
  <si>
    <t>MANCHES COURTES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</si>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</sst>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T6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7866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T61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2016-06-03T10:37:42+02:00</dcterms:created>
  <dcterms:modified xsi:type="dcterms:W3CDTF">2016-06-03T10:37:42+02:00</dcterms:modified>
  <dc:title>Untitled Spreadsheet</dc:title>
  <dc:description/>
  <dc:subject/>
  <cp:keywords/>
  <cp:category/>
</cp:coreProperties>
</file>