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<sst xmlns="http://schemas.openxmlformats.org/spreadsheetml/2006/main" uniqueCount="19">
  <si>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</si>
  <si>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</si>
  <si>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</si>
  <si>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</si>
  <si>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</si>
  <si>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</si>
  <si>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</si>
  <si>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</si>
  <si>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</si>
  <si>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</si>
  <si>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</si>
  <si>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</si>
  <si>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</si>
  <si>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</si>
  <si>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</si>
  <si>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http://clients.edit-place.com/excel-devs/korben/view-pictures.php?client=BONOBO&amp;reference=3115041</t>
  </si>
  <si>
    <t>Jean homme skinny</t>
  </si>
  <si>
    <t>SOHO-TGRIH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</si>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</sst>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504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3115041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b">
        <v>0</v>
      </c>
      <c r="K2" s="26" t="b">
        <v>0</v>
      </c>
      <c r="L2" s="27" t="s">
        <v>16</v>
      </c>
      <c r="M2" s="28" t="b">
        <v>0</v>
      </c>
      <c r="N2" s="29" t="b">
        <v>0</v>
      </c>
      <c r="O2" s="30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50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18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2015-04-07T15:19:48+02:00</dcterms:created>
  <dcterms:modified xsi:type="dcterms:W3CDTF">2015-04-07T15:19:48+02:00</dcterms:modified>
  <dc:title>Untitled Spreadsheet</dc:title>
  <dc:description/>
  <dc:subject/>
  <cp:keywords/>
  <cp:category/>
</cp:coreProperties>
</file>