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<sst xmlns="http://schemas.openxmlformats.org/spreadsheetml/2006/main" count="1" uniqueCount="1">
  <si>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t xml:space="preserve">Internet access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</si>
</sst>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  <a:ln w="95250">
              <a:gradFill>
                <a:gsLst>
                  <a:gs pos="0">
                    <a:prstClr val="black"/>
                  </a:gs>
                  <a:gs pos="25000">
                    <a:srgbClr val="FF6633"/>
                  </a:gs>
                  <a:gs pos="50000">
                    <a:srgbClr val="FFFF00"/>
                  </a:gs>
                  <a:gs pos="75000">
                    <a:srgbClr val="01A78F"/>
                  </a:gs>
                  <a:gs pos="100000">
                    <a:srgbClr val="3366FF"/>
                  </a:gs>
                </a:gsLst>
                <a:lin ang="5400000" scaled="0"/>
              </a:gradFill>
            </a:ln>
          </c:spPr>
          <c:invertIfNegative val="1"/>
          <c:pictureOptions>
            <c:pictureFormat val="stack"/>
          </c:pictureOptions>
          <c:cat>
            <c:numRef>
              <c:f>Sheet1!$B$4:$B$7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Sheet1!$C$4:$C$7</c:f>
              <c:numCache>
                <c:formatCode>0.00%</c:formatCode>
                <c:ptCount val="4"/>
                <c:pt idx="0">
                  <c:v>0.218</c:v>
                </c:pt>
                <c:pt idx="1">
                  <c:v>0.26490000000000002</c:v>
                </c:pt>
                <c:pt idx="2">
                  <c:v>0.3266</c:v>
                </c:pt>
                <c:pt idx="3">
                  <c:v>0.42230000000000001</c:v>
                </c:pt>
              </c:numCache>
            </c:numRef>
          </c:val>
        </c:ser>
        <c:axId val="90420352"/>
        <c:axId val="90421888"/>
      </c:barChart>
      <c:catAx>
        <c:axId val="9042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90421888"/>
        <c:crosses val="autoZero"/>
        <c:auto val="1"/>
        <c:lblAlgn val="ctr"/>
        <c:lblOffset val="100"/>
      </c:catAx>
      <c:valAx>
        <c:axId val="9042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Internet</a:t>
                </a:r>
                <a:r>
                  <a:rPr lang="en-US" baseline="0"/>
                  <a:t> adoption rate </a:t>
                </a:r>
                <a:endParaRPr lang="en-US"/>
              </a:p>
            </c:rich>
          </c:tx>
          <c:layout/>
        </c:title>
        <c:numFmt formatCode="0%" sourceLinked="0"/>
        <c:tickLblPos val="nextTo"/>
        <c:crossAx val="90420352"/>
        <c:crosses val="autoZero"/>
        <c:crossBetween val="between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76200</xdr:rowOff>
    </xdr:from>
    <xdr:to>
      <xdr:col>14</xdr:col>
      <xdr:colOff>266700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7"/>
  <sheetViews>
    <sheetView tabSelected="1" workbookViewId="0">
      <selection activeCell="B4" sqref="B4:C7"/>
    </sheetView>
  </sheetViews>
  <sheetFormatPr defaultRowHeight="14.4"/>
  <sheetData>
    <row r="3" spans="2:3">
      <c r="C3" t="s">
        <v>0</v>
      </c>
    </row>
    <row r="4" spans="2:3">
      <c r="B4">
        <v>2008</v>
      </c>
      <c r="C4" s="1">
        <v>0.218</v>
      </c>
    </row>
    <row r="5" spans="2:3">
      <c r="B5">
        <v>2009</v>
      </c>
      <c r="C5" s="1">
        <v>0.26490000000000002</v>
      </c>
    </row>
    <row r="6" spans="2:3">
      <c r="B6">
        <v>2010</v>
      </c>
      <c r="C6" s="1">
        <v>0.3266</v>
      </c>
    </row>
    <row r="7" spans="2:3">
      <c r="B7">
        <v>2011</v>
      </c>
      <c r="C7" s="1">
        <v>0.42230000000000001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Office07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Khalili</dc:creator>
  <cp:lastModifiedBy>Ali Khalili</cp:lastModifiedBy>
  <dcterms:created xsi:type="dcterms:W3CDTF">2012-10-31T16:11:57Z</dcterms:created>
  <dcterms:modified xsi:type="dcterms:W3CDTF">2012-10-31T16:26:38Z</dcterms:modified>
</cp:coreProperties>
</file>