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asual\Tools\ExcelTool\MetaExporterCS\MetaDataXLS\"/>
    </mc:Choice>
  </mc:AlternateContent>
  <xr:revisionPtr revIDLastSave="0" documentId="13_ncr:1_{565BB03A-20B9-48A1-8094-988686D9E4FF}" xr6:coauthVersionLast="45" xr6:coauthVersionMax="45" xr10:uidLastSave="{00000000-0000-0000-0000-000000000000}"/>
  <bookViews>
    <workbookView xWindow="-28920" yWindow="-120" windowWidth="28110" windowHeight="18240" activeTab="1" xr2:uid="{00000000-000D-0000-FFFF-FFFF00000000}"/>
  </bookViews>
  <sheets>
    <sheet name="Coupon" sheetId="5" r:id="rId1"/>
    <sheet name="CouponKe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<sst xmlns="http://schemas.openxmlformats.org/spreadsheetml/2006/main" count="721" uniqueCount="720">
  <si>
    <t>Code</t>
    <phoneticPr fontId="2" type="noConversion"/>
  </si>
  <si>
    <t>RewardCode</t>
    <phoneticPr fontId="2" type="noConversion"/>
  </si>
  <si>
    <t>Key</t>
    <phoneticPr fontId="2" type="noConversion"/>
  </si>
  <si>
    <t>StartYear</t>
    <phoneticPr fontId="2" type="noConversion"/>
  </si>
  <si>
    <t>StartDay</t>
    <phoneticPr fontId="2" type="noConversion"/>
  </si>
  <si>
    <t>StartHour</t>
    <phoneticPr fontId="2" type="noConversion"/>
  </si>
  <si>
    <t>EndYear</t>
    <phoneticPr fontId="2" type="noConversion"/>
  </si>
  <si>
    <t>EndMonth</t>
    <phoneticPr fontId="2" type="noConversion"/>
  </si>
  <si>
    <t>EndDay</t>
    <phoneticPr fontId="2" type="noConversion"/>
  </si>
  <si>
    <t>EndHour</t>
    <phoneticPr fontId="2" type="noConversion"/>
  </si>
  <si>
    <t>StartMonth</t>
    <phoneticPr fontId="2" type="noConversion"/>
  </si>
  <si>
    <t>EnjoyTogether</t>
    <phoneticPr fontId="1" type="noConversion"/>
  </si>
  <si>
    <t>gjt20x9nkliq</t>
  </si>
  <si>
    <t>3a3u7vq78y8x</t>
  </si>
  <si>
    <t>nlvt410716wa</t>
  </si>
  <si>
    <t>1sfs0f178381</t>
  </si>
  <si>
    <t>7spi5r66hcl2</t>
  </si>
  <si>
    <t>wx1t3pud1nge</t>
  </si>
  <si>
    <t>yh41nsovh6ei</t>
  </si>
  <si>
    <t>jailqfy227br</t>
  </si>
  <si>
    <t>pfear4ji8fl8</t>
  </si>
  <si>
    <t>cp2k313rm181</t>
  </si>
  <si>
    <t>id0upky2do8f</t>
  </si>
  <si>
    <t>b5z5a0l63016</t>
  </si>
  <si>
    <t>c55j2f595vnc</t>
  </si>
  <si>
    <t>b467243bg2g2</t>
  </si>
  <si>
    <t>mrn63oiqy6l9</t>
  </si>
  <si>
    <t>yc131e814x5m</t>
  </si>
  <si>
    <t>7z23zlsxun88</t>
  </si>
  <si>
    <t>z93hji0r6f9l</t>
  </si>
  <si>
    <t>w6pzw06s78cy</t>
  </si>
  <si>
    <t>7379818c40qm</t>
  </si>
  <si>
    <t>8093fr7d057e</t>
  </si>
  <si>
    <t>xij18aygtv6v</t>
  </si>
  <si>
    <t>8rvoe09349s7</t>
  </si>
  <si>
    <t>sxiq7fcgj4ox</t>
  </si>
  <si>
    <t>vf654c2ldgky</t>
  </si>
  <si>
    <t>hey1z4krq04e</t>
  </si>
  <si>
    <t>1p7vf3p04ane</t>
  </si>
  <si>
    <t>65n4jw2ks401</t>
  </si>
  <si>
    <t>x5157zg8m2n8</t>
  </si>
  <si>
    <t>f00ij046luhr</t>
  </si>
  <si>
    <t>n129j5i862lh</t>
  </si>
  <si>
    <t>39f2i8e1g989</t>
  </si>
  <si>
    <t>n0j7317b176k</t>
  </si>
  <si>
    <t>p0508rdl9y1y</t>
  </si>
  <si>
    <t>m3sn05t3z0fm</t>
  </si>
  <si>
    <t>ji2t5e19liq6</t>
  </si>
  <si>
    <t>20ved5w3xfb7</t>
  </si>
  <si>
    <t>zb00549l7o1l</t>
  </si>
  <si>
    <t>yws19t65owo7</t>
  </si>
  <si>
    <t>zvuv8f44rvyw</t>
  </si>
  <si>
    <t>55u76290cwo8</t>
  </si>
  <si>
    <t>o4l668devbnf</t>
  </si>
  <si>
    <t>784y902i8dw0</t>
  </si>
  <si>
    <t>a4im5630375m</t>
  </si>
  <si>
    <t>c4075049754c</t>
  </si>
  <si>
    <t>30ccsr730gjf</t>
  </si>
  <si>
    <t>5pai579h71lq</t>
  </si>
  <si>
    <t>c6y81in8x3op</t>
  </si>
  <si>
    <t>yasi78il9chm</t>
  </si>
  <si>
    <t>rmog3a9511b3</t>
  </si>
  <si>
    <t>sy5vq1e4cu55</t>
  </si>
  <si>
    <t>54p657bwquz4</t>
  </si>
  <si>
    <t>11acio8sh0xs</t>
  </si>
  <si>
    <t>rhrri7j41jh0</t>
  </si>
  <si>
    <t>e7922v90rnt9</t>
  </si>
  <si>
    <t>ukta7v20tkzu</t>
  </si>
  <si>
    <t>5ie205tw2h9q</t>
  </si>
  <si>
    <t>819w5lw509e4</t>
  </si>
  <si>
    <t>s2b00r99ci97</t>
  </si>
  <si>
    <t>32cl3l5x9c3x</t>
  </si>
  <si>
    <t>604d33150h69</t>
  </si>
  <si>
    <t>pvcl039h522j</t>
  </si>
  <si>
    <t>3d1jv9jw8na8</t>
  </si>
  <si>
    <t>1ujb9gx86o83</t>
  </si>
  <si>
    <t>o5576h37w039</t>
  </si>
  <si>
    <t>42yr56ytuodn</t>
  </si>
  <si>
    <t>x1c93qnzkr0f</t>
  </si>
  <si>
    <t>704ba57k2y78</t>
  </si>
  <si>
    <t>t4qqh2512nfc</t>
  </si>
  <si>
    <t>sehwgc693c35</t>
  </si>
  <si>
    <t>n2ss74h3rbjx</t>
  </si>
  <si>
    <t>ylp3100p24ds</t>
  </si>
  <si>
    <t>z9yeuz3n9dy1</t>
  </si>
  <si>
    <t>4b50t670lk20</t>
  </si>
  <si>
    <t>lx0v0k7i6ggo</t>
  </si>
  <si>
    <t>dlh407i66pc2</t>
  </si>
  <si>
    <t>8j0575um0z8u</t>
  </si>
  <si>
    <t>j069f4z0181s</t>
  </si>
  <si>
    <t>6yo42fq0e779</t>
  </si>
  <si>
    <t>3n2jlch3h07q</t>
  </si>
  <si>
    <t>e559re8w9119</t>
  </si>
  <si>
    <t>4964y9qo8j03</t>
  </si>
  <si>
    <t>3su48skw5iv9</t>
  </si>
  <si>
    <t>b84r3sdp3036</t>
  </si>
  <si>
    <t>j1f8o5199898</t>
  </si>
  <si>
    <t>dyzqqai14o2c</t>
  </si>
  <si>
    <t>x30b236wo64b</t>
  </si>
  <si>
    <t>o996wx0eaw3v</t>
  </si>
  <si>
    <t>405a5n50p228</t>
  </si>
  <si>
    <t>l4mgo9c94wn3</t>
  </si>
  <si>
    <t>95127j0ts797</t>
  </si>
  <si>
    <t>728lkxqq6tuf</t>
  </si>
  <si>
    <t>2op315056942</t>
  </si>
  <si>
    <t>qx3x9s752fzf</t>
  </si>
  <si>
    <t>545599h75z21</t>
  </si>
  <si>
    <t>17v9lhdg8ubd</t>
  </si>
  <si>
    <t>gd94314o8hhd</t>
  </si>
  <si>
    <t>qf21297e589f</t>
  </si>
  <si>
    <t>8oipug3n1q18</t>
  </si>
  <si>
    <t>252ejtvcvdvn</t>
    <phoneticPr fontId="1" type="noConversion"/>
  </si>
  <si>
    <t>gt0sz9hk01n2</t>
  </si>
  <si>
    <t>h8y6z913h56y</t>
  </si>
  <si>
    <t>7gs3a74ia57g</t>
  </si>
  <si>
    <t>r5181e0woxs8</t>
  </si>
  <si>
    <t>ns35ayu06420</t>
  </si>
  <si>
    <t>603y7f4os57g</t>
  </si>
  <si>
    <t>fe43oif0n3j9</t>
  </si>
  <si>
    <t>k22p5ggc41t9</t>
  </si>
  <si>
    <t>3e21671c9723</t>
  </si>
  <si>
    <t>h6k7vt285mte</t>
  </si>
  <si>
    <t>5oa8z05xv1d8</t>
  </si>
  <si>
    <t>11zwyz8ddul9</t>
  </si>
  <si>
    <t>379w3e281o9b</t>
  </si>
  <si>
    <t>4ce86z1o4q67</t>
  </si>
  <si>
    <t>j7vtwmpj93h7</t>
  </si>
  <si>
    <t>59rrl85z12t2</t>
  </si>
  <si>
    <t>zmupd41n74ap</t>
  </si>
  <si>
    <t>3u045t0ouq73</t>
  </si>
  <si>
    <t>653sxkuu0q0p</t>
  </si>
  <si>
    <t>k4uxe623ls2p</t>
  </si>
  <si>
    <t>2ssje2l41bv4</t>
  </si>
  <si>
    <t>jw48yikg15y9</t>
  </si>
  <si>
    <t>9hpr310ns640</t>
  </si>
  <si>
    <t>3q1zk6fjzdh3</t>
  </si>
  <si>
    <t>7w691f8y0sxj</t>
  </si>
  <si>
    <t>764jj66ffdx4</t>
  </si>
  <si>
    <t>8c39tnwxm45f</t>
  </si>
  <si>
    <t>qn3kf10160k2</t>
  </si>
  <si>
    <t>h2yh4hz34g83</t>
  </si>
  <si>
    <t>kq9xrw9xwj09</t>
  </si>
  <si>
    <t>92juz4p234bl</t>
  </si>
  <si>
    <t>32l4758i7ucz</t>
  </si>
  <si>
    <t>6wpq087si7nn</t>
  </si>
  <si>
    <t>462kva876mqm</t>
  </si>
  <si>
    <t>86i9m2i9qnpd</t>
  </si>
  <si>
    <t>t435uz2v5eo9</t>
  </si>
  <si>
    <t>3la480780t44</t>
  </si>
  <si>
    <t>vu63lh7o31bj</t>
  </si>
  <si>
    <t>8838b6126l9k</t>
  </si>
  <si>
    <t>7n4p2w88mn9a</t>
  </si>
  <si>
    <t>quxorv89qge7</t>
  </si>
  <si>
    <t>3ubsh7nwo018</t>
  </si>
  <si>
    <t>670fyb8stfo0</t>
  </si>
  <si>
    <t>b20934zzq591</t>
  </si>
  <si>
    <t>9n71e6232n19</t>
  </si>
  <si>
    <t>y6d2vj26w85u</t>
  </si>
  <si>
    <t>5cicdfryxu3p</t>
  </si>
  <si>
    <t>4b7zo7k71ouv</t>
  </si>
  <si>
    <t>4ff2k5y19qqh</t>
  </si>
  <si>
    <t>48h2c6s7y84z</t>
  </si>
  <si>
    <t>l17k76m20e12</t>
  </si>
  <si>
    <t>38ml9843078o</t>
  </si>
  <si>
    <t>dl82q9q09o46</t>
  </si>
  <si>
    <t>4198n1go20pi</t>
  </si>
  <si>
    <t>fft12fxc2y3w</t>
  </si>
  <si>
    <t>77f0ji1328l9</t>
  </si>
  <si>
    <t>d0l188948rtb</t>
  </si>
  <si>
    <t>9bs9i5a1j6f8</t>
  </si>
  <si>
    <t>x7vpg4qoj8u1</t>
  </si>
  <si>
    <t>amce17o12819</t>
  </si>
  <si>
    <t>9yq8l5f0me74</t>
  </si>
  <si>
    <t>68kaboiofw25</t>
  </si>
  <si>
    <t>lu7v5qt81m8i</t>
  </si>
  <si>
    <t>isxy16n5m3or</t>
  </si>
  <si>
    <t>ud9d6hmz95ad</t>
  </si>
  <si>
    <t>4om5jnznn91n</t>
  </si>
  <si>
    <t>rtfsmh2s5yje</t>
  </si>
  <si>
    <t>dr1jnv91ejr1</t>
  </si>
  <si>
    <t>816uw12p83po</t>
  </si>
  <si>
    <t>7z89z3a23vvx</t>
  </si>
  <si>
    <t>kr55j0hj4134</t>
  </si>
  <si>
    <t>43u0m4pxbyv3</t>
  </si>
  <si>
    <t>s7yu1958fj0l</t>
  </si>
  <si>
    <t>n8z1923y8ge0</t>
  </si>
  <si>
    <t>6701fi8j708t</t>
  </si>
  <si>
    <t>x172174u19b5</t>
  </si>
  <si>
    <t>rxj40rcjcy45</t>
  </si>
  <si>
    <t>hqaq8uhjt0q9</t>
  </si>
  <si>
    <t>8liijk710nvv</t>
  </si>
  <si>
    <t>553j06pyx68c</t>
  </si>
  <si>
    <t>96tqe4c5kz14</t>
  </si>
  <si>
    <t>4c7qp7md30tc</t>
  </si>
  <si>
    <t>b18z985ih040</t>
  </si>
  <si>
    <t>r73f5iu8914y</t>
  </si>
  <si>
    <t>466ez50sbv5t</t>
  </si>
  <si>
    <t>a9jh42td7gc0</t>
  </si>
  <si>
    <t>3yj0m8dxf85q</t>
  </si>
  <si>
    <t>zaj5g8q3a5p0</t>
  </si>
  <si>
    <t>8jt86ys5zr3d</t>
  </si>
  <si>
    <t>f3zpykfk86k1</t>
  </si>
  <si>
    <t>5f57no5cr3kn</t>
  </si>
  <si>
    <t>qm36zt827ow0</t>
  </si>
  <si>
    <t>53748c3arze1</t>
  </si>
  <si>
    <t>widb5quxnol3</t>
  </si>
  <si>
    <t>rl5td4nv07tm</t>
  </si>
  <si>
    <t>y5ipl9upo731</t>
  </si>
  <si>
    <t>t587e0m6rr3k</t>
  </si>
  <si>
    <t>4ua48857y51d</t>
  </si>
  <si>
    <t>yiqq3a79m64d</t>
  </si>
  <si>
    <t>h84l98v73jo7</t>
  </si>
  <si>
    <t>1txy2y2598qx</t>
  </si>
  <si>
    <t>fube3d6z546t</t>
  </si>
  <si>
    <t>52y5r927k6ox</t>
  </si>
  <si>
    <t>544ysa30l9l8</t>
  </si>
  <si>
    <t>8dv6e5zou1lf</t>
  </si>
  <si>
    <t>e2f94ra9i0fk</t>
  </si>
  <si>
    <t>va2977i5pyuu</t>
  </si>
  <si>
    <t>l19mhdame331</t>
  </si>
  <si>
    <t>on1nit61nt8h</t>
  </si>
  <si>
    <t>85ybcovwk47j</t>
  </si>
  <si>
    <t>sp39oi8j3a99</t>
  </si>
  <si>
    <t>2u8pft9v4i00</t>
  </si>
  <si>
    <t>14x2366tp492</t>
  </si>
  <si>
    <t>j6mrl8882046</t>
  </si>
  <si>
    <t>fzwxd17q9j58</t>
  </si>
  <si>
    <t>151fx542m72s</t>
  </si>
  <si>
    <t>j37wwq750zjr</t>
  </si>
  <si>
    <t>ss4nh0prz0vd</t>
  </si>
  <si>
    <t>l4y05rim4s0a</t>
  </si>
  <si>
    <t>232c084tb055</t>
  </si>
  <si>
    <t>553474b21vy7</t>
  </si>
  <si>
    <t>2n08ftm77h41</t>
  </si>
  <si>
    <t>87pskvf0j72z</t>
  </si>
  <si>
    <t>b8w8873h7001</t>
  </si>
  <si>
    <t>u5q903s6e01t</t>
  </si>
  <si>
    <t>e904m71egok6</t>
  </si>
  <si>
    <t>3ja5y790c9fo</t>
  </si>
  <si>
    <t>et5639z12m24</t>
  </si>
  <si>
    <t>1ham9m0xv30s</t>
  </si>
  <si>
    <t>76365tm4gxl9</t>
  </si>
  <si>
    <t>shm18ep64340</t>
  </si>
  <si>
    <t>86s9a176a64e</t>
  </si>
  <si>
    <t>10495mhfdw7x</t>
  </si>
  <si>
    <t>1j0le5zgh46j</t>
  </si>
  <si>
    <t>4qyd4z5zpx58</t>
  </si>
  <si>
    <t>b5mdq0x387ib</t>
  </si>
  <si>
    <t>45v373d0zho2</t>
  </si>
  <si>
    <t>969rt91q70k3</t>
  </si>
  <si>
    <t>2b8r1ki2e2h9</t>
  </si>
  <si>
    <t>ubbg3736m6c2</t>
  </si>
  <si>
    <t>24ev24vdzdh5</t>
  </si>
  <si>
    <t>e3pis5eaqmyt</t>
  </si>
  <si>
    <t>p4bp752gezub</t>
  </si>
  <si>
    <t>f4l7r56g03rl</t>
  </si>
  <si>
    <t>fh87uw5j0y15</t>
  </si>
  <si>
    <t>zow6im7bi44b</t>
  </si>
  <si>
    <t>410347ysa17i</t>
  </si>
  <si>
    <t>82n78er04g41</t>
  </si>
  <si>
    <t>63kyfr47bm6x</t>
  </si>
  <si>
    <t>iwp2ql069i92</t>
  </si>
  <si>
    <t>511816bb1gic</t>
  </si>
  <si>
    <t>j34ghof0wx4s</t>
  </si>
  <si>
    <t>p2mabwmto990</t>
  </si>
  <si>
    <t>40c42wfcs1nq</t>
  </si>
  <si>
    <t>b7tm6ezjf024</t>
  </si>
  <si>
    <t>mhwavese70rf</t>
  </si>
  <si>
    <t>a9h13b3g3nza</t>
  </si>
  <si>
    <t>828nl9g67kqg</t>
  </si>
  <si>
    <t>92lof86hk32b</t>
  </si>
  <si>
    <t>eg1n78480jn2</t>
  </si>
  <si>
    <t>ce3c5zxq2297</t>
  </si>
  <si>
    <t>5vxnj55wx41z</t>
  </si>
  <si>
    <t>o3ih4d2vlzwy</t>
  </si>
  <si>
    <t>f452x69tu130</t>
  </si>
  <si>
    <t>w49411v8mg7w</t>
  </si>
  <si>
    <t>4624p62td70j</t>
  </si>
  <si>
    <t>226yc3254881</t>
  </si>
  <si>
    <t>5k82a7j12ig4</t>
  </si>
  <si>
    <t>c69bm9cuscxa</t>
  </si>
  <si>
    <t>p8y0u492e653</t>
  </si>
  <si>
    <t>3i97ul4hz13s</t>
  </si>
  <si>
    <t>9e6n02i09t5u</t>
  </si>
  <si>
    <t>mwnr13p3kn11</t>
  </si>
  <si>
    <t>202n3060b177</t>
  </si>
  <si>
    <t>i9nyr475y24v</t>
  </si>
  <si>
    <t>h5qqa90el0o7</t>
  </si>
  <si>
    <t>947zxrlua4l0</t>
  </si>
  <si>
    <t>q9xv3h864iid</t>
  </si>
  <si>
    <t>2mfvn444aojs</t>
  </si>
  <si>
    <t>65b1tmzb934a</t>
  </si>
  <si>
    <t>k946l1rx6mr2</t>
  </si>
  <si>
    <t>310z5j8u37d8</t>
  </si>
  <si>
    <t>4gghfjt8910n</t>
  </si>
  <si>
    <t>3k041w5t0a07</t>
  </si>
  <si>
    <t>ne97dd511282</t>
  </si>
  <si>
    <t>jkcf97j7d7sh</t>
  </si>
  <si>
    <t>222t9ehlf49k</t>
  </si>
  <si>
    <t>q9xq4562vd0u</t>
  </si>
  <si>
    <t>jxejmjzinhu1</t>
  </si>
  <si>
    <t>am7s4077xt94</t>
  </si>
  <si>
    <t>h7s992z501h9</t>
  </si>
  <si>
    <t>5q71222c9t7k</t>
  </si>
  <si>
    <t>ux7v824d99zy</t>
  </si>
  <si>
    <t>k9d59a8c5719</t>
  </si>
  <si>
    <t>h1z246br8cgu</t>
  </si>
  <si>
    <t>711j3tb09k7o</t>
  </si>
  <si>
    <t>8s5mx3cs1plq</t>
  </si>
  <si>
    <t>p1500lbumua1</t>
  </si>
  <si>
    <t>iqv0l19liwdl</t>
  </si>
  <si>
    <t>a93cb7n614k9</t>
  </si>
  <si>
    <t>51eo0054v3rn</t>
  </si>
  <si>
    <t>n0x9x1i9619r</t>
  </si>
  <si>
    <t>811hr6du5bf9</t>
  </si>
  <si>
    <t>us4z22uk1163</t>
  </si>
  <si>
    <t>7e8gb3qr4u42</t>
  </si>
  <si>
    <t>bb37i8e12qz0</t>
  </si>
  <si>
    <t>16sjvq43ygl8</t>
  </si>
  <si>
    <t>cz74f6xun746</t>
  </si>
  <si>
    <t>wgt47jh9u831</t>
  </si>
  <si>
    <t>9u753y3g398r</t>
  </si>
  <si>
    <t>6u178db95744</t>
  </si>
  <si>
    <t>98y6ze909g6r</t>
  </si>
  <si>
    <t>184jsvxdv897</t>
  </si>
  <si>
    <t>81v0v427t3xe</t>
  </si>
  <si>
    <t>14rc56h1d524</t>
  </si>
  <si>
    <t>7ze3063c4s2f</t>
  </si>
  <si>
    <t>53nttv53fivq</t>
  </si>
  <si>
    <t>zgq9bnl9r4ex</t>
  </si>
  <si>
    <t>6dfe3t4b8fd6</t>
  </si>
  <si>
    <t>4h73alr9n4d7</t>
  </si>
  <si>
    <t>91go64xsz5g9</t>
  </si>
  <si>
    <t>wfg10b2px39l</t>
  </si>
  <si>
    <t>sw4tqsi744df</t>
  </si>
  <si>
    <t>eh3z4tzyfb26</t>
  </si>
  <si>
    <t>t9v69x48x7aj</t>
  </si>
  <si>
    <t>4415069js9dy</t>
  </si>
  <si>
    <t>b69e5c14f05w</t>
  </si>
  <si>
    <t>i64672kf65r5</t>
  </si>
  <si>
    <t>js5gydfu9450</t>
  </si>
  <si>
    <t>172174u19b5g</t>
  </si>
  <si>
    <t>xyg74u9r149g</t>
  </si>
  <si>
    <t>t40ptr3lj9vd</t>
  </si>
  <si>
    <t>44sv5q4821uj</t>
  </si>
  <si>
    <t>40c7210wcqb5</t>
  </si>
  <si>
    <t>6yie3x0000v9</t>
  </si>
  <si>
    <t>6a7c1b77lu56</t>
  </si>
  <si>
    <t>3it0lp4271h4</t>
  </si>
  <si>
    <t>3e55zaxbsxz2</t>
  </si>
  <si>
    <t>yl1mo5d5zu5p</t>
  </si>
  <si>
    <t>7y3ez756x0v7</t>
  </si>
  <si>
    <t>n07omo1jcam1</t>
  </si>
  <si>
    <t>77385gv85cm4</t>
  </si>
  <si>
    <t>p87b2vtg629w</t>
  </si>
  <si>
    <t>4vd1pggy6r36</t>
  </si>
  <si>
    <t>38zmsad2a4hl</t>
  </si>
  <si>
    <t>vkz4u4izilm8</t>
  </si>
  <si>
    <t>2vx8l7w53r90</t>
  </si>
  <si>
    <t>43kov817odiv</t>
  </si>
  <si>
    <t>z45b80phqjyz</t>
  </si>
  <si>
    <t>j1wwo54lguwn</t>
  </si>
  <si>
    <t>1u79x4510wh7</t>
  </si>
  <si>
    <t>9c4109u3f93k</t>
  </si>
  <si>
    <t>ohc02j46i3bz</t>
  </si>
  <si>
    <t>p982w7e7yo4d</t>
  </si>
  <si>
    <t>pfa5r5240y10</t>
  </si>
  <si>
    <t>l0r9f1py35jh</t>
  </si>
  <si>
    <t>ui001rud8982</t>
  </si>
  <si>
    <t>74ng5d3bnmb2</t>
  </si>
  <si>
    <t>7wh2w218t13z</t>
  </si>
  <si>
    <t>xw43qwb17hjg</t>
  </si>
  <si>
    <t>2z21bcn36h4g</t>
  </si>
  <si>
    <t>cu3d5269mrwa</t>
  </si>
  <si>
    <t>m9j4vfbrpfg3</t>
  </si>
  <si>
    <t>y2sf1enxp3ah</t>
  </si>
  <si>
    <t>3xb146v29075</t>
  </si>
  <si>
    <t>96630l053hig</t>
  </si>
  <si>
    <t>8u801pig7wag</t>
  </si>
  <si>
    <t>mh71r037g5l0</t>
  </si>
  <si>
    <t>i9p06dhda116</t>
  </si>
  <si>
    <t>2268ud471xn3</t>
  </si>
  <si>
    <t>9f18i3j129kt</t>
  </si>
  <si>
    <t>7o4qzlnba421</t>
  </si>
  <si>
    <t>b0k8d5494an9</t>
  </si>
  <si>
    <t>n35v0ze9x7yu</t>
  </si>
  <si>
    <t>lw9mv2113bf4</t>
  </si>
  <si>
    <t>e4255a8131s3</t>
  </si>
  <si>
    <t>299z2n57051d</t>
  </si>
  <si>
    <t>82f6bgq2hu4h</t>
  </si>
  <si>
    <t>409lgoi7xd7d</t>
  </si>
  <si>
    <t>9m327vy34quj</t>
  </si>
  <si>
    <t>ut9pqlqu1uom</t>
  </si>
  <si>
    <t>a26htua710z4</t>
  </si>
  <si>
    <t>sp79s643008t</t>
  </si>
  <si>
    <t>o30ye358he4x</t>
  </si>
  <si>
    <t>9vzf490n35p9</t>
  </si>
  <si>
    <t>37m30176mk41</t>
  </si>
  <si>
    <t>zemz034t915z</t>
  </si>
  <si>
    <t>67zt0376as68</t>
  </si>
  <si>
    <t>kg0ca6nlwuo2</t>
  </si>
  <si>
    <t>8xrqejp9iqhy</t>
  </si>
  <si>
    <t>335490tqt5bm</t>
  </si>
  <si>
    <t>m7e4hw1a699v</t>
  </si>
  <si>
    <t>fyixbm9203dn</t>
  </si>
  <si>
    <t>rjc0yg45p68u</t>
  </si>
  <si>
    <t>8g055cs119k0</t>
  </si>
  <si>
    <t>w818oivq204v</t>
  </si>
  <si>
    <t>slj0mctz49or</t>
  </si>
  <si>
    <t>qjws4pyj3m63</t>
  </si>
  <si>
    <t>g54v4hr136e1</t>
  </si>
  <si>
    <t>u3vuzl4j3aeq</t>
  </si>
  <si>
    <t>p8y631i6n17a</t>
  </si>
  <si>
    <t>2zv71120eg36</t>
  </si>
  <si>
    <t>3o5981w6acpw</t>
  </si>
  <si>
    <t>1d369e0vew2q</t>
  </si>
  <si>
    <t>d9vwq67an23t</t>
  </si>
  <si>
    <t>16eusr6rw0qc</t>
  </si>
  <si>
    <t>3f4034qw5un2</t>
  </si>
  <si>
    <t>7c2slj3176xz</t>
  </si>
  <si>
    <t>7khpgn7w177c</t>
  </si>
  <si>
    <t>op2up0c0552t</t>
  </si>
  <si>
    <t>q8x64lbq9p6z</t>
  </si>
  <si>
    <t>a09f37n67n8s</t>
  </si>
  <si>
    <t>griux2tjn49t</t>
  </si>
  <si>
    <t>g9an464p1v7v</t>
  </si>
  <si>
    <t>1x4k7cz0nfjy</t>
  </si>
  <si>
    <t>k5q6tgfutf6y</t>
  </si>
  <si>
    <t>97uquxp2gyux</t>
  </si>
  <si>
    <t>q64f3158h5a5</t>
  </si>
  <si>
    <t>74oftfknbmd8</t>
  </si>
  <si>
    <t>1u3woy50ki81</t>
  </si>
  <si>
    <t>s895555yx266</t>
  </si>
  <si>
    <t>lc2l3dw07zwe</t>
  </si>
  <si>
    <t>784e33xbt347</t>
  </si>
  <si>
    <t>440801mhak80</t>
  </si>
  <si>
    <t>l0bhplv7bxwg</t>
  </si>
  <si>
    <t>q3v07kb3x51y</t>
  </si>
  <si>
    <t>uyj1vcb9nd50</t>
  </si>
  <si>
    <t>265x9j5m0082</t>
  </si>
  <si>
    <t>kq6h0f2p150b</t>
  </si>
  <si>
    <t>reqgzwh2nv14</t>
  </si>
  <si>
    <t>w3f6n10n38do</t>
  </si>
  <si>
    <t>jl6b38dvlp33</t>
  </si>
  <si>
    <t>hu2bd2683xn4</t>
  </si>
  <si>
    <t>157iucf1e4xb</t>
  </si>
  <si>
    <t>365vm2t76juh</t>
  </si>
  <si>
    <t>fyt466lx4r71</t>
  </si>
  <si>
    <t>g0h6bgg0n7xp</t>
  </si>
  <si>
    <t>v9rmw3j66amf</t>
  </si>
  <si>
    <t>db221b43qkt8</t>
  </si>
  <si>
    <t>u1y32k5bm462</t>
  </si>
  <si>
    <t>yx7rzl6l309w</t>
  </si>
  <si>
    <t>hu1j7q0392yt</t>
  </si>
  <si>
    <t>5591w4v527ea</t>
  </si>
  <si>
    <t>6j5q50f4w3f7</t>
  </si>
  <si>
    <t>m091pr8kzyiq</t>
  </si>
  <si>
    <t>y03uufu853y9</t>
  </si>
  <si>
    <t>95o7n4wgdd91</t>
  </si>
  <si>
    <t>j5cz9bnq1oq0</t>
  </si>
  <si>
    <t>by1a60y14z4h</t>
  </si>
  <si>
    <t>28xvrqqoe3xx</t>
  </si>
  <si>
    <t>g2j0880xs27t</t>
  </si>
  <si>
    <t>58665b6rrn4c</t>
  </si>
  <si>
    <t>y7728947r25h</t>
  </si>
  <si>
    <t>3o456e766y25</t>
  </si>
  <si>
    <t>mpf048u62eab</t>
  </si>
  <si>
    <t>3k7z3b7wv9g0</t>
  </si>
  <si>
    <t>i406d296vzb8</t>
  </si>
  <si>
    <t>8s02ok1m41d1</t>
  </si>
  <si>
    <t>g507w34u1298</t>
  </si>
  <si>
    <t>773ldm7q14z0</t>
  </si>
  <si>
    <t>s438oxq6mjbl</t>
  </si>
  <si>
    <t>3ao6oetc8v31</t>
  </si>
  <si>
    <t>27782793xnnp</t>
  </si>
  <si>
    <t>3l9p88j1u73g</t>
  </si>
  <si>
    <t>44mu0123k539</t>
  </si>
  <si>
    <t>j5w5i565z408</t>
  </si>
  <si>
    <t>be431y2mnc53</t>
  </si>
  <si>
    <t>yqybk53u066c</t>
  </si>
  <si>
    <t>r01t0m50jm8i</t>
  </si>
  <si>
    <t>xgs695oxxgy0</t>
  </si>
  <si>
    <t>o66ns6jke5sk</t>
  </si>
  <si>
    <t>9of7j04z44yp</t>
  </si>
  <si>
    <t>w299742582c8</t>
  </si>
  <si>
    <t>vul1v8lddky1</t>
  </si>
  <si>
    <t>z7h6q2lt9bky</t>
  </si>
  <si>
    <t>7k56xn2k65yk</t>
  </si>
  <si>
    <t>5z34a0m37dqe</t>
  </si>
  <si>
    <t>3c671i1bd3b3</t>
  </si>
  <si>
    <t>hcm0b4r6xc1f</t>
  </si>
  <si>
    <t>xg32fk1n5de3</t>
  </si>
  <si>
    <t>5o0g7j7bmxj8</t>
  </si>
  <si>
    <t>m1629w26o0dt</t>
  </si>
  <si>
    <t>3u1341ykr3fx</t>
  </si>
  <si>
    <t>x0iqb30spcms</t>
  </si>
  <si>
    <t>t11m3v9z1ipn</t>
  </si>
  <si>
    <t>t1dy24g846hg</t>
  </si>
  <si>
    <t>j1b454o43hkh</t>
  </si>
  <si>
    <t>142i1xe2x060</t>
  </si>
  <si>
    <t>ocopm525x81a</t>
  </si>
  <si>
    <t>s54tife3a5av</t>
  </si>
  <si>
    <t>3eg9nqkr65it</t>
  </si>
  <si>
    <t>m269qorvuc4i</t>
  </si>
  <si>
    <t>2cggerkz7610</t>
  </si>
  <si>
    <t>qw22u4e5eyk7</t>
  </si>
  <si>
    <t>s1232zbi52y9</t>
  </si>
  <si>
    <t>58s8s4y91b75</t>
  </si>
  <si>
    <t>2482635gjaf8</t>
  </si>
  <si>
    <t>3pra7307w9ur</t>
  </si>
  <si>
    <t>b3p75a81g45p</t>
  </si>
  <si>
    <t>bih964ddfvb2</t>
  </si>
  <si>
    <t>nt9e24ygshxr</t>
  </si>
  <si>
    <t>98ji9u046393</t>
  </si>
  <si>
    <t>jo4u58gn41c0</t>
  </si>
  <si>
    <t>95tnzz5bs18x</t>
  </si>
  <si>
    <t>68ofdni56b2w</t>
  </si>
  <si>
    <t>310698k59325</t>
  </si>
  <si>
    <t>r4ee1cv69sdx</t>
  </si>
  <si>
    <t>28i14svbm501</t>
  </si>
  <si>
    <t>5cp6d3q1k8mp</t>
  </si>
  <si>
    <t>xz7w5ci4u1ep</t>
  </si>
  <si>
    <t>68cw4g88956t</t>
  </si>
  <si>
    <t>12hdjcd57jai</t>
  </si>
  <si>
    <t>y6z3vdoer2s2</t>
  </si>
  <si>
    <t>5z084kwcn4yf</t>
  </si>
  <si>
    <t>pf030b847hqj</t>
  </si>
  <si>
    <t>k0s95n0yx693</t>
  </si>
  <si>
    <t>yat0k0zg8h52</t>
  </si>
  <si>
    <t>748fl7uy5v9b</t>
  </si>
  <si>
    <t>627r408tfd9n</t>
  </si>
  <si>
    <t>c42zige2218y</t>
  </si>
  <si>
    <t>4337mg6o1032</t>
  </si>
  <si>
    <t>p2yr6q768rvi</t>
  </si>
  <si>
    <t>2njub4q19nco</t>
  </si>
  <si>
    <t>654enaoeg83l</t>
  </si>
  <si>
    <t>dk9d0x994zyu</t>
  </si>
  <si>
    <t>5rp912s963z7</t>
  </si>
  <si>
    <t>o2kyx20fd566</t>
  </si>
  <si>
    <t>wdn30e6o4374</t>
  </si>
  <si>
    <t>zqbm70iflf5r</t>
  </si>
  <si>
    <t>1dv3i3q1765d</t>
  </si>
  <si>
    <t>196vvqw54019</t>
  </si>
  <si>
    <t>366d4rxmh1rz</t>
  </si>
  <si>
    <t>n6g3m04e07ww</t>
  </si>
  <si>
    <t>646fzoi9j10p</t>
  </si>
  <si>
    <t>j419b592hq4t</t>
  </si>
  <si>
    <t>pf2sd0soe30k</t>
  </si>
  <si>
    <t>78bq8s8aaam4</t>
  </si>
  <si>
    <t>340q184e040i</t>
  </si>
  <si>
    <t>7gc28g5voy44</t>
  </si>
  <si>
    <t>3dr8cj6az827</t>
  </si>
  <si>
    <t>tzt91xairilp</t>
  </si>
  <si>
    <t>9e8ho0gnqgc6</t>
  </si>
  <si>
    <t>ik954ob2cmf2</t>
  </si>
  <si>
    <t>608bgr6dilcv</t>
  </si>
  <si>
    <t>ipk5113h9acn</t>
  </si>
  <si>
    <t>m225858ma842</t>
  </si>
  <si>
    <t>4u8c06ir145p</t>
  </si>
  <si>
    <t>pdn23937d4js</t>
  </si>
  <si>
    <t>31h21h09udhq</t>
  </si>
  <si>
    <t>74ot0282m442</t>
  </si>
  <si>
    <t>8a347lzq2cx0</t>
  </si>
  <si>
    <t>3pr6k8z68hc3</t>
  </si>
  <si>
    <t>498p81eis3f7</t>
  </si>
  <si>
    <t>7g9x188089bc</t>
  </si>
  <si>
    <t>66q06bkyf059</t>
  </si>
  <si>
    <t>l6el1u9ho77q</t>
  </si>
  <si>
    <t>27697n4tj3qh</t>
  </si>
  <si>
    <t>71z6id4k5554</t>
  </si>
  <si>
    <t>g9u689h72equ</t>
  </si>
  <si>
    <t>cw7c7v71s802</t>
  </si>
  <si>
    <t>irh6qko471r1</t>
  </si>
  <si>
    <t>47bgnj291bd8</t>
  </si>
  <si>
    <t>99p91w98uqzs</t>
  </si>
  <si>
    <t>zn5l4mb194p1</t>
  </si>
  <si>
    <t>164khgtw677s</t>
  </si>
  <si>
    <t>66p71403d892</t>
  </si>
  <si>
    <t>238xnu201592</t>
  </si>
  <si>
    <t>3tfj59l5n4i4</t>
  </si>
  <si>
    <t>1yax2o4m235i</t>
  </si>
  <si>
    <t>9uz5l3f0b4w3</t>
  </si>
  <si>
    <t>oq3xs0qm1mm9</t>
  </si>
  <si>
    <t>655upjov9896</t>
  </si>
  <si>
    <t>d60uc35g47tw</t>
  </si>
  <si>
    <t>9t9xlw39zbf3</t>
  </si>
  <si>
    <t>4zg48t3ae287</t>
  </si>
  <si>
    <t>zoy6755u7gh9</t>
  </si>
  <si>
    <t>uqiq14bp11ne</t>
  </si>
  <si>
    <t>o05091pf97j1</t>
  </si>
  <si>
    <t>1e330i98i6sx</t>
  </si>
  <si>
    <t>8768c3i1jdwk</t>
  </si>
  <si>
    <t>o27eth2tw9sl</t>
  </si>
  <si>
    <t>iw0dr618t962</t>
  </si>
  <si>
    <t>dmi7nnn3t06b</t>
  </si>
  <si>
    <t>udh14f8trfmm</t>
  </si>
  <si>
    <t>4rc4jnx131uc</t>
  </si>
  <si>
    <t>9fq4hlbag2i3</t>
  </si>
  <si>
    <t>w2kj56b98981</t>
  </si>
  <si>
    <t>y8f968m08767</t>
  </si>
  <si>
    <t>5iaod9b2cdga</t>
  </si>
  <si>
    <t>awj7q20el433</t>
  </si>
  <si>
    <t>6g90w9in71vx</t>
  </si>
  <si>
    <t>4e96j64eb0f2</t>
  </si>
  <si>
    <t>r8xur524k142</t>
  </si>
  <si>
    <t>c901bs508yy1</t>
  </si>
  <si>
    <t>3c773767v69f</t>
  </si>
  <si>
    <t>21h6gga84f8o</t>
  </si>
  <si>
    <t>59a6g59wchrb</t>
  </si>
  <si>
    <t>cw2c1j52iz6u</t>
  </si>
  <si>
    <t>78gp5n0wt3pv</t>
  </si>
  <si>
    <t>257b017381yr</t>
  </si>
  <si>
    <t>20ry0kvmeam7</t>
  </si>
  <si>
    <t>npz08s80jdgc</t>
  </si>
  <si>
    <t>7i73y2lp8h7u</t>
  </si>
  <si>
    <t>f9826ed2mm18</t>
  </si>
  <si>
    <t>3ign324t28qe</t>
  </si>
  <si>
    <t>12g58n62a51s</t>
  </si>
  <si>
    <t>4l3mol0es1xf</t>
  </si>
  <si>
    <t>rmk0nx4qe7p2</t>
  </si>
  <si>
    <t>mhpo3e2lh4u9</t>
  </si>
  <si>
    <t>171ou459z050</t>
  </si>
  <si>
    <t>tasm90141385</t>
  </si>
  <si>
    <t>8o51x142b5g6</t>
  </si>
  <si>
    <t>83r451c8x88t</t>
  </si>
  <si>
    <t>xtst7du63725</t>
  </si>
  <si>
    <t>y107h6749f4g</t>
  </si>
  <si>
    <t>1086g5845n2l</t>
  </si>
  <si>
    <t>4y9ho587t5xi</t>
  </si>
  <si>
    <t>306i1f22y6cj</t>
  </si>
  <si>
    <t>s230563dm302</t>
  </si>
  <si>
    <t>1h074r6vnc01</t>
  </si>
  <si>
    <t>fxlg7l65vlq0</t>
  </si>
  <si>
    <t>l929fc39s0m1</t>
  </si>
  <si>
    <t>y7gkr31u2p8z</t>
  </si>
  <si>
    <t>a4ht76i3170h</t>
  </si>
  <si>
    <t>z743l2d7ss30</t>
  </si>
  <si>
    <t>w50t7rtovp15</t>
  </si>
  <si>
    <t>7e4b17g39vp0</t>
  </si>
  <si>
    <t>43p7e65c27zo</t>
  </si>
  <si>
    <t>s6gv29u866mp</t>
  </si>
  <si>
    <t>mx1t6v0evi5i</t>
  </si>
  <si>
    <t>ve8j011jbaj9</t>
  </si>
  <si>
    <t>33871539p6o3</t>
  </si>
  <si>
    <t>m936tgkqavm4</t>
  </si>
  <si>
    <t>h23j26cf7k96</t>
  </si>
  <si>
    <t>861o3l16w98p</t>
  </si>
  <si>
    <t>r2f9oa1i8kkx</t>
  </si>
  <si>
    <t>85n9w81veb30</t>
  </si>
  <si>
    <t>61yw3s8331k4</t>
  </si>
  <si>
    <t>r1o89me3w22c</t>
  </si>
  <si>
    <t>j562v18bn9ao</t>
  </si>
  <si>
    <t>jrvx72pd305i</t>
  </si>
  <si>
    <t>f6c931b5p397</t>
  </si>
  <si>
    <t>58r5j46m26u2</t>
  </si>
  <si>
    <t>3t4xaaqj977r</t>
  </si>
  <si>
    <t>6d32v3ph39iz</t>
  </si>
  <si>
    <t>7x7nsogpr5dc</t>
  </si>
  <si>
    <t>5auxbw13or3k</t>
  </si>
  <si>
    <t>8553595jro48</t>
  </si>
  <si>
    <t>t6jgkkt27574</t>
  </si>
  <si>
    <t>30i87x0s359b</t>
  </si>
  <si>
    <t>i9k30yiqx1w0</t>
  </si>
  <si>
    <t>41296peq1n91</t>
  </si>
  <si>
    <t>q9578w124pt6</t>
  </si>
  <si>
    <t>9tr51kocnb9g</t>
  </si>
  <si>
    <t>1ux88206x13e</t>
  </si>
  <si>
    <t>3nea8691048j</t>
  </si>
  <si>
    <t>2u62m2851n9b</t>
  </si>
  <si>
    <t>kt7k8b35r2cv</t>
  </si>
  <si>
    <t>94no2xymwm1d</t>
  </si>
  <si>
    <t>301829a368kd</t>
  </si>
  <si>
    <t>f10e0izckki9</t>
  </si>
  <si>
    <t>b10j35cu1o64</t>
  </si>
  <si>
    <t>y960ricn26k4</t>
  </si>
  <si>
    <t>628x77umli2t</t>
  </si>
  <si>
    <t>5js409gwtn51</t>
  </si>
  <si>
    <t>3e0p3k69z8xb</t>
  </si>
  <si>
    <t>2t6jw0eiu6a4</t>
  </si>
  <si>
    <t>xm6mx9zc7o14</t>
  </si>
  <si>
    <t>3frzyyuxl5ej</t>
  </si>
  <si>
    <t>isg6y08b2121</t>
  </si>
  <si>
    <t>246qz68ar845</t>
  </si>
  <si>
    <t>ab6cw63b657u</t>
  </si>
  <si>
    <t>yruh2nv2mps3</t>
  </si>
  <si>
    <t>n1h8k0217v69</t>
  </si>
  <si>
    <t>6t1v22x35st6</t>
  </si>
  <si>
    <t>3prfqv6s211s</t>
  </si>
  <si>
    <t>43i6ir47nsq8</t>
  </si>
  <si>
    <t>58259542p6kz</t>
  </si>
  <si>
    <t>7j851psl0ile</t>
  </si>
  <si>
    <t>a362s28td031</t>
  </si>
  <si>
    <t>10s48nq9t8d5</t>
  </si>
  <si>
    <t>p9n586e8jee2</t>
  </si>
  <si>
    <t>j3kux3800tpc</t>
  </si>
  <si>
    <t>91b30jyk3n85</t>
  </si>
  <si>
    <t>7u21jcrnv4sm</t>
  </si>
  <si>
    <t>2879kw06wj3l</t>
  </si>
  <si>
    <t>s66u3h609d68</t>
  </si>
  <si>
    <t>2uv7v25bk1dz</t>
  </si>
  <si>
    <t>ddlaa4v5713v</t>
  </si>
  <si>
    <t>6re0kz04kx9x</t>
  </si>
  <si>
    <t>2tf5474y5qr3</t>
  </si>
  <si>
    <t>9bz9ozye8p63</t>
  </si>
  <si>
    <t>42fsps9lh1v3</t>
  </si>
  <si>
    <t>mfs5o55vv914</t>
  </si>
  <si>
    <t>6cadnrodv401</t>
  </si>
  <si>
    <t>77v2ep2f1ws4</t>
  </si>
  <si>
    <t>ktl01910stc2</t>
  </si>
  <si>
    <t>wy6du20uu374</t>
    <phoneticPr fontId="1" type="noConversion"/>
  </si>
  <si>
    <t>KOK86xGU82Wd</t>
    <phoneticPr fontId="1" type="noConversion"/>
  </si>
  <si>
    <t>KOK5x5S51rP2</t>
    <phoneticPr fontId="1" type="noConversion"/>
  </si>
  <si>
    <t>KOKyE7qBbGB4</t>
    <phoneticPr fontId="1" type="noConversion"/>
  </si>
  <si>
    <t>KOKOk7Df7Jz3</t>
    <phoneticPr fontId="1" type="noConversion"/>
  </si>
  <si>
    <t>KOKA4u302iul</t>
    <phoneticPr fontId="1" type="noConversion"/>
  </si>
  <si>
    <t>KOK9cF7AmqOP</t>
    <phoneticPr fontId="1" type="noConversion"/>
  </si>
  <si>
    <t>KOKiJNR7faTp</t>
    <phoneticPr fontId="1" type="noConversion"/>
  </si>
  <si>
    <t>KOKV9S1wHOCP</t>
    <phoneticPr fontId="1" type="noConversion"/>
  </si>
  <si>
    <t>KOK6Lcn5Nmjk</t>
    <phoneticPr fontId="1" type="noConversion"/>
  </si>
  <si>
    <t>KOK78IMkD4z5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</si>
</sst>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quotePrefix="1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1CB2-6FE9-4CC1-BA2B-E5D43456CDCE}">
  <dimension ref="A1:J6"/>
  <sheetViews>
    <sheetView workbookViewId="0">
      <selection activeCell="J5" sqref="J5"/>
    </sheetView>
  </sheetViews>
  <sheetFormatPr defaultRowHeight="16.5" x14ac:dyDescent="0.3"/>
  <cols>
    <col min="1" max="1" width="8.375" bestFit="1" customWidth="1"/>
    <col min="2" max="2" width="9" bestFit="1" customWidth="1"/>
    <col min="3" max="3" width="10.5" bestFit="1" customWidth="1"/>
    <col min="4" max="4" width="8.625" bestFit="1" customWidth="1"/>
    <col min="5" max="5" width="9.625" bestFit="1" customWidth="1"/>
    <col min="6" max="6" width="8.375" bestFit="1" customWidth="1"/>
    <col min="7" max="7" width="10.5" bestFit="1" customWidth="1"/>
    <col min="8" max="8" width="8" bestFit="1" customWidth="1"/>
    <col min="10" max="10" width="12.5" bestFit="1" customWidth="1"/>
  </cols>
  <sheetData>
    <row r="1" spans="1:10" x14ac:dyDescent="0.3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3">
      <c r="A2" s="3">
        <v>4</v>
      </c>
      <c r="B2" s="3">
        <v>2020</v>
      </c>
      <c r="C2" s="3">
        <v>10</v>
      </c>
      <c r="D2" s="3">
        <v>1</v>
      </c>
      <c r="E2" s="3">
        <v>10</v>
      </c>
      <c r="F2" s="3">
        <v>2021</v>
      </c>
      <c r="G2" s="3">
        <v>3</v>
      </c>
      <c r="H2" s="3">
        <v>31</v>
      </c>
      <c r="I2" s="3">
        <v>0</v>
      </c>
      <c r="J2" s="4">
        <v>11000</v>
      </c>
    </row>
    <row r="3" spans="1:10" x14ac:dyDescent="0.3">
      <c r="A3" s="3">
        <v>5</v>
      </c>
      <c r="B3" s="3">
        <v>2020</v>
      </c>
      <c r="C3" s="3">
        <v>10</v>
      </c>
      <c r="D3" s="3">
        <v>1</v>
      </c>
      <c r="E3" s="3">
        <v>10</v>
      </c>
      <c r="F3" s="3">
        <v>2021</v>
      </c>
      <c r="G3" s="3">
        <v>3</v>
      </c>
      <c r="H3" s="3">
        <v>31</v>
      </c>
      <c r="I3" s="3">
        <v>0</v>
      </c>
      <c r="J3" s="4">
        <v>10001</v>
      </c>
    </row>
    <row r="4" spans="1:10" x14ac:dyDescent="0.3">
      <c r="A4" s="3">
        <v>6</v>
      </c>
      <c r="B4" s="3">
        <v>2020</v>
      </c>
      <c r="C4" s="3">
        <v>10</v>
      </c>
      <c r="D4" s="3">
        <v>1</v>
      </c>
      <c r="E4" s="3">
        <v>10</v>
      </c>
      <c r="F4" s="3">
        <v>2021</v>
      </c>
      <c r="G4" s="3">
        <v>3</v>
      </c>
      <c r="H4" s="3">
        <v>31</v>
      </c>
      <c r="I4" s="3">
        <v>0</v>
      </c>
      <c r="J4" s="4">
        <v>10002</v>
      </c>
    </row>
    <row r="5" spans="1:10" x14ac:dyDescent="0.3">
      <c r="A5" s="3">
        <v>7</v>
      </c>
      <c r="B5" s="3">
        <v>2020</v>
      </c>
      <c r="C5" s="3">
        <v>10</v>
      </c>
      <c r="D5" s="3">
        <v>1</v>
      </c>
      <c r="E5" s="3">
        <v>10</v>
      </c>
      <c r="F5" s="3">
        <v>2021</v>
      </c>
      <c r="G5" s="3">
        <v>3</v>
      </c>
      <c r="H5" s="3">
        <v>31</v>
      </c>
      <c r="I5" s="3">
        <v>0</v>
      </c>
      <c r="J5">
        <v>10003</v>
      </c>
    </row>
    <row r="6" spans="1:10" x14ac:dyDescent="0.3">
      <c r="A6" s="3">
        <v>8</v>
      </c>
      <c r="B6" s="3">
        <v>2020</v>
      </c>
      <c r="C6" s="3">
        <v>10</v>
      </c>
      <c r="D6" s="3">
        <v>1</v>
      </c>
      <c r="E6" s="3">
        <v>10</v>
      </c>
      <c r="F6" s="3">
        <v>2021</v>
      </c>
      <c r="G6" s="3">
        <v>3</v>
      </c>
      <c r="H6" s="3">
        <v>31</v>
      </c>
      <c r="I6" s="3">
        <v>0</v>
      </c>
      <c r="J6" s="2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12E-A37C-41DD-9261-E9E59DD9F33D}">
  <dimension ref="A1:B710"/>
  <sheetViews>
    <sheetView tabSelected="1" topLeftCell="A670" workbookViewId="0">
      <selection activeCell="A700" sqref="A700"/>
    </sheetView>
  </sheetViews>
  <sheetFormatPr defaultRowHeight="16.5" x14ac:dyDescent="0.3"/>
  <cols>
    <col min="1" max="1" width="45.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t="s">
        <v>11</v>
      </c>
      <c r="B2">
        <v>4</v>
      </c>
    </row>
    <row r="3" spans="1:2" x14ac:dyDescent="0.3">
      <c r="A3" s="5" t="s">
        <v>12</v>
      </c>
      <c r="B3">
        <v>5</v>
      </c>
    </row>
    <row r="4" spans="1:2" x14ac:dyDescent="0.3">
      <c r="A4" s="6" t="s">
        <v>13</v>
      </c>
      <c r="B4" s="2">
        <v>5</v>
      </c>
    </row>
    <row r="5" spans="1:2" x14ac:dyDescent="0.3">
      <c r="A5" s="6" t="s">
        <v>14</v>
      </c>
      <c r="B5" s="2">
        <v>5</v>
      </c>
    </row>
    <row r="6" spans="1:2" x14ac:dyDescent="0.3">
      <c r="A6" s="6" t="s">
        <v>15</v>
      </c>
      <c r="B6" s="2">
        <v>5</v>
      </c>
    </row>
    <row r="7" spans="1:2" x14ac:dyDescent="0.3">
      <c r="A7" s="6" t="s">
        <v>16</v>
      </c>
      <c r="B7" s="2">
        <v>5</v>
      </c>
    </row>
    <row r="8" spans="1:2" x14ac:dyDescent="0.3">
      <c r="A8" s="6" t="s">
        <v>17</v>
      </c>
      <c r="B8" s="2">
        <v>5</v>
      </c>
    </row>
    <row r="9" spans="1:2" x14ac:dyDescent="0.3">
      <c r="A9" s="6" t="s">
        <v>18</v>
      </c>
      <c r="B9" s="2">
        <v>5</v>
      </c>
    </row>
    <row r="10" spans="1:2" x14ac:dyDescent="0.3">
      <c r="A10" s="6" t="s">
        <v>19</v>
      </c>
      <c r="B10" s="2">
        <v>5</v>
      </c>
    </row>
    <row r="11" spans="1:2" x14ac:dyDescent="0.3">
      <c r="A11" s="5" t="s">
        <v>20</v>
      </c>
      <c r="B11" s="2">
        <v>5</v>
      </c>
    </row>
    <row r="12" spans="1:2" x14ac:dyDescent="0.3">
      <c r="A12" s="5" t="s">
        <v>21</v>
      </c>
      <c r="B12" s="2">
        <v>5</v>
      </c>
    </row>
    <row r="13" spans="1:2" x14ac:dyDescent="0.3">
      <c r="A13" s="6" t="s">
        <v>22</v>
      </c>
      <c r="B13" s="2">
        <v>5</v>
      </c>
    </row>
    <row r="14" spans="1:2" x14ac:dyDescent="0.3">
      <c r="A14" s="6" t="s">
        <v>23</v>
      </c>
      <c r="B14" s="2">
        <v>5</v>
      </c>
    </row>
    <row r="15" spans="1:2" x14ac:dyDescent="0.3">
      <c r="A15" s="6" t="s">
        <v>24</v>
      </c>
      <c r="B15" s="2">
        <v>5</v>
      </c>
    </row>
    <row r="16" spans="1:2" x14ac:dyDescent="0.3">
      <c r="A16" s="6" t="s">
        <v>25</v>
      </c>
      <c r="B16" s="2">
        <v>5</v>
      </c>
    </row>
    <row r="17" spans="1:2" x14ac:dyDescent="0.3">
      <c r="A17" s="6" t="s">
        <v>26</v>
      </c>
      <c r="B17" s="2">
        <v>5</v>
      </c>
    </row>
    <row r="18" spans="1:2" x14ac:dyDescent="0.3">
      <c r="A18" s="6" t="s">
        <v>27</v>
      </c>
      <c r="B18" s="2">
        <v>5</v>
      </c>
    </row>
    <row r="19" spans="1:2" x14ac:dyDescent="0.3">
      <c r="A19" s="5" t="s">
        <v>28</v>
      </c>
      <c r="B19" s="2">
        <v>5</v>
      </c>
    </row>
    <row r="20" spans="1:2" x14ac:dyDescent="0.3">
      <c r="A20" s="6" t="s">
        <v>29</v>
      </c>
      <c r="B20" s="2">
        <v>5</v>
      </c>
    </row>
    <row r="21" spans="1:2" x14ac:dyDescent="0.3">
      <c r="A21" s="6" t="s">
        <v>30</v>
      </c>
      <c r="B21" s="2">
        <v>5</v>
      </c>
    </row>
    <row r="22" spans="1:2" x14ac:dyDescent="0.3">
      <c r="A22" s="6" t="s">
        <v>31</v>
      </c>
      <c r="B22" s="2">
        <v>5</v>
      </c>
    </row>
    <row r="23" spans="1:2" x14ac:dyDescent="0.3">
      <c r="A23" s="6" t="s">
        <v>32</v>
      </c>
      <c r="B23" s="2">
        <v>5</v>
      </c>
    </row>
    <row r="24" spans="1:2" x14ac:dyDescent="0.3">
      <c r="A24" s="6" t="s">
        <v>33</v>
      </c>
      <c r="B24" s="2">
        <v>5</v>
      </c>
    </row>
    <row r="25" spans="1:2" x14ac:dyDescent="0.3">
      <c r="A25" s="6" t="s">
        <v>34</v>
      </c>
      <c r="B25" s="2">
        <v>5</v>
      </c>
    </row>
    <row r="26" spans="1:2" x14ac:dyDescent="0.3">
      <c r="A26" s="6" t="s">
        <v>35</v>
      </c>
      <c r="B26" s="2">
        <v>5</v>
      </c>
    </row>
    <row r="27" spans="1:2" x14ac:dyDescent="0.3">
      <c r="A27" s="6" t="s">
        <v>36</v>
      </c>
      <c r="B27" s="2">
        <v>5</v>
      </c>
    </row>
    <row r="28" spans="1:2" x14ac:dyDescent="0.3">
      <c r="A28" s="6" t="s">
        <v>37</v>
      </c>
      <c r="B28" s="2">
        <v>5</v>
      </c>
    </row>
    <row r="29" spans="1:2" x14ac:dyDescent="0.3">
      <c r="A29" s="6" t="s">
        <v>38</v>
      </c>
      <c r="B29" s="2">
        <v>5</v>
      </c>
    </row>
    <row r="30" spans="1:2" x14ac:dyDescent="0.3">
      <c r="A30" s="6" t="s">
        <v>39</v>
      </c>
      <c r="B30" s="2">
        <v>5</v>
      </c>
    </row>
    <row r="31" spans="1:2" x14ac:dyDescent="0.3">
      <c r="A31" s="6" t="s">
        <v>40</v>
      </c>
      <c r="B31" s="2">
        <v>5</v>
      </c>
    </row>
    <row r="32" spans="1:2" x14ac:dyDescent="0.3">
      <c r="A32" s="6" t="s">
        <v>41</v>
      </c>
      <c r="B32" s="2">
        <v>5</v>
      </c>
    </row>
    <row r="33" spans="1:2" x14ac:dyDescent="0.3">
      <c r="A33" s="6" t="s">
        <v>42</v>
      </c>
      <c r="B33" s="2">
        <v>5</v>
      </c>
    </row>
    <row r="34" spans="1:2" x14ac:dyDescent="0.3">
      <c r="A34" s="6" t="s">
        <v>43</v>
      </c>
      <c r="B34" s="2">
        <v>5</v>
      </c>
    </row>
    <row r="35" spans="1:2" x14ac:dyDescent="0.3">
      <c r="A35" s="6" t="s">
        <v>44</v>
      </c>
      <c r="B35" s="2">
        <v>5</v>
      </c>
    </row>
    <row r="36" spans="1:2" x14ac:dyDescent="0.3">
      <c r="A36" s="6" t="s">
        <v>45</v>
      </c>
      <c r="B36" s="2">
        <v>5</v>
      </c>
    </row>
    <row r="37" spans="1:2" x14ac:dyDescent="0.3">
      <c r="A37" s="5" t="s">
        <v>46</v>
      </c>
      <c r="B37" s="2">
        <v>5</v>
      </c>
    </row>
    <row r="38" spans="1:2" x14ac:dyDescent="0.3">
      <c r="A38" s="6" t="s">
        <v>47</v>
      </c>
      <c r="B38" s="2">
        <v>5</v>
      </c>
    </row>
    <row r="39" spans="1:2" x14ac:dyDescent="0.3">
      <c r="A39" s="6" t="s">
        <v>48</v>
      </c>
      <c r="B39" s="2">
        <v>5</v>
      </c>
    </row>
    <row r="40" spans="1:2" x14ac:dyDescent="0.3">
      <c r="A40" s="6" t="s">
        <v>49</v>
      </c>
      <c r="B40" s="2">
        <v>5</v>
      </c>
    </row>
    <row r="41" spans="1:2" x14ac:dyDescent="0.3">
      <c r="A41" s="5" t="s">
        <v>50</v>
      </c>
      <c r="B41" s="2">
        <v>5</v>
      </c>
    </row>
    <row r="42" spans="1:2" x14ac:dyDescent="0.3">
      <c r="A42" s="6" t="s">
        <v>51</v>
      </c>
      <c r="B42" s="2">
        <v>5</v>
      </c>
    </row>
    <row r="43" spans="1:2" x14ac:dyDescent="0.3">
      <c r="A43" s="6" t="s">
        <v>52</v>
      </c>
      <c r="B43" s="2">
        <v>5</v>
      </c>
    </row>
    <row r="44" spans="1:2" x14ac:dyDescent="0.3">
      <c r="A44" s="6" t="s">
        <v>53</v>
      </c>
      <c r="B44" s="2">
        <v>5</v>
      </c>
    </row>
    <row r="45" spans="1:2" x14ac:dyDescent="0.3">
      <c r="A45" s="5" t="s">
        <v>54</v>
      </c>
      <c r="B45" s="2">
        <v>5</v>
      </c>
    </row>
    <row r="46" spans="1:2" x14ac:dyDescent="0.3">
      <c r="A46" s="5" t="s">
        <v>55</v>
      </c>
      <c r="B46" s="2">
        <v>5</v>
      </c>
    </row>
    <row r="47" spans="1:2" x14ac:dyDescent="0.3">
      <c r="A47" s="6" t="s">
        <v>56</v>
      </c>
      <c r="B47" s="2">
        <v>5</v>
      </c>
    </row>
    <row r="48" spans="1:2" x14ac:dyDescent="0.3">
      <c r="A48" s="6" t="s">
        <v>57</v>
      </c>
      <c r="B48" s="2">
        <v>5</v>
      </c>
    </row>
    <row r="49" spans="1:2" x14ac:dyDescent="0.3">
      <c r="A49" s="6" t="s">
        <v>58</v>
      </c>
      <c r="B49" s="2">
        <v>5</v>
      </c>
    </row>
    <row r="50" spans="1:2" x14ac:dyDescent="0.3">
      <c r="A50" s="6" t="s">
        <v>59</v>
      </c>
      <c r="B50" s="2">
        <v>5</v>
      </c>
    </row>
    <row r="51" spans="1:2" x14ac:dyDescent="0.3">
      <c r="A51" s="6" t="s">
        <v>60</v>
      </c>
      <c r="B51" s="2">
        <v>5</v>
      </c>
    </row>
    <row r="52" spans="1:2" x14ac:dyDescent="0.3">
      <c r="A52" s="6" t="s">
        <v>61</v>
      </c>
      <c r="B52" s="2">
        <v>5</v>
      </c>
    </row>
    <row r="53" spans="1:2" x14ac:dyDescent="0.3">
      <c r="A53" s="6" t="s">
        <v>62</v>
      </c>
      <c r="B53" s="2">
        <v>5</v>
      </c>
    </row>
    <row r="54" spans="1:2" x14ac:dyDescent="0.3">
      <c r="A54" s="6" t="s">
        <v>63</v>
      </c>
      <c r="B54" s="2">
        <v>5</v>
      </c>
    </row>
    <row r="55" spans="1:2" x14ac:dyDescent="0.3">
      <c r="A55" s="6" t="s">
        <v>64</v>
      </c>
      <c r="B55" s="2">
        <v>5</v>
      </c>
    </row>
    <row r="56" spans="1:2" x14ac:dyDescent="0.3">
      <c r="A56" s="6" t="s">
        <v>65</v>
      </c>
      <c r="B56" s="2">
        <v>5</v>
      </c>
    </row>
    <row r="57" spans="1:2" x14ac:dyDescent="0.3">
      <c r="A57" s="6" t="s">
        <v>66</v>
      </c>
      <c r="B57" s="2">
        <v>5</v>
      </c>
    </row>
    <row r="58" spans="1:2" x14ac:dyDescent="0.3">
      <c r="A58" s="6" t="s">
        <v>67</v>
      </c>
      <c r="B58" s="2">
        <v>5</v>
      </c>
    </row>
    <row r="59" spans="1:2" x14ac:dyDescent="0.3">
      <c r="A59" s="5" t="s">
        <v>68</v>
      </c>
      <c r="B59" s="2">
        <v>5</v>
      </c>
    </row>
    <row r="60" spans="1:2" x14ac:dyDescent="0.3">
      <c r="A60" s="6" t="s">
        <v>69</v>
      </c>
      <c r="B60" s="2">
        <v>5</v>
      </c>
    </row>
    <row r="61" spans="1:2" x14ac:dyDescent="0.3">
      <c r="A61" s="6" t="s">
        <v>70</v>
      </c>
      <c r="B61" s="2">
        <v>5</v>
      </c>
    </row>
    <row r="62" spans="1:2" x14ac:dyDescent="0.3">
      <c r="A62" s="6" t="s">
        <v>71</v>
      </c>
      <c r="B62" s="2">
        <v>5</v>
      </c>
    </row>
    <row r="63" spans="1:2" x14ac:dyDescent="0.3">
      <c r="A63" s="6" t="s">
        <v>72</v>
      </c>
      <c r="B63" s="2">
        <v>5</v>
      </c>
    </row>
    <row r="64" spans="1:2" x14ac:dyDescent="0.3">
      <c r="A64" s="6" t="s">
        <v>73</v>
      </c>
      <c r="B64" s="2">
        <v>5</v>
      </c>
    </row>
    <row r="65" spans="1:2" x14ac:dyDescent="0.3">
      <c r="A65" s="6" t="s">
        <v>74</v>
      </c>
      <c r="B65" s="2">
        <v>5</v>
      </c>
    </row>
    <row r="66" spans="1:2" x14ac:dyDescent="0.3">
      <c r="A66" s="6" t="s">
        <v>75</v>
      </c>
      <c r="B66" s="2">
        <v>5</v>
      </c>
    </row>
    <row r="67" spans="1:2" x14ac:dyDescent="0.3">
      <c r="A67" s="6" t="s">
        <v>76</v>
      </c>
      <c r="B67" s="2">
        <v>5</v>
      </c>
    </row>
    <row r="68" spans="1:2" x14ac:dyDescent="0.3">
      <c r="A68" s="6" t="s">
        <v>77</v>
      </c>
      <c r="B68" s="2">
        <v>5</v>
      </c>
    </row>
    <row r="69" spans="1:2" x14ac:dyDescent="0.3">
      <c r="A69" s="6" t="s">
        <v>78</v>
      </c>
      <c r="B69" s="2">
        <v>5</v>
      </c>
    </row>
    <row r="70" spans="1:2" x14ac:dyDescent="0.3">
      <c r="A70" s="5" t="s">
        <v>79</v>
      </c>
      <c r="B70" s="2">
        <v>5</v>
      </c>
    </row>
    <row r="71" spans="1:2" x14ac:dyDescent="0.3">
      <c r="A71" s="5" t="s">
        <v>80</v>
      </c>
      <c r="B71" s="2">
        <v>5</v>
      </c>
    </row>
    <row r="72" spans="1:2" x14ac:dyDescent="0.3">
      <c r="A72" s="5" t="s">
        <v>81</v>
      </c>
      <c r="B72" s="2">
        <v>5</v>
      </c>
    </row>
    <row r="73" spans="1:2" x14ac:dyDescent="0.3">
      <c r="A73" s="6" t="s">
        <v>82</v>
      </c>
      <c r="B73" s="2">
        <v>5</v>
      </c>
    </row>
    <row r="74" spans="1:2" x14ac:dyDescent="0.3">
      <c r="A74" s="6" t="s">
        <v>83</v>
      </c>
      <c r="B74" s="2">
        <v>5</v>
      </c>
    </row>
    <row r="75" spans="1:2" x14ac:dyDescent="0.3">
      <c r="A75" s="6" t="s">
        <v>84</v>
      </c>
      <c r="B75" s="2">
        <v>5</v>
      </c>
    </row>
    <row r="76" spans="1:2" x14ac:dyDescent="0.3">
      <c r="A76" s="6" t="s">
        <v>85</v>
      </c>
      <c r="B76" s="2">
        <v>5</v>
      </c>
    </row>
    <row r="77" spans="1:2" x14ac:dyDescent="0.3">
      <c r="A77" s="6" t="s">
        <v>86</v>
      </c>
      <c r="B77" s="2">
        <v>5</v>
      </c>
    </row>
    <row r="78" spans="1:2" x14ac:dyDescent="0.3">
      <c r="A78" s="6" t="s">
        <v>87</v>
      </c>
      <c r="B78" s="2">
        <v>5</v>
      </c>
    </row>
    <row r="79" spans="1:2" x14ac:dyDescent="0.3">
      <c r="A79" s="5" t="s">
        <v>88</v>
      </c>
      <c r="B79" s="2">
        <v>5</v>
      </c>
    </row>
    <row r="80" spans="1:2" x14ac:dyDescent="0.3">
      <c r="A80" s="6" t="s">
        <v>89</v>
      </c>
      <c r="B80" s="2">
        <v>5</v>
      </c>
    </row>
    <row r="81" spans="1:2" x14ac:dyDescent="0.3">
      <c r="A81" s="6" t="s">
        <v>90</v>
      </c>
      <c r="B81" s="2">
        <v>5</v>
      </c>
    </row>
    <row r="82" spans="1:2" x14ac:dyDescent="0.3">
      <c r="A82" s="6" t="s">
        <v>91</v>
      </c>
      <c r="B82" s="2">
        <v>5</v>
      </c>
    </row>
    <row r="83" spans="1:2" x14ac:dyDescent="0.3">
      <c r="A83" s="6" t="s">
        <v>92</v>
      </c>
      <c r="B83" s="2">
        <v>5</v>
      </c>
    </row>
    <row r="84" spans="1:2" x14ac:dyDescent="0.3">
      <c r="A84" s="6" t="s">
        <v>93</v>
      </c>
      <c r="B84" s="2">
        <v>5</v>
      </c>
    </row>
    <row r="85" spans="1:2" x14ac:dyDescent="0.3">
      <c r="A85" s="6" t="s">
        <v>94</v>
      </c>
      <c r="B85" s="2">
        <v>5</v>
      </c>
    </row>
    <row r="86" spans="1:2" x14ac:dyDescent="0.3">
      <c r="A86" s="5" t="s">
        <v>95</v>
      </c>
      <c r="B86" s="2">
        <v>5</v>
      </c>
    </row>
    <row r="87" spans="1:2" x14ac:dyDescent="0.3">
      <c r="A87" s="6" t="s">
        <v>96</v>
      </c>
      <c r="B87" s="2">
        <v>5</v>
      </c>
    </row>
    <row r="88" spans="1:2" x14ac:dyDescent="0.3">
      <c r="A88" s="6" t="s">
        <v>97</v>
      </c>
      <c r="B88" s="2">
        <v>5</v>
      </c>
    </row>
    <row r="89" spans="1:2" x14ac:dyDescent="0.3">
      <c r="A89" s="6" t="s">
        <v>98</v>
      </c>
      <c r="B89" s="2">
        <v>5</v>
      </c>
    </row>
    <row r="90" spans="1:2" x14ac:dyDescent="0.3">
      <c r="A90" s="6" t="s">
        <v>99</v>
      </c>
      <c r="B90" s="2">
        <v>5</v>
      </c>
    </row>
    <row r="91" spans="1:2" x14ac:dyDescent="0.3">
      <c r="A91" s="5" t="s">
        <v>100</v>
      </c>
      <c r="B91" s="2">
        <v>5</v>
      </c>
    </row>
    <row r="92" spans="1:2" x14ac:dyDescent="0.3">
      <c r="A92" s="6" t="s">
        <v>101</v>
      </c>
      <c r="B92" s="2">
        <v>5</v>
      </c>
    </row>
    <row r="93" spans="1:2" x14ac:dyDescent="0.3">
      <c r="A93" s="6" t="s">
        <v>102</v>
      </c>
      <c r="B93" s="2">
        <v>5</v>
      </c>
    </row>
    <row r="94" spans="1:2" x14ac:dyDescent="0.3">
      <c r="A94" s="6" t="s">
        <v>103</v>
      </c>
      <c r="B94" s="2">
        <v>5</v>
      </c>
    </row>
    <row r="95" spans="1:2" x14ac:dyDescent="0.3">
      <c r="A95" s="6" t="s">
        <v>104</v>
      </c>
      <c r="B95" s="2">
        <v>5</v>
      </c>
    </row>
    <row r="96" spans="1:2" x14ac:dyDescent="0.3">
      <c r="A96" s="5" t="s">
        <v>105</v>
      </c>
      <c r="B96" s="2">
        <v>5</v>
      </c>
    </row>
    <row r="97" spans="1:2" x14ac:dyDescent="0.3">
      <c r="A97" s="6" t="s">
        <v>106</v>
      </c>
      <c r="B97" s="2">
        <v>5</v>
      </c>
    </row>
    <row r="98" spans="1:2" x14ac:dyDescent="0.3">
      <c r="A98" s="6" t="s">
        <v>107</v>
      </c>
      <c r="B98" s="2">
        <v>5</v>
      </c>
    </row>
    <row r="99" spans="1:2" x14ac:dyDescent="0.3">
      <c r="A99" s="5" t="s">
        <v>108</v>
      </c>
      <c r="B99" s="2">
        <v>5</v>
      </c>
    </row>
    <row r="100" spans="1:2" x14ac:dyDescent="0.3">
      <c r="A100" s="5" t="s">
        <v>109</v>
      </c>
      <c r="B100" s="2">
        <v>5</v>
      </c>
    </row>
    <row r="101" spans="1:2" x14ac:dyDescent="0.3">
      <c r="A101" s="6" t="s">
        <v>110</v>
      </c>
      <c r="B101" s="2">
        <v>5</v>
      </c>
    </row>
    <row r="102" spans="1:2" x14ac:dyDescent="0.3">
      <c r="A102" s="6" t="s">
        <v>111</v>
      </c>
      <c r="B102">
        <v>5</v>
      </c>
    </row>
    <row r="103" spans="1:2" x14ac:dyDescent="0.3">
      <c r="A103" s="6" t="s">
        <v>112</v>
      </c>
      <c r="B103" s="2">
        <v>6</v>
      </c>
    </row>
    <row r="104" spans="1:2" x14ac:dyDescent="0.3">
      <c r="A104" s="6" t="s">
        <v>113</v>
      </c>
      <c r="B104" s="2">
        <v>6</v>
      </c>
    </row>
    <row r="105" spans="1:2" x14ac:dyDescent="0.3">
      <c r="A105" s="6" t="s">
        <v>114</v>
      </c>
      <c r="B105" s="2">
        <v>6</v>
      </c>
    </row>
    <row r="106" spans="1:2" x14ac:dyDescent="0.3">
      <c r="A106" s="6" t="s">
        <v>115</v>
      </c>
      <c r="B106" s="2">
        <v>6</v>
      </c>
    </row>
    <row r="107" spans="1:2" x14ac:dyDescent="0.3">
      <c r="A107" s="6" t="s">
        <v>116</v>
      </c>
      <c r="B107" s="2">
        <v>6</v>
      </c>
    </row>
    <row r="108" spans="1:2" x14ac:dyDescent="0.3">
      <c r="A108" s="6" t="s">
        <v>117</v>
      </c>
      <c r="B108" s="2">
        <v>6</v>
      </c>
    </row>
    <row r="109" spans="1:2" x14ac:dyDescent="0.3">
      <c r="A109" s="5" t="s">
        <v>118</v>
      </c>
      <c r="B109" s="2">
        <v>6</v>
      </c>
    </row>
    <row r="110" spans="1:2" x14ac:dyDescent="0.3">
      <c r="A110" s="5" t="s">
        <v>119</v>
      </c>
      <c r="B110" s="2">
        <v>6</v>
      </c>
    </row>
    <row r="111" spans="1:2" x14ac:dyDescent="0.3">
      <c r="A111" s="6" t="s">
        <v>120</v>
      </c>
      <c r="B111" s="2">
        <v>6</v>
      </c>
    </row>
    <row r="112" spans="1:2" x14ac:dyDescent="0.3">
      <c r="A112" s="6" t="s">
        <v>121</v>
      </c>
      <c r="B112" s="2">
        <v>6</v>
      </c>
    </row>
    <row r="113" spans="1:2" x14ac:dyDescent="0.3">
      <c r="A113" s="6" t="s">
        <v>122</v>
      </c>
      <c r="B113" s="2">
        <v>6</v>
      </c>
    </row>
    <row r="114" spans="1:2" x14ac:dyDescent="0.3">
      <c r="A114" s="6" t="s">
        <v>123</v>
      </c>
      <c r="B114" s="2">
        <v>6</v>
      </c>
    </row>
    <row r="115" spans="1:2" x14ac:dyDescent="0.3">
      <c r="A115" s="6" t="s">
        <v>124</v>
      </c>
      <c r="B115" s="2">
        <v>6</v>
      </c>
    </row>
    <row r="116" spans="1:2" x14ac:dyDescent="0.3">
      <c r="A116" s="6" t="s">
        <v>125</v>
      </c>
      <c r="B116" s="2">
        <v>6</v>
      </c>
    </row>
    <row r="117" spans="1:2" x14ac:dyDescent="0.3">
      <c r="A117" s="5" t="s">
        <v>126</v>
      </c>
      <c r="B117" s="2">
        <v>6</v>
      </c>
    </row>
    <row r="118" spans="1:2" x14ac:dyDescent="0.3">
      <c r="A118" s="6" t="s">
        <v>127</v>
      </c>
      <c r="B118" s="2">
        <v>6</v>
      </c>
    </row>
    <row r="119" spans="1:2" x14ac:dyDescent="0.3">
      <c r="A119" s="6" t="s">
        <v>128</v>
      </c>
      <c r="B119" s="2">
        <v>6</v>
      </c>
    </row>
    <row r="120" spans="1:2" x14ac:dyDescent="0.3">
      <c r="A120" s="6" t="s">
        <v>129</v>
      </c>
      <c r="B120" s="2">
        <v>6</v>
      </c>
    </row>
    <row r="121" spans="1:2" x14ac:dyDescent="0.3">
      <c r="A121" s="6" t="s">
        <v>130</v>
      </c>
      <c r="B121" s="2">
        <v>6</v>
      </c>
    </row>
    <row r="122" spans="1:2" x14ac:dyDescent="0.3">
      <c r="A122" s="6" t="s">
        <v>131</v>
      </c>
      <c r="B122" s="2">
        <v>6</v>
      </c>
    </row>
    <row r="123" spans="1:2" x14ac:dyDescent="0.3">
      <c r="A123" s="6" t="s">
        <v>132</v>
      </c>
      <c r="B123" s="2">
        <v>6</v>
      </c>
    </row>
    <row r="124" spans="1:2" x14ac:dyDescent="0.3">
      <c r="A124" s="6" t="s">
        <v>133</v>
      </c>
      <c r="B124" s="2">
        <v>6</v>
      </c>
    </row>
    <row r="125" spans="1:2" x14ac:dyDescent="0.3">
      <c r="A125" s="6" t="s">
        <v>134</v>
      </c>
      <c r="B125" s="2">
        <v>6</v>
      </c>
    </row>
    <row r="126" spans="1:2" x14ac:dyDescent="0.3">
      <c r="A126" s="6" t="s">
        <v>135</v>
      </c>
      <c r="B126" s="2">
        <v>6</v>
      </c>
    </row>
    <row r="127" spans="1:2" x14ac:dyDescent="0.3">
      <c r="A127" s="6" t="s">
        <v>136</v>
      </c>
      <c r="B127" s="2">
        <v>6</v>
      </c>
    </row>
    <row r="128" spans="1:2" x14ac:dyDescent="0.3">
      <c r="A128" s="6" t="s">
        <v>137</v>
      </c>
      <c r="B128" s="2">
        <v>6</v>
      </c>
    </row>
    <row r="129" spans="1:2" x14ac:dyDescent="0.3">
      <c r="A129" s="6" t="s">
        <v>138</v>
      </c>
      <c r="B129" s="2">
        <v>6</v>
      </c>
    </row>
    <row r="130" spans="1:2" x14ac:dyDescent="0.3">
      <c r="A130" s="6" t="s">
        <v>139</v>
      </c>
      <c r="B130" s="2">
        <v>6</v>
      </c>
    </row>
    <row r="131" spans="1:2" x14ac:dyDescent="0.3">
      <c r="A131" s="6" t="s">
        <v>140</v>
      </c>
      <c r="B131" s="2">
        <v>6</v>
      </c>
    </row>
    <row r="132" spans="1:2" x14ac:dyDescent="0.3">
      <c r="A132" s="6" t="s">
        <v>141</v>
      </c>
      <c r="B132" s="2">
        <v>6</v>
      </c>
    </row>
    <row r="133" spans="1:2" x14ac:dyDescent="0.3">
      <c r="A133" s="6" t="s">
        <v>142</v>
      </c>
      <c r="B133" s="2">
        <v>6</v>
      </c>
    </row>
    <row r="134" spans="1:2" x14ac:dyDescent="0.3">
      <c r="A134" s="6" t="s">
        <v>143</v>
      </c>
      <c r="B134" s="2">
        <v>6</v>
      </c>
    </row>
    <row r="135" spans="1:2" x14ac:dyDescent="0.3">
      <c r="A135" s="5" t="s">
        <v>144</v>
      </c>
      <c r="B135" s="2">
        <v>6</v>
      </c>
    </row>
    <row r="136" spans="1:2" x14ac:dyDescent="0.3">
      <c r="A136" s="6" t="s">
        <v>145</v>
      </c>
      <c r="B136" s="2">
        <v>6</v>
      </c>
    </row>
    <row r="137" spans="1:2" x14ac:dyDescent="0.3">
      <c r="A137" s="6" t="s">
        <v>146</v>
      </c>
      <c r="B137" s="2">
        <v>6</v>
      </c>
    </row>
    <row r="138" spans="1:2" x14ac:dyDescent="0.3">
      <c r="A138" s="6" t="s">
        <v>147</v>
      </c>
      <c r="B138" s="2">
        <v>6</v>
      </c>
    </row>
    <row r="139" spans="1:2" x14ac:dyDescent="0.3">
      <c r="A139" s="5" t="s">
        <v>148</v>
      </c>
      <c r="B139" s="2">
        <v>6</v>
      </c>
    </row>
    <row r="140" spans="1:2" x14ac:dyDescent="0.3">
      <c r="A140" s="6" t="s">
        <v>149</v>
      </c>
      <c r="B140" s="2">
        <v>6</v>
      </c>
    </row>
    <row r="141" spans="1:2" x14ac:dyDescent="0.3">
      <c r="A141" s="6" t="s">
        <v>150</v>
      </c>
      <c r="B141" s="2">
        <v>6</v>
      </c>
    </row>
    <row r="142" spans="1:2" x14ac:dyDescent="0.3">
      <c r="A142" s="6" t="s">
        <v>151</v>
      </c>
      <c r="B142" s="2">
        <v>6</v>
      </c>
    </row>
    <row r="143" spans="1:2" x14ac:dyDescent="0.3">
      <c r="A143" s="5" t="s">
        <v>152</v>
      </c>
      <c r="B143" s="2">
        <v>6</v>
      </c>
    </row>
    <row r="144" spans="1:2" x14ac:dyDescent="0.3">
      <c r="A144" s="5" t="s">
        <v>153</v>
      </c>
      <c r="B144" s="2">
        <v>6</v>
      </c>
    </row>
    <row r="145" spans="1:2" x14ac:dyDescent="0.3">
      <c r="A145" s="6" t="s">
        <v>154</v>
      </c>
      <c r="B145" s="2">
        <v>6</v>
      </c>
    </row>
    <row r="146" spans="1:2" x14ac:dyDescent="0.3">
      <c r="A146" s="6" t="s">
        <v>155</v>
      </c>
      <c r="B146" s="2">
        <v>6</v>
      </c>
    </row>
    <row r="147" spans="1:2" x14ac:dyDescent="0.3">
      <c r="A147" s="6" t="s">
        <v>156</v>
      </c>
      <c r="B147" s="2">
        <v>6</v>
      </c>
    </row>
    <row r="148" spans="1:2" x14ac:dyDescent="0.3">
      <c r="A148" s="6" t="s">
        <v>157</v>
      </c>
      <c r="B148" s="2">
        <v>6</v>
      </c>
    </row>
    <row r="149" spans="1:2" x14ac:dyDescent="0.3">
      <c r="A149" s="6" t="s">
        <v>158</v>
      </c>
      <c r="B149" s="2">
        <v>6</v>
      </c>
    </row>
    <row r="150" spans="1:2" x14ac:dyDescent="0.3">
      <c r="A150" s="6" t="s">
        <v>159</v>
      </c>
      <c r="B150" s="2">
        <v>6</v>
      </c>
    </row>
    <row r="151" spans="1:2" x14ac:dyDescent="0.3">
      <c r="A151" s="6" t="s">
        <v>160</v>
      </c>
      <c r="B151" s="2">
        <v>6</v>
      </c>
    </row>
    <row r="152" spans="1:2" x14ac:dyDescent="0.3">
      <c r="A152" s="6" t="s">
        <v>161</v>
      </c>
      <c r="B152" s="2">
        <v>6</v>
      </c>
    </row>
    <row r="153" spans="1:2" x14ac:dyDescent="0.3">
      <c r="A153" s="6" t="s">
        <v>162</v>
      </c>
      <c r="B153" s="2">
        <v>6</v>
      </c>
    </row>
    <row r="154" spans="1:2" x14ac:dyDescent="0.3">
      <c r="A154" s="6" t="s">
        <v>163</v>
      </c>
      <c r="B154" s="2">
        <v>6</v>
      </c>
    </row>
    <row r="155" spans="1:2" x14ac:dyDescent="0.3">
      <c r="A155" s="6" t="s">
        <v>164</v>
      </c>
      <c r="B155" s="2">
        <v>6</v>
      </c>
    </row>
    <row r="156" spans="1:2" x14ac:dyDescent="0.3">
      <c r="A156" s="6" t="s">
        <v>165</v>
      </c>
      <c r="B156" s="2">
        <v>6</v>
      </c>
    </row>
    <row r="157" spans="1:2" x14ac:dyDescent="0.3">
      <c r="A157" s="5" t="s">
        <v>166</v>
      </c>
      <c r="B157" s="2">
        <v>6</v>
      </c>
    </row>
    <row r="158" spans="1:2" x14ac:dyDescent="0.3">
      <c r="A158" s="6" t="s">
        <v>167</v>
      </c>
      <c r="B158" s="2">
        <v>6</v>
      </c>
    </row>
    <row r="159" spans="1:2" x14ac:dyDescent="0.3">
      <c r="A159" s="6" t="s">
        <v>168</v>
      </c>
      <c r="B159" s="2">
        <v>6</v>
      </c>
    </row>
    <row r="160" spans="1:2" x14ac:dyDescent="0.3">
      <c r="A160" s="6" t="s">
        <v>169</v>
      </c>
      <c r="B160" s="2">
        <v>6</v>
      </c>
    </row>
    <row r="161" spans="1:2" x14ac:dyDescent="0.3">
      <c r="A161" s="6" t="s">
        <v>170</v>
      </c>
      <c r="B161" s="2">
        <v>6</v>
      </c>
    </row>
    <row r="162" spans="1:2" x14ac:dyDescent="0.3">
      <c r="A162" s="6" t="s">
        <v>171</v>
      </c>
      <c r="B162" s="2">
        <v>6</v>
      </c>
    </row>
    <row r="163" spans="1:2" x14ac:dyDescent="0.3">
      <c r="A163" s="6" t="s">
        <v>172</v>
      </c>
      <c r="B163" s="2">
        <v>6</v>
      </c>
    </row>
    <row r="164" spans="1:2" x14ac:dyDescent="0.3">
      <c r="A164" s="6" t="s">
        <v>173</v>
      </c>
      <c r="B164" s="2">
        <v>6</v>
      </c>
    </row>
    <row r="165" spans="1:2" x14ac:dyDescent="0.3">
      <c r="A165" s="6" t="s">
        <v>174</v>
      </c>
      <c r="B165" s="2">
        <v>6</v>
      </c>
    </row>
    <row r="166" spans="1:2" x14ac:dyDescent="0.3">
      <c r="A166" s="6" t="s">
        <v>175</v>
      </c>
      <c r="B166" s="2">
        <v>6</v>
      </c>
    </row>
    <row r="167" spans="1:2" x14ac:dyDescent="0.3">
      <c r="A167" s="6" t="s">
        <v>176</v>
      </c>
      <c r="B167" s="2">
        <v>6</v>
      </c>
    </row>
    <row r="168" spans="1:2" x14ac:dyDescent="0.3">
      <c r="A168" s="5" t="s">
        <v>177</v>
      </c>
      <c r="B168" s="2">
        <v>6</v>
      </c>
    </row>
    <row r="169" spans="1:2" x14ac:dyDescent="0.3">
      <c r="A169" s="5" t="s">
        <v>178</v>
      </c>
      <c r="B169" s="2">
        <v>6</v>
      </c>
    </row>
    <row r="170" spans="1:2" x14ac:dyDescent="0.3">
      <c r="A170" s="5" t="s">
        <v>179</v>
      </c>
      <c r="B170" s="2">
        <v>6</v>
      </c>
    </row>
    <row r="171" spans="1:2" x14ac:dyDescent="0.3">
      <c r="A171" s="6" t="s">
        <v>180</v>
      </c>
      <c r="B171" s="2">
        <v>6</v>
      </c>
    </row>
    <row r="172" spans="1:2" x14ac:dyDescent="0.3">
      <c r="A172" s="6" t="s">
        <v>181</v>
      </c>
      <c r="B172" s="2">
        <v>6</v>
      </c>
    </row>
    <row r="173" spans="1:2" x14ac:dyDescent="0.3">
      <c r="A173" s="6" t="s">
        <v>182</v>
      </c>
      <c r="B173" s="2">
        <v>6</v>
      </c>
    </row>
    <row r="174" spans="1:2" x14ac:dyDescent="0.3">
      <c r="A174" s="6" t="s">
        <v>183</v>
      </c>
      <c r="B174" s="2">
        <v>6</v>
      </c>
    </row>
    <row r="175" spans="1:2" x14ac:dyDescent="0.3">
      <c r="A175" s="6" t="s">
        <v>184</v>
      </c>
      <c r="B175" s="2">
        <v>6</v>
      </c>
    </row>
    <row r="176" spans="1:2" x14ac:dyDescent="0.3">
      <c r="A176" s="6" t="s">
        <v>185</v>
      </c>
      <c r="B176" s="2">
        <v>6</v>
      </c>
    </row>
    <row r="177" spans="1:2" x14ac:dyDescent="0.3">
      <c r="A177" s="5" t="s">
        <v>186</v>
      </c>
      <c r="B177" s="2">
        <v>6</v>
      </c>
    </row>
    <row r="178" spans="1:2" x14ac:dyDescent="0.3">
      <c r="A178" s="6" t="s">
        <v>187</v>
      </c>
      <c r="B178" s="2">
        <v>6</v>
      </c>
    </row>
    <row r="179" spans="1:2" x14ac:dyDescent="0.3">
      <c r="A179" s="6" t="s">
        <v>188</v>
      </c>
      <c r="B179" s="2">
        <v>6</v>
      </c>
    </row>
    <row r="180" spans="1:2" x14ac:dyDescent="0.3">
      <c r="A180" s="6" t="s">
        <v>189</v>
      </c>
      <c r="B180" s="2">
        <v>6</v>
      </c>
    </row>
    <row r="181" spans="1:2" x14ac:dyDescent="0.3">
      <c r="A181" s="6" t="s">
        <v>190</v>
      </c>
      <c r="B181" s="2">
        <v>6</v>
      </c>
    </row>
    <row r="182" spans="1:2" x14ac:dyDescent="0.3">
      <c r="A182" s="6" t="s">
        <v>191</v>
      </c>
      <c r="B182" s="2">
        <v>6</v>
      </c>
    </row>
    <row r="183" spans="1:2" x14ac:dyDescent="0.3">
      <c r="A183" s="6" t="s">
        <v>192</v>
      </c>
      <c r="B183" s="2">
        <v>6</v>
      </c>
    </row>
    <row r="184" spans="1:2" x14ac:dyDescent="0.3">
      <c r="A184" s="5" t="s">
        <v>193</v>
      </c>
      <c r="B184" s="2">
        <v>6</v>
      </c>
    </row>
    <row r="185" spans="1:2" x14ac:dyDescent="0.3">
      <c r="A185" s="6" t="s">
        <v>194</v>
      </c>
      <c r="B185" s="2">
        <v>6</v>
      </c>
    </row>
    <row r="186" spans="1:2" x14ac:dyDescent="0.3">
      <c r="A186" s="6" t="s">
        <v>195</v>
      </c>
      <c r="B186" s="2">
        <v>6</v>
      </c>
    </row>
    <row r="187" spans="1:2" x14ac:dyDescent="0.3">
      <c r="A187" s="6" t="s">
        <v>196</v>
      </c>
      <c r="B187" s="2">
        <v>6</v>
      </c>
    </row>
    <row r="188" spans="1:2" x14ac:dyDescent="0.3">
      <c r="A188" s="6" t="s">
        <v>197</v>
      </c>
      <c r="B188" s="2">
        <v>6</v>
      </c>
    </row>
    <row r="189" spans="1:2" x14ac:dyDescent="0.3">
      <c r="A189" s="5" t="s">
        <v>198</v>
      </c>
      <c r="B189" s="2">
        <v>6</v>
      </c>
    </row>
    <row r="190" spans="1:2" x14ac:dyDescent="0.3">
      <c r="A190" s="6" t="s">
        <v>199</v>
      </c>
      <c r="B190" s="2">
        <v>6</v>
      </c>
    </row>
    <row r="191" spans="1:2" x14ac:dyDescent="0.3">
      <c r="A191" s="6" t="s">
        <v>200</v>
      </c>
      <c r="B191" s="2">
        <v>6</v>
      </c>
    </row>
    <row r="192" spans="1:2" x14ac:dyDescent="0.3">
      <c r="A192" s="6" t="s">
        <v>201</v>
      </c>
      <c r="B192" s="2">
        <v>6</v>
      </c>
    </row>
    <row r="193" spans="1:2" x14ac:dyDescent="0.3">
      <c r="A193" s="6" t="s">
        <v>202</v>
      </c>
      <c r="B193" s="2">
        <v>6</v>
      </c>
    </row>
    <row r="194" spans="1:2" x14ac:dyDescent="0.3">
      <c r="A194" s="5" t="s">
        <v>203</v>
      </c>
      <c r="B194" s="2">
        <v>6</v>
      </c>
    </row>
    <row r="195" spans="1:2" x14ac:dyDescent="0.3">
      <c r="A195" s="6" t="s">
        <v>204</v>
      </c>
      <c r="B195" s="2">
        <v>6</v>
      </c>
    </row>
    <row r="196" spans="1:2" x14ac:dyDescent="0.3">
      <c r="A196" s="6" t="s">
        <v>205</v>
      </c>
      <c r="B196" s="2">
        <v>6</v>
      </c>
    </row>
    <row r="197" spans="1:2" x14ac:dyDescent="0.3">
      <c r="A197" s="5" t="s">
        <v>206</v>
      </c>
      <c r="B197" s="2">
        <v>6</v>
      </c>
    </row>
    <row r="198" spans="1:2" x14ac:dyDescent="0.3">
      <c r="A198" s="5" t="s">
        <v>207</v>
      </c>
      <c r="B198" s="2">
        <v>6</v>
      </c>
    </row>
    <row r="199" spans="1:2" x14ac:dyDescent="0.3">
      <c r="A199" s="6" t="s">
        <v>208</v>
      </c>
      <c r="B199" s="2">
        <v>6</v>
      </c>
    </row>
    <row r="200" spans="1:2" x14ac:dyDescent="0.3">
      <c r="A200" s="6" t="s">
        <v>209</v>
      </c>
      <c r="B200">
        <v>6</v>
      </c>
    </row>
    <row r="201" spans="1:2" x14ac:dyDescent="0.3">
      <c r="A201" s="5" t="s">
        <v>210</v>
      </c>
      <c r="B201">
        <v>7</v>
      </c>
    </row>
    <row r="202" spans="1:2" x14ac:dyDescent="0.3">
      <c r="A202" s="6" t="s">
        <v>211</v>
      </c>
      <c r="B202" s="2">
        <v>7</v>
      </c>
    </row>
    <row r="203" spans="1:2" x14ac:dyDescent="0.3">
      <c r="A203" s="6" t="s">
        <v>212</v>
      </c>
      <c r="B203" s="2">
        <v>7</v>
      </c>
    </row>
    <row r="204" spans="1:2" x14ac:dyDescent="0.3">
      <c r="A204" s="6" t="s">
        <v>213</v>
      </c>
      <c r="B204" s="2">
        <v>7</v>
      </c>
    </row>
    <row r="205" spans="1:2" x14ac:dyDescent="0.3">
      <c r="A205" s="6" t="s">
        <v>214</v>
      </c>
      <c r="B205" s="2">
        <v>7</v>
      </c>
    </row>
    <row r="206" spans="1:2" x14ac:dyDescent="0.3">
      <c r="A206" s="6" t="s">
        <v>215</v>
      </c>
      <c r="B206" s="2">
        <v>7</v>
      </c>
    </row>
    <row r="207" spans="1:2" x14ac:dyDescent="0.3">
      <c r="A207" s="6" t="s">
        <v>216</v>
      </c>
      <c r="B207" s="2">
        <v>7</v>
      </c>
    </row>
    <row r="208" spans="1:2" x14ac:dyDescent="0.3">
      <c r="A208" s="6" t="s">
        <v>217</v>
      </c>
      <c r="B208" s="2">
        <v>7</v>
      </c>
    </row>
    <row r="209" spans="1:2" x14ac:dyDescent="0.3">
      <c r="A209" s="5" t="s">
        <v>218</v>
      </c>
      <c r="B209" s="2">
        <v>7</v>
      </c>
    </row>
    <row r="210" spans="1:2" x14ac:dyDescent="0.3">
      <c r="A210" s="5" t="s">
        <v>219</v>
      </c>
      <c r="B210" s="2">
        <v>7</v>
      </c>
    </row>
    <row r="211" spans="1:2" x14ac:dyDescent="0.3">
      <c r="A211" s="6" t="s">
        <v>220</v>
      </c>
      <c r="B211" s="2">
        <v>7</v>
      </c>
    </row>
    <row r="212" spans="1:2" x14ac:dyDescent="0.3">
      <c r="A212" s="6" t="s">
        <v>221</v>
      </c>
      <c r="B212" s="2">
        <v>7</v>
      </c>
    </row>
    <row r="213" spans="1:2" x14ac:dyDescent="0.3">
      <c r="A213" s="6" t="s">
        <v>222</v>
      </c>
      <c r="B213" s="2">
        <v>7</v>
      </c>
    </row>
    <row r="214" spans="1:2" x14ac:dyDescent="0.3">
      <c r="A214" s="6" t="s">
        <v>223</v>
      </c>
      <c r="B214" s="2">
        <v>7</v>
      </c>
    </row>
    <row r="215" spans="1:2" x14ac:dyDescent="0.3">
      <c r="A215" s="6" t="s">
        <v>224</v>
      </c>
      <c r="B215" s="2">
        <v>7</v>
      </c>
    </row>
    <row r="216" spans="1:2" x14ac:dyDescent="0.3">
      <c r="A216" s="6" t="s">
        <v>225</v>
      </c>
      <c r="B216" s="2">
        <v>7</v>
      </c>
    </row>
    <row r="217" spans="1:2" x14ac:dyDescent="0.3">
      <c r="A217" s="5" t="s">
        <v>226</v>
      </c>
      <c r="B217" s="2">
        <v>7</v>
      </c>
    </row>
    <row r="218" spans="1:2" x14ac:dyDescent="0.3">
      <c r="A218" s="6" t="s">
        <v>227</v>
      </c>
      <c r="B218" s="2">
        <v>7</v>
      </c>
    </row>
    <row r="219" spans="1:2" x14ac:dyDescent="0.3">
      <c r="A219" s="6" t="s">
        <v>228</v>
      </c>
      <c r="B219" s="2">
        <v>7</v>
      </c>
    </row>
    <row r="220" spans="1:2" x14ac:dyDescent="0.3">
      <c r="A220" s="6" t="s">
        <v>229</v>
      </c>
      <c r="B220" s="2">
        <v>7</v>
      </c>
    </row>
    <row r="221" spans="1:2" x14ac:dyDescent="0.3">
      <c r="A221" s="6" t="s">
        <v>230</v>
      </c>
      <c r="B221" s="2">
        <v>7</v>
      </c>
    </row>
    <row r="222" spans="1:2" x14ac:dyDescent="0.3">
      <c r="A222" s="6" t="s">
        <v>231</v>
      </c>
      <c r="B222" s="2">
        <v>7</v>
      </c>
    </row>
    <row r="223" spans="1:2" x14ac:dyDescent="0.3">
      <c r="A223" s="6" t="s">
        <v>232</v>
      </c>
      <c r="B223" s="2">
        <v>7</v>
      </c>
    </row>
    <row r="224" spans="1:2" x14ac:dyDescent="0.3">
      <c r="A224" s="6" t="s">
        <v>233</v>
      </c>
      <c r="B224" s="2">
        <v>7</v>
      </c>
    </row>
    <row r="225" spans="1:2" x14ac:dyDescent="0.3">
      <c r="A225" s="6" t="s">
        <v>234</v>
      </c>
      <c r="B225" s="2">
        <v>7</v>
      </c>
    </row>
    <row r="226" spans="1:2" x14ac:dyDescent="0.3">
      <c r="A226" s="6" t="s">
        <v>235</v>
      </c>
      <c r="B226" s="2">
        <v>7</v>
      </c>
    </row>
    <row r="227" spans="1:2" x14ac:dyDescent="0.3">
      <c r="A227" s="6" t="s">
        <v>236</v>
      </c>
      <c r="B227" s="2">
        <v>7</v>
      </c>
    </row>
    <row r="228" spans="1:2" x14ac:dyDescent="0.3">
      <c r="A228" s="6" t="s">
        <v>237</v>
      </c>
      <c r="B228" s="2">
        <v>7</v>
      </c>
    </row>
    <row r="229" spans="1:2" x14ac:dyDescent="0.3">
      <c r="A229" s="6" t="s">
        <v>238</v>
      </c>
      <c r="B229" s="2">
        <v>7</v>
      </c>
    </row>
    <row r="230" spans="1:2" x14ac:dyDescent="0.3">
      <c r="A230" s="6" t="s">
        <v>239</v>
      </c>
      <c r="B230" s="2">
        <v>7</v>
      </c>
    </row>
    <row r="231" spans="1:2" x14ac:dyDescent="0.3">
      <c r="A231" s="6" t="s">
        <v>240</v>
      </c>
      <c r="B231" s="2">
        <v>7</v>
      </c>
    </row>
    <row r="232" spans="1:2" x14ac:dyDescent="0.3">
      <c r="A232" s="6" t="s">
        <v>241</v>
      </c>
      <c r="B232" s="2">
        <v>7</v>
      </c>
    </row>
    <row r="233" spans="1:2" x14ac:dyDescent="0.3">
      <c r="A233" s="6" t="s">
        <v>242</v>
      </c>
      <c r="B233" s="2">
        <v>7</v>
      </c>
    </row>
    <row r="234" spans="1:2" x14ac:dyDescent="0.3">
      <c r="A234" s="6" t="s">
        <v>243</v>
      </c>
      <c r="B234" s="2">
        <v>7</v>
      </c>
    </row>
    <row r="235" spans="1:2" x14ac:dyDescent="0.3">
      <c r="A235" s="5" t="s">
        <v>244</v>
      </c>
      <c r="B235" s="2">
        <v>7</v>
      </c>
    </row>
    <row r="236" spans="1:2" x14ac:dyDescent="0.3">
      <c r="A236" s="6" t="s">
        <v>245</v>
      </c>
      <c r="B236" s="2">
        <v>7</v>
      </c>
    </row>
    <row r="237" spans="1:2" x14ac:dyDescent="0.3">
      <c r="A237" s="6" t="s">
        <v>246</v>
      </c>
      <c r="B237" s="2">
        <v>7</v>
      </c>
    </row>
    <row r="238" spans="1:2" x14ac:dyDescent="0.3">
      <c r="A238" s="6" t="s">
        <v>247</v>
      </c>
      <c r="B238" s="2">
        <v>7</v>
      </c>
    </row>
    <row r="239" spans="1:2" x14ac:dyDescent="0.3">
      <c r="A239" s="5" t="s">
        <v>248</v>
      </c>
      <c r="B239" s="2">
        <v>7</v>
      </c>
    </row>
    <row r="240" spans="1:2" x14ac:dyDescent="0.3">
      <c r="A240" s="6" t="s">
        <v>249</v>
      </c>
      <c r="B240" s="2">
        <v>7</v>
      </c>
    </row>
    <row r="241" spans="1:2" x14ac:dyDescent="0.3">
      <c r="A241" s="6" t="s">
        <v>250</v>
      </c>
      <c r="B241" s="2">
        <v>7</v>
      </c>
    </row>
    <row r="242" spans="1:2" x14ac:dyDescent="0.3">
      <c r="A242" s="6" t="s">
        <v>251</v>
      </c>
      <c r="B242" s="2">
        <v>7</v>
      </c>
    </row>
    <row r="243" spans="1:2" x14ac:dyDescent="0.3">
      <c r="A243" s="5" t="s">
        <v>252</v>
      </c>
      <c r="B243" s="2">
        <v>7</v>
      </c>
    </row>
    <row r="244" spans="1:2" x14ac:dyDescent="0.3">
      <c r="A244" s="5" t="s">
        <v>253</v>
      </c>
      <c r="B244" s="2">
        <v>7</v>
      </c>
    </row>
    <row r="245" spans="1:2" x14ac:dyDescent="0.3">
      <c r="A245" s="6" t="s">
        <v>254</v>
      </c>
      <c r="B245" s="2">
        <v>7</v>
      </c>
    </row>
    <row r="246" spans="1:2" x14ac:dyDescent="0.3">
      <c r="A246" s="6" t="s">
        <v>255</v>
      </c>
      <c r="B246" s="2">
        <v>7</v>
      </c>
    </row>
    <row r="247" spans="1:2" x14ac:dyDescent="0.3">
      <c r="A247" s="6" t="s">
        <v>256</v>
      </c>
      <c r="B247" s="2">
        <v>7</v>
      </c>
    </row>
    <row r="248" spans="1:2" x14ac:dyDescent="0.3">
      <c r="A248" s="6" t="s">
        <v>257</v>
      </c>
      <c r="B248" s="2">
        <v>7</v>
      </c>
    </row>
    <row r="249" spans="1:2" x14ac:dyDescent="0.3">
      <c r="A249" s="6" t="s">
        <v>258</v>
      </c>
      <c r="B249" s="2">
        <v>7</v>
      </c>
    </row>
    <row r="250" spans="1:2" x14ac:dyDescent="0.3">
      <c r="A250" s="6" t="s">
        <v>259</v>
      </c>
      <c r="B250" s="2">
        <v>7</v>
      </c>
    </row>
    <row r="251" spans="1:2" x14ac:dyDescent="0.3">
      <c r="A251" s="6" t="s">
        <v>260</v>
      </c>
      <c r="B251" s="2">
        <v>7</v>
      </c>
    </row>
    <row r="252" spans="1:2" x14ac:dyDescent="0.3">
      <c r="A252" s="6" t="s">
        <v>261</v>
      </c>
      <c r="B252" s="2">
        <v>7</v>
      </c>
    </row>
    <row r="253" spans="1:2" x14ac:dyDescent="0.3">
      <c r="A253" s="6" t="s">
        <v>262</v>
      </c>
      <c r="B253" s="2">
        <v>7</v>
      </c>
    </row>
    <row r="254" spans="1:2" x14ac:dyDescent="0.3">
      <c r="A254" s="6" t="s">
        <v>263</v>
      </c>
      <c r="B254" s="2">
        <v>7</v>
      </c>
    </row>
    <row r="255" spans="1:2" x14ac:dyDescent="0.3">
      <c r="A255" s="6" t="s">
        <v>264</v>
      </c>
      <c r="B255" s="2">
        <v>7</v>
      </c>
    </row>
    <row r="256" spans="1:2" x14ac:dyDescent="0.3">
      <c r="A256" s="6" t="s">
        <v>265</v>
      </c>
      <c r="B256" s="2">
        <v>7</v>
      </c>
    </row>
    <row r="257" spans="1:2" x14ac:dyDescent="0.3">
      <c r="A257" s="5" t="s">
        <v>266</v>
      </c>
      <c r="B257" s="2">
        <v>7</v>
      </c>
    </row>
    <row r="258" spans="1:2" x14ac:dyDescent="0.3">
      <c r="A258" s="6" t="s">
        <v>267</v>
      </c>
      <c r="B258" s="2">
        <v>7</v>
      </c>
    </row>
    <row r="259" spans="1:2" x14ac:dyDescent="0.3">
      <c r="A259" s="6" t="s">
        <v>268</v>
      </c>
      <c r="B259" s="2">
        <v>7</v>
      </c>
    </row>
    <row r="260" spans="1:2" x14ac:dyDescent="0.3">
      <c r="A260" s="6" t="s">
        <v>269</v>
      </c>
      <c r="B260" s="2">
        <v>7</v>
      </c>
    </row>
    <row r="261" spans="1:2" x14ac:dyDescent="0.3">
      <c r="A261" s="6" t="s">
        <v>270</v>
      </c>
      <c r="B261" s="2">
        <v>7</v>
      </c>
    </row>
    <row r="262" spans="1:2" x14ac:dyDescent="0.3">
      <c r="A262" s="6" t="s">
        <v>271</v>
      </c>
      <c r="B262" s="2">
        <v>7</v>
      </c>
    </row>
    <row r="263" spans="1:2" x14ac:dyDescent="0.3">
      <c r="A263" s="6" t="s">
        <v>272</v>
      </c>
      <c r="B263" s="2">
        <v>7</v>
      </c>
    </row>
    <row r="264" spans="1:2" x14ac:dyDescent="0.3">
      <c r="A264" s="6" t="s">
        <v>273</v>
      </c>
      <c r="B264" s="2">
        <v>7</v>
      </c>
    </row>
    <row r="265" spans="1:2" x14ac:dyDescent="0.3">
      <c r="A265" s="6" t="s">
        <v>274</v>
      </c>
      <c r="B265" s="2">
        <v>7</v>
      </c>
    </row>
    <row r="266" spans="1:2" x14ac:dyDescent="0.3">
      <c r="A266" s="6" t="s">
        <v>275</v>
      </c>
      <c r="B266" s="2">
        <v>7</v>
      </c>
    </row>
    <row r="267" spans="1:2" x14ac:dyDescent="0.3">
      <c r="A267" s="6" t="s">
        <v>276</v>
      </c>
      <c r="B267" s="2">
        <v>7</v>
      </c>
    </row>
    <row r="268" spans="1:2" x14ac:dyDescent="0.3">
      <c r="A268" s="5" t="s">
        <v>277</v>
      </c>
      <c r="B268" s="2">
        <v>7</v>
      </c>
    </row>
    <row r="269" spans="1:2" x14ac:dyDescent="0.3">
      <c r="A269" s="5" t="s">
        <v>278</v>
      </c>
      <c r="B269" s="2">
        <v>7</v>
      </c>
    </row>
    <row r="270" spans="1:2" x14ac:dyDescent="0.3">
      <c r="A270" s="5" t="s">
        <v>279</v>
      </c>
      <c r="B270" s="2">
        <v>7</v>
      </c>
    </row>
    <row r="271" spans="1:2" x14ac:dyDescent="0.3">
      <c r="A271" s="6" t="s">
        <v>280</v>
      </c>
      <c r="B271" s="2">
        <v>7</v>
      </c>
    </row>
    <row r="272" spans="1:2" x14ac:dyDescent="0.3">
      <c r="A272" s="6" t="s">
        <v>281</v>
      </c>
      <c r="B272" s="2">
        <v>7</v>
      </c>
    </row>
    <row r="273" spans="1:2" x14ac:dyDescent="0.3">
      <c r="A273" s="6" t="s">
        <v>282</v>
      </c>
      <c r="B273" s="2">
        <v>7</v>
      </c>
    </row>
    <row r="274" spans="1:2" x14ac:dyDescent="0.3">
      <c r="A274" s="6" t="s">
        <v>283</v>
      </c>
      <c r="B274" s="2">
        <v>7</v>
      </c>
    </row>
    <row r="275" spans="1:2" x14ac:dyDescent="0.3">
      <c r="A275" s="6" t="s">
        <v>284</v>
      </c>
      <c r="B275" s="2">
        <v>7</v>
      </c>
    </row>
    <row r="276" spans="1:2" x14ac:dyDescent="0.3">
      <c r="A276" s="6" t="s">
        <v>285</v>
      </c>
      <c r="B276" s="2">
        <v>7</v>
      </c>
    </row>
    <row r="277" spans="1:2" x14ac:dyDescent="0.3">
      <c r="A277" s="5" t="s">
        <v>286</v>
      </c>
      <c r="B277" s="2">
        <v>7</v>
      </c>
    </row>
    <row r="278" spans="1:2" x14ac:dyDescent="0.3">
      <c r="A278" s="6" t="s">
        <v>287</v>
      </c>
      <c r="B278" s="2">
        <v>7</v>
      </c>
    </row>
    <row r="279" spans="1:2" x14ac:dyDescent="0.3">
      <c r="A279" s="6" t="s">
        <v>288</v>
      </c>
      <c r="B279" s="2">
        <v>7</v>
      </c>
    </row>
    <row r="280" spans="1:2" x14ac:dyDescent="0.3">
      <c r="A280" s="6" t="s">
        <v>289</v>
      </c>
      <c r="B280" s="2">
        <v>7</v>
      </c>
    </row>
    <row r="281" spans="1:2" x14ac:dyDescent="0.3">
      <c r="A281" s="6" t="s">
        <v>290</v>
      </c>
      <c r="B281" s="2">
        <v>7</v>
      </c>
    </row>
    <row r="282" spans="1:2" x14ac:dyDescent="0.3">
      <c r="A282" s="6" t="s">
        <v>291</v>
      </c>
      <c r="B282" s="2">
        <v>7</v>
      </c>
    </row>
    <row r="283" spans="1:2" x14ac:dyDescent="0.3">
      <c r="A283" s="6" t="s">
        <v>292</v>
      </c>
      <c r="B283" s="2">
        <v>7</v>
      </c>
    </row>
    <row r="284" spans="1:2" x14ac:dyDescent="0.3">
      <c r="A284" s="5" t="s">
        <v>293</v>
      </c>
      <c r="B284" s="2">
        <v>7</v>
      </c>
    </row>
    <row r="285" spans="1:2" x14ac:dyDescent="0.3">
      <c r="A285" s="6" t="s">
        <v>294</v>
      </c>
      <c r="B285" s="2">
        <v>7</v>
      </c>
    </row>
    <row r="286" spans="1:2" x14ac:dyDescent="0.3">
      <c r="A286" s="6" t="s">
        <v>295</v>
      </c>
      <c r="B286" s="2">
        <v>7</v>
      </c>
    </row>
    <row r="287" spans="1:2" x14ac:dyDescent="0.3">
      <c r="A287" s="6" t="s">
        <v>296</v>
      </c>
      <c r="B287" s="2">
        <v>7</v>
      </c>
    </row>
    <row r="288" spans="1:2" x14ac:dyDescent="0.3">
      <c r="A288" s="6" t="s">
        <v>297</v>
      </c>
      <c r="B288" s="2">
        <v>7</v>
      </c>
    </row>
    <row r="289" spans="1:2" x14ac:dyDescent="0.3">
      <c r="A289" s="5" t="s">
        <v>298</v>
      </c>
      <c r="B289" s="2">
        <v>7</v>
      </c>
    </row>
    <row r="290" spans="1:2" x14ac:dyDescent="0.3">
      <c r="A290" s="6" t="s">
        <v>299</v>
      </c>
      <c r="B290" s="2">
        <v>7</v>
      </c>
    </row>
    <row r="291" spans="1:2" x14ac:dyDescent="0.3">
      <c r="A291" s="6" t="s">
        <v>300</v>
      </c>
      <c r="B291" s="2">
        <v>7</v>
      </c>
    </row>
    <row r="292" spans="1:2" x14ac:dyDescent="0.3">
      <c r="A292" s="6" t="s">
        <v>301</v>
      </c>
      <c r="B292" s="2">
        <v>7</v>
      </c>
    </row>
    <row r="293" spans="1:2" x14ac:dyDescent="0.3">
      <c r="A293" s="6" t="s">
        <v>302</v>
      </c>
      <c r="B293" s="2">
        <v>7</v>
      </c>
    </row>
    <row r="294" spans="1:2" x14ac:dyDescent="0.3">
      <c r="A294" s="5" t="s">
        <v>303</v>
      </c>
      <c r="B294" s="2">
        <v>7</v>
      </c>
    </row>
    <row r="295" spans="1:2" x14ac:dyDescent="0.3">
      <c r="A295" s="6" t="s">
        <v>304</v>
      </c>
      <c r="B295" s="2">
        <v>7</v>
      </c>
    </row>
    <row r="296" spans="1:2" x14ac:dyDescent="0.3">
      <c r="A296" s="6" t="s">
        <v>305</v>
      </c>
      <c r="B296" s="2">
        <v>7</v>
      </c>
    </row>
    <row r="297" spans="1:2" x14ac:dyDescent="0.3">
      <c r="A297" s="5" t="s">
        <v>306</v>
      </c>
      <c r="B297" s="2">
        <v>7</v>
      </c>
    </row>
    <row r="298" spans="1:2" x14ac:dyDescent="0.3">
      <c r="A298" s="5" t="s">
        <v>307</v>
      </c>
      <c r="B298" s="2">
        <v>7</v>
      </c>
    </row>
    <row r="299" spans="1:2" x14ac:dyDescent="0.3">
      <c r="A299" s="6" t="s">
        <v>308</v>
      </c>
      <c r="B299" s="2">
        <v>7</v>
      </c>
    </row>
    <row r="300" spans="1:2" x14ac:dyDescent="0.3">
      <c r="A300" s="6" t="s">
        <v>309</v>
      </c>
      <c r="B300" s="2">
        <v>7</v>
      </c>
    </row>
    <row r="301" spans="1:2" x14ac:dyDescent="0.3">
      <c r="A301" s="6" t="s">
        <v>310</v>
      </c>
      <c r="B301" s="2">
        <v>7</v>
      </c>
    </row>
    <row r="302" spans="1:2" x14ac:dyDescent="0.3">
      <c r="A302" s="6" t="s">
        <v>311</v>
      </c>
      <c r="B302" s="2">
        <v>7</v>
      </c>
    </row>
    <row r="303" spans="1:2" x14ac:dyDescent="0.3">
      <c r="A303" s="6" t="s">
        <v>312</v>
      </c>
      <c r="B303" s="2">
        <v>7</v>
      </c>
    </row>
    <row r="304" spans="1:2" x14ac:dyDescent="0.3">
      <c r="A304" s="6" t="s">
        <v>313</v>
      </c>
      <c r="B304" s="2">
        <v>7</v>
      </c>
    </row>
    <row r="305" spans="1:2" x14ac:dyDescent="0.3">
      <c r="A305" s="6" t="s">
        <v>314</v>
      </c>
      <c r="B305" s="2">
        <v>7</v>
      </c>
    </row>
    <row r="306" spans="1:2" x14ac:dyDescent="0.3">
      <c r="A306" s="6" t="s">
        <v>315</v>
      </c>
      <c r="B306" s="2">
        <v>7</v>
      </c>
    </row>
    <row r="307" spans="1:2" x14ac:dyDescent="0.3">
      <c r="A307" s="6" t="s">
        <v>316</v>
      </c>
      <c r="B307" s="2">
        <v>7</v>
      </c>
    </row>
    <row r="308" spans="1:2" x14ac:dyDescent="0.3">
      <c r="A308" s="6" t="s">
        <v>317</v>
      </c>
      <c r="B308" s="2">
        <v>7</v>
      </c>
    </row>
    <row r="309" spans="1:2" x14ac:dyDescent="0.3">
      <c r="A309" s="6" t="s">
        <v>318</v>
      </c>
      <c r="B309" s="2">
        <v>7</v>
      </c>
    </row>
    <row r="310" spans="1:2" x14ac:dyDescent="0.3">
      <c r="A310" s="6" t="s">
        <v>319</v>
      </c>
      <c r="B310" s="2">
        <v>7</v>
      </c>
    </row>
    <row r="311" spans="1:2" x14ac:dyDescent="0.3">
      <c r="A311" s="6" t="s">
        <v>320</v>
      </c>
      <c r="B311" s="2">
        <v>7</v>
      </c>
    </row>
    <row r="312" spans="1:2" x14ac:dyDescent="0.3">
      <c r="A312" s="6" t="s">
        <v>321</v>
      </c>
      <c r="B312" s="2">
        <v>7</v>
      </c>
    </row>
    <row r="313" spans="1:2" x14ac:dyDescent="0.3">
      <c r="A313" s="6" t="s">
        <v>322</v>
      </c>
      <c r="B313" s="2">
        <v>7</v>
      </c>
    </row>
    <row r="314" spans="1:2" x14ac:dyDescent="0.3">
      <c r="A314" s="6" t="s">
        <v>323</v>
      </c>
      <c r="B314" s="2">
        <v>7</v>
      </c>
    </row>
    <row r="315" spans="1:2" x14ac:dyDescent="0.3">
      <c r="A315" s="6" t="s">
        <v>324</v>
      </c>
      <c r="B315" s="2">
        <v>7</v>
      </c>
    </row>
    <row r="316" spans="1:2" x14ac:dyDescent="0.3">
      <c r="A316" s="6" t="s">
        <v>325</v>
      </c>
      <c r="B316" s="2">
        <v>7</v>
      </c>
    </row>
    <row r="317" spans="1:2" x14ac:dyDescent="0.3">
      <c r="A317" s="6" t="s">
        <v>326</v>
      </c>
      <c r="B317" s="2">
        <v>7</v>
      </c>
    </row>
    <row r="318" spans="1:2" x14ac:dyDescent="0.3">
      <c r="A318" s="6" t="s">
        <v>327</v>
      </c>
      <c r="B318" s="2">
        <v>7</v>
      </c>
    </row>
    <row r="319" spans="1:2" x14ac:dyDescent="0.3">
      <c r="A319" s="6" t="s">
        <v>328</v>
      </c>
      <c r="B319" s="2">
        <v>7</v>
      </c>
    </row>
    <row r="320" spans="1:2" x14ac:dyDescent="0.3">
      <c r="A320" s="6" t="s">
        <v>329</v>
      </c>
      <c r="B320" s="2">
        <v>7</v>
      </c>
    </row>
    <row r="321" spans="1:2" x14ac:dyDescent="0.3">
      <c r="A321" s="6" t="s">
        <v>330</v>
      </c>
      <c r="B321" s="2">
        <v>7</v>
      </c>
    </row>
    <row r="322" spans="1:2" x14ac:dyDescent="0.3">
      <c r="A322" s="6" t="s">
        <v>331</v>
      </c>
      <c r="B322" s="2">
        <v>7</v>
      </c>
    </row>
    <row r="323" spans="1:2" x14ac:dyDescent="0.3">
      <c r="A323" s="6" t="s">
        <v>332</v>
      </c>
      <c r="B323" s="2">
        <v>7</v>
      </c>
    </row>
    <row r="324" spans="1:2" x14ac:dyDescent="0.3">
      <c r="A324" s="6" t="s">
        <v>333</v>
      </c>
      <c r="B324" s="2">
        <v>7</v>
      </c>
    </row>
    <row r="325" spans="1:2" x14ac:dyDescent="0.3">
      <c r="A325" s="6" t="s">
        <v>334</v>
      </c>
      <c r="B325" s="2">
        <v>7</v>
      </c>
    </row>
    <row r="326" spans="1:2" x14ac:dyDescent="0.3">
      <c r="A326" s="6" t="s">
        <v>335</v>
      </c>
      <c r="B326" s="2">
        <v>7</v>
      </c>
    </row>
    <row r="327" spans="1:2" x14ac:dyDescent="0.3">
      <c r="A327" s="6" t="s">
        <v>336</v>
      </c>
      <c r="B327" s="2">
        <v>7</v>
      </c>
    </row>
    <row r="328" spans="1:2" x14ac:dyDescent="0.3">
      <c r="A328" s="6" t="s">
        <v>337</v>
      </c>
      <c r="B328" s="2">
        <v>7</v>
      </c>
    </row>
    <row r="329" spans="1:2" x14ac:dyDescent="0.3">
      <c r="A329" s="6" t="s">
        <v>338</v>
      </c>
      <c r="B329" s="2">
        <v>7</v>
      </c>
    </row>
    <row r="330" spans="1:2" x14ac:dyDescent="0.3">
      <c r="A330" s="6" t="s">
        <v>339</v>
      </c>
      <c r="B330" s="2">
        <v>7</v>
      </c>
    </row>
    <row r="331" spans="1:2" x14ac:dyDescent="0.3">
      <c r="A331" s="6" t="s">
        <v>340</v>
      </c>
      <c r="B331" s="2">
        <v>7</v>
      </c>
    </row>
    <row r="332" spans="1:2" x14ac:dyDescent="0.3">
      <c r="A332" s="6" t="s">
        <v>341</v>
      </c>
      <c r="B332" s="2">
        <v>7</v>
      </c>
    </row>
    <row r="333" spans="1:2" x14ac:dyDescent="0.3">
      <c r="A333" s="6" t="s">
        <v>342</v>
      </c>
      <c r="B333" s="2">
        <v>7</v>
      </c>
    </row>
    <row r="334" spans="1:2" x14ac:dyDescent="0.3">
      <c r="A334" s="6" t="s">
        <v>343</v>
      </c>
      <c r="B334" s="2">
        <v>7</v>
      </c>
    </row>
    <row r="335" spans="1:2" x14ac:dyDescent="0.3">
      <c r="A335" s="6" t="s">
        <v>344</v>
      </c>
      <c r="B335" s="2">
        <v>7</v>
      </c>
    </row>
    <row r="336" spans="1:2" x14ac:dyDescent="0.3">
      <c r="A336" s="6" t="s">
        <v>345</v>
      </c>
      <c r="B336" s="2">
        <v>7</v>
      </c>
    </row>
    <row r="337" spans="1:2" x14ac:dyDescent="0.3">
      <c r="A337" s="6" t="s">
        <v>346</v>
      </c>
      <c r="B337" s="2">
        <v>7</v>
      </c>
    </row>
    <row r="338" spans="1:2" x14ac:dyDescent="0.3">
      <c r="A338" s="6" t="s">
        <v>347</v>
      </c>
      <c r="B338" s="2">
        <v>7</v>
      </c>
    </row>
    <row r="339" spans="1:2" x14ac:dyDescent="0.3">
      <c r="A339" s="6" t="s">
        <v>348</v>
      </c>
      <c r="B339" s="2">
        <v>7</v>
      </c>
    </row>
    <row r="340" spans="1:2" x14ac:dyDescent="0.3">
      <c r="A340" s="6" t="s">
        <v>349</v>
      </c>
      <c r="B340" s="2">
        <v>7</v>
      </c>
    </row>
    <row r="341" spans="1:2" x14ac:dyDescent="0.3">
      <c r="A341" s="6" t="s">
        <v>350</v>
      </c>
      <c r="B341" s="2">
        <v>7</v>
      </c>
    </row>
    <row r="342" spans="1:2" x14ac:dyDescent="0.3">
      <c r="A342" s="6" t="s">
        <v>351</v>
      </c>
      <c r="B342" s="2">
        <v>7</v>
      </c>
    </row>
    <row r="343" spans="1:2" x14ac:dyDescent="0.3">
      <c r="A343" s="6" t="s">
        <v>352</v>
      </c>
      <c r="B343" s="2">
        <v>7</v>
      </c>
    </row>
    <row r="344" spans="1:2" x14ac:dyDescent="0.3">
      <c r="A344" s="6" t="s">
        <v>353</v>
      </c>
      <c r="B344" s="2">
        <v>7</v>
      </c>
    </row>
    <row r="345" spans="1:2" x14ac:dyDescent="0.3">
      <c r="A345" s="6" t="s">
        <v>354</v>
      </c>
      <c r="B345" s="2">
        <v>7</v>
      </c>
    </row>
    <row r="346" spans="1:2" x14ac:dyDescent="0.3">
      <c r="A346" s="6" t="s">
        <v>355</v>
      </c>
      <c r="B346" s="2">
        <v>7</v>
      </c>
    </row>
    <row r="347" spans="1:2" x14ac:dyDescent="0.3">
      <c r="A347" s="6" t="s">
        <v>356</v>
      </c>
      <c r="B347" s="2">
        <v>7</v>
      </c>
    </row>
    <row r="348" spans="1:2" x14ac:dyDescent="0.3">
      <c r="A348" s="6" t="s">
        <v>357</v>
      </c>
      <c r="B348" s="2">
        <v>7</v>
      </c>
    </row>
    <row r="349" spans="1:2" x14ac:dyDescent="0.3">
      <c r="A349" s="6" t="s">
        <v>358</v>
      </c>
      <c r="B349" s="2">
        <v>7</v>
      </c>
    </row>
    <row r="350" spans="1:2" x14ac:dyDescent="0.3">
      <c r="A350" s="6" t="s">
        <v>359</v>
      </c>
      <c r="B350" s="2">
        <v>7</v>
      </c>
    </row>
    <row r="351" spans="1:2" x14ac:dyDescent="0.3">
      <c r="A351" s="6" t="s">
        <v>360</v>
      </c>
      <c r="B351" s="2">
        <v>7</v>
      </c>
    </row>
    <row r="352" spans="1:2" x14ac:dyDescent="0.3">
      <c r="A352" s="6" t="s">
        <v>361</v>
      </c>
      <c r="B352" s="2">
        <v>7</v>
      </c>
    </row>
    <row r="353" spans="1:2" x14ac:dyDescent="0.3">
      <c r="A353" s="6" t="s">
        <v>362</v>
      </c>
      <c r="B353" s="2">
        <v>7</v>
      </c>
    </row>
    <row r="354" spans="1:2" x14ac:dyDescent="0.3">
      <c r="A354" s="6" t="s">
        <v>363</v>
      </c>
      <c r="B354" s="2">
        <v>7</v>
      </c>
    </row>
    <row r="355" spans="1:2" x14ac:dyDescent="0.3">
      <c r="A355" s="6" t="s">
        <v>364</v>
      </c>
      <c r="B355" s="2">
        <v>7</v>
      </c>
    </row>
    <row r="356" spans="1:2" x14ac:dyDescent="0.3">
      <c r="A356" s="6" t="s">
        <v>365</v>
      </c>
      <c r="B356" s="2">
        <v>7</v>
      </c>
    </row>
    <row r="357" spans="1:2" x14ac:dyDescent="0.3">
      <c r="A357" s="6" t="s">
        <v>366</v>
      </c>
      <c r="B357" s="2">
        <v>7</v>
      </c>
    </row>
    <row r="358" spans="1:2" x14ac:dyDescent="0.3">
      <c r="A358" s="6" t="s">
        <v>367</v>
      </c>
      <c r="B358" s="2">
        <v>7</v>
      </c>
    </row>
    <row r="359" spans="1:2" x14ac:dyDescent="0.3">
      <c r="A359" s="6" t="s">
        <v>368</v>
      </c>
      <c r="B359" s="2">
        <v>7</v>
      </c>
    </row>
    <row r="360" spans="1:2" x14ac:dyDescent="0.3">
      <c r="A360" s="6" t="s">
        <v>369</v>
      </c>
      <c r="B360" s="2">
        <v>7</v>
      </c>
    </row>
    <row r="361" spans="1:2" x14ac:dyDescent="0.3">
      <c r="A361" s="6" t="s">
        <v>370</v>
      </c>
      <c r="B361" s="2">
        <v>7</v>
      </c>
    </row>
    <row r="362" spans="1:2" x14ac:dyDescent="0.3">
      <c r="A362" s="6" t="s">
        <v>371</v>
      </c>
      <c r="B362" s="2">
        <v>7</v>
      </c>
    </row>
    <row r="363" spans="1:2" x14ac:dyDescent="0.3">
      <c r="A363" s="6" t="s">
        <v>372</v>
      </c>
      <c r="B363" s="2">
        <v>7</v>
      </c>
    </row>
    <row r="364" spans="1:2" x14ac:dyDescent="0.3">
      <c r="A364" s="6" t="s">
        <v>373</v>
      </c>
      <c r="B364" s="2">
        <v>7</v>
      </c>
    </row>
    <row r="365" spans="1:2" x14ac:dyDescent="0.3">
      <c r="A365" s="6" t="s">
        <v>374</v>
      </c>
      <c r="B365" s="2">
        <v>7</v>
      </c>
    </row>
    <row r="366" spans="1:2" x14ac:dyDescent="0.3">
      <c r="A366" s="6" t="s">
        <v>375</v>
      </c>
      <c r="B366" s="2">
        <v>7</v>
      </c>
    </row>
    <row r="367" spans="1:2" x14ac:dyDescent="0.3">
      <c r="A367" s="6" t="s">
        <v>376</v>
      </c>
      <c r="B367" s="2">
        <v>7</v>
      </c>
    </row>
    <row r="368" spans="1:2" x14ac:dyDescent="0.3">
      <c r="A368" s="6" t="s">
        <v>377</v>
      </c>
      <c r="B368" s="2">
        <v>7</v>
      </c>
    </row>
    <row r="369" spans="1:2" x14ac:dyDescent="0.3">
      <c r="A369" s="6" t="s">
        <v>378</v>
      </c>
      <c r="B369" s="2">
        <v>7</v>
      </c>
    </row>
    <row r="370" spans="1:2" x14ac:dyDescent="0.3">
      <c r="A370" s="6" t="s">
        <v>379</v>
      </c>
      <c r="B370" s="2">
        <v>7</v>
      </c>
    </row>
    <row r="371" spans="1:2" x14ac:dyDescent="0.3">
      <c r="A371" s="6" t="s">
        <v>380</v>
      </c>
      <c r="B371" s="2">
        <v>7</v>
      </c>
    </row>
    <row r="372" spans="1:2" x14ac:dyDescent="0.3">
      <c r="A372" s="6" t="s">
        <v>381</v>
      </c>
      <c r="B372" s="2">
        <v>7</v>
      </c>
    </row>
    <row r="373" spans="1:2" x14ac:dyDescent="0.3">
      <c r="A373" s="6" t="s">
        <v>382</v>
      </c>
      <c r="B373" s="2">
        <v>7</v>
      </c>
    </row>
    <row r="374" spans="1:2" x14ac:dyDescent="0.3">
      <c r="A374" s="6" t="s">
        <v>383</v>
      </c>
      <c r="B374" s="2">
        <v>7</v>
      </c>
    </row>
    <row r="375" spans="1:2" x14ac:dyDescent="0.3">
      <c r="A375" s="6" t="s">
        <v>384</v>
      </c>
      <c r="B375" s="2">
        <v>7</v>
      </c>
    </row>
    <row r="376" spans="1:2" x14ac:dyDescent="0.3">
      <c r="A376" s="6" t="s">
        <v>385</v>
      </c>
      <c r="B376" s="2">
        <v>7</v>
      </c>
    </row>
    <row r="377" spans="1:2" x14ac:dyDescent="0.3">
      <c r="A377" s="6" t="s">
        <v>386</v>
      </c>
      <c r="B377" s="2">
        <v>7</v>
      </c>
    </row>
    <row r="378" spans="1:2" x14ac:dyDescent="0.3">
      <c r="A378" s="6" t="s">
        <v>387</v>
      </c>
      <c r="B378" s="2">
        <v>7</v>
      </c>
    </row>
    <row r="379" spans="1:2" x14ac:dyDescent="0.3">
      <c r="A379" s="6" t="s">
        <v>388</v>
      </c>
      <c r="B379" s="2">
        <v>7</v>
      </c>
    </row>
    <row r="380" spans="1:2" x14ac:dyDescent="0.3">
      <c r="A380" s="6" t="s">
        <v>389</v>
      </c>
      <c r="B380" s="2">
        <v>7</v>
      </c>
    </row>
    <row r="381" spans="1:2" x14ac:dyDescent="0.3">
      <c r="A381" s="6" t="s">
        <v>390</v>
      </c>
      <c r="B381" s="2">
        <v>7</v>
      </c>
    </row>
    <row r="382" spans="1:2" x14ac:dyDescent="0.3">
      <c r="A382" s="6" t="s">
        <v>391</v>
      </c>
      <c r="B382" s="2">
        <v>7</v>
      </c>
    </row>
    <row r="383" spans="1:2" x14ac:dyDescent="0.3">
      <c r="A383" s="6" t="s">
        <v>392</v>
      </c>
      <c r="B383" s="2">
        <v>7</v>
      </c>
    </row>
    <row r="384" spans="1:2" x14ac:dyDescent="0.3">
      <c r="A384" s="6" t="s">
        <v>393</v>
      </c>
      <c r="B384" s="2">
        <v>7</v>
      </c>
    </row>
    <row r="385" spans="1:2" x14ac:dyDescent="0.3">
      <c r="A385" s="6" t="s">
        <v>394</v>
      </c>
      <c r="B385" s="2">
        <v>7</v>
      </c>
    </row>
    <row r="386" spans="1:2" x14ac:dyDescent="0.3">
      <c r="A386" s="6" t="s">
        <v>395</v>
      </c>
      <c r="B386" s="2">
        <v>7</v>
      </c>
    </row>
    <row r="387" spans="1:2" x14ac:dyDescent="0.3">
      <c r="A387" s="6" t="s">
        <v>396</v>
      </c>
      <c r="B387" s="2">
        <v>7</v>
      </c>
    </row>
    <row r="388" spans="1:2" x14ac:dyDescent="0.3">
      <c r="A388" s="6" t="s">
        <v>397</v>
      </c>
      <c r="B388" s="2">
        <v>7</v>
      </c>
    </row>
    <row r="389" spans="1:2" x14ac:dyDescent="0.3">
      <c r="A389" s="6" t="s">
        <v>398</v>
      </c>
      <c r="B389" s="2">
        <v>7</v>
      </c>
    </row>
    <row r="390" spans="1:2" x14ac:dyDescent="0.3">
      <c r="A390" s="6" t="s">
        <v>399</v>
      </c>
      <c r="B390" s="2">
        <v>7</v>
      </c>
    </row>
    <row r="391" spans="1:2" x14ac:dyDescent="0.3">
      <c r="A391" s="6" t="s">
        <v>400</v>
      </c>
      <c r="B391" s="2">
        <v>7</v>
      </c>
    </row>
    <row r="392" spans="1:2" x14ac:dyDescent="0.3">
      <c r="A392" s="6" t="s">
        <v>401</v>
      </c>
      <c r="B392" s="2">
        <v>7</v>
      </c>
    </row>
    <row r="393" spans="1:2" x14ac:dyDescent="0.3">
      <c r="A393" s="6" t="s">
        <v>402</v>
      </c>
      <c r="B393" s="2">
        <v>7</v>
      </c>
    </row>
    <row r="394" spans="1:2" x14ac:dyDescent="0.3">
      <c r="A394" s="6" t="s">
        <v>403</v>
      </c>
      <c r="B394" s="2">
        <v>7</v>
      </c>
    </row>
    <row r="395" spans="1:2" x14ac:dyDescent="0.3">
      <c r="A395" s="6" t="s">
        <v>404</v>
      </c>
      <c r="B395" s="2">
        <v>7</v>
      </c>
    </row>
    <row r="396" spans="1:2" x14ac:dyDescent="0.3">
      <c r="A396" s="6" t="s">
        <v>405</v>
      </c>
      <c r="B396" s="2">
        <v>7</v>
      </c>
    </row>
    <row r="397" spans="1:2" x14ac:dyDescent="0.3">
      <c r="A397" s="6" t="s">
        <v>406</v>
      </c>
      <c r="B397" s="2">
        <v>7</v>
      </c>
    </row>
    <row r="398" spans="1:2" x14ac:dyDescent="0.3">
      <c r="A398" s="6" t="s">
        <v>407</v>
      </c>
      <c r="B398" s="2">
        <v>7</v>
      </c>
    </row>
    <row r="399" spans="1:2" x14ac:dyDescent="0.3">
      <c r="A399" s="6" t="s">
        <v>408</v>
      </c>
      <c r="B399" s="2">
        <v>7</v>
      </c>
    </row>
    <row r="400" spans="1:2" x14ac:dyDescent="0.3">
      <c r="A400" s="6" t="s">
        <v>409</v>
      </c>
      <c r="B400" s="2">
        <v>7</v>
      </c>
    </row>
    <row r="401" spans="1:2" x14ac:dyDescent="0.3">
      <c r="A401" s="6" t="s">
        <v>410</v>
      </c>
      <c r="B401" s="2">
        <v>7</v>
      </c>
    </row>
    <row r="402" spans="1:2" x14ac:dyDescent="0.3">
      <c r="A402" s="6" t="s">
        <v>411</v>
      </c>
      <c r="B402" s="2">
        <v>7</v>
      </c>
    </row>
    <row r="403" spans="1:2" x14ac:dyDescent="0.3">
      <c r="A403" s="6" t="s">
        <v>412</v>
      </c>
      <c r="B403" s="2">
        <v>7</v>
      </c>
    </row>
    <row r="404" spans="1:2" x14ac:dyDescent="0.3">
      <c r="A404" s="6" t="s">
        <v>413</v>
      </c>
      <c r="B404" s="2">
        <v>7</v>
      </c>
    </row>
    <row r="405" spans="1:2" x14ac:dyDescent="0.3">
      <c r="A405" s="6" t="s">
        <v>414</v>
      </c>
      <c r="B405" s="2">
        <v>7</v>
      </c>
    </row>
    <row r="406" spans="1:2" x14ac:dyDescent="0.3">
      <c r="A406" s="6" t="s">
        <v>415</v>
      </c>
      <c r="B406" s="2">
        <v>7</v>
      </c>
    </row>
    <row r="407" spans="1:2" x14ac:dyDescent="0.3">
      <c r="A407" s="6" t="s">
        <v>416</v>
      </c>
      <c r="B407" s="2">
        <v>7</v>
      </c>
    </row>
    <row r="408" spans="1:2" x14ac:dyDescent="0.3">
      <c r="A408" s="6" t="s">
        <v>417</v>
      </c>
      <c r="B408" s="2">
        <v>7</v>
      </c>
    </row>
    <row r="409" spans="1:2" x14ac:dyDescent="0.3">
      <c r="A409" s="6" t="s">
        <v>418</v>
      </c>
      <c r="B409" s="2">
        <v>7</v>
      </c>
    </row>
    <row r="410" spans="1:2" x14ac:dyDescent="0.3">
      <c r="A410" s="6" t="s">
        <v>419</v>
      </c>
      <c r="B410" s="2">
        <v>7</v>
      </c>
    </row>
    <row r="411" spans="1:2" x14ac:dyDescent="0.3">
      <c r="A411" s="6" t="s">
        <v>420</v>
      </c>
      <c r="B411" s="2">
        <v>7</v>
      </c>
    </row>
    <row r="412" spans="1:2" x14ac:dyDescent="0.3">
      <c r="A412" s="6" t="s">
        <v>421</v>
      </c>
      <c r="B412" s="2">
        <v>7</v>
      </c>
    </row>
    <row r="413" spans="1:2" x14ac:dyDescent="0.3">
      <c r="A413" s="6" t="s">
        <v>422</v>
      </c>
      <c r="B413" s="2">
        <v>7</v>
      </c>
    </row>
    <row r="414" spans="1:2" x14ac:dyDescent="0.3">
      <c r="A414" s="6" t="s">
        <v>423</v>
      </c>
      <c r="B414" s="2">
        <v>7</v>
      </c>
    </row>
    <row r="415" spans="1:2" x14ac:dyDescent="0.3">
      <c r="A415" s="6" t="s">
        <v>424</v>
      </c>
      <c r="B415" s="2">
        <v>7</v>
      </c>
    </row>
    <row r="416" spans="1:2" x14ac:dyDescent="0.3">
      <c r="A416" s="6" t="s">
        <v>425</v>
      </c>
      <c r="B416" s="2">
        <v>7</v>
      </c>
    </row>
    <row r="417" spans="1:2" x14ac:dyDescent="0.3">
      <c r="A417" s="6" t="s">
        <v>426</v>
      </c>
      <c r="B417" s="2">
        <v>7</v>
      </c>
    </row>
    <row r="418" spans="1:2" x14ac:dyDescent="0.3">
      <c r="A418" s="6" t="s">
        <v>427</v>
      </c>
      <c r="B418" s="2">
        <v>7</v>
      </c>
    </row>
    <row r="419" spans="1:2" x14ac:dyDescent="0.3">
      <c r="A419" s="6" t="s">
        <v>428</v>
      </c>
      <c r="B419" s="2">
        <v>7</v>
      </c>
    </row>
    <row r="420" spans="1:2" x14ac:dyDescent="0.3">
      <c r="A420" s="6" t="s">
        <v>429</v>
      </c>
      <c r="B420" s="2">
        <v>7</v>
      </c>
    </row>
    <row r="421" spans="1:2" x14ac:dyDescent="0.3">
      <c r="A421" s="6" t="s">
        <v>430</v>
      </c>
      <c r="B421" s="2">
        <v>7</v>
      </c>
    </row>
    <row r="422" spans="1:2" x14ac:dyDescent="0.3">
      <c r="A422" s="6" t="s">
        <v>431</v>
      </c>
      <c r="B422" s="2">
        <v>7</v>
      </c>
    </row>
    <row r="423" spans="1:2" x14ac:dyDescent="0.3">
      <c r="A423" s="6" t="s">
        <v>432</v>
      </c>
      <c r="B423" s="2">
        <v>7</v>
      </c>
    </row>
    <row r="424" spans="1:2" x14ac:dyDescent="0.3">
      <c r="A424" s="6" t="s">
        <v>433</v>
      </c>
      <c r="B424" s="2">
        <v>7</v>
      </c>
    </row>
    <row r="425" spans="1:2" x14ac:dyDescent="0.3">
      <c r="A425" s="6" t="s">
        <v>434</v>
      </c>
      <c r="B425" s="2">
        <v>7</v>
      </c>
    </row>
    <row r="426" spans="1:2" x14ac:dyDescent="0.3">
      <c r="A426" s="6" t="s">
        <v>435</v>
      </c>
      <c r="B426" s="2">
        <v>7</v>
      </c>
    </row>
    <row r="427" spans="1:2" x14ac:dyDescent="0.3">
      <c r="A427" s="6" t="s">
        <v>436</v>
      </c>
      <c r="B427" s="2">
        <v>7</v>
      </c>
    </row>
    <row r="428" spans="1:2" x14ac:dyDescent="0.3">
      <c r="A428" s="6" t="s">
        <v>437</v>
      </c>
      <c r="B428" s="2">
        <v>7</v>
      </c>
    </row>
    <row r="429" spans="1:2" x14ac:dyDescent="0.3">
      <c r="A429" s="6" t="s">
        <v>438</v>
      </c>
      <c r="B429" s="2">
        <v>7</v>
      </c>
    </row>
    <row r="430" spans="1:2" x14ac:dyDescent="0.3">
      <c r="A430" s="6" t="s">
        <v>439</v>
      </c>
      <c r="B430" s="2">
        <v>7</v>
      </c>
    </row>
    <row r="431" spans="1:2" x14ac:dyDescent="0.3">
      <c r="A431" s="6" t="s">
        <v>440</v>
      </c>
      <c r="B431" s="2">
        <v>7</v>
      </c>
    </row>
    <row r="432" spans="1:2" x14ac:dyDescent="0.3">
      <c r="A432" s="6" t="s">
        <v>441</v>
      </c>
      <c r="B432" s="2">
        <v>7</v>
      </c>
    </row>
    <row r="433" spans="1:2" x14ac:dyDescent="0.3">
      <c r="A433" s="6" t="s">
        <v>442</v>
      </c>
      <c r="B433" s="2">
        <v>7</v>
      </c>
    </row>
    <row r="434" spans="1:2" x14ac:dyDescent="0.3">
      <c r="A434" s="6" t="s">
        <v>443</v>
      </c>
      <c r="B434" s="2">
        <v>7</v>
      </c>
    </row>
    <row r="435" spans="1:2" x14ac:dyDescent="0.3">
      <c r="A435" s="6" t="s">
        <v>444</v>
      </c>
      <c r="B435" s="2">
        <v>7</v>
      </c>
    </row>
    <row r="436" spans="1:2" x14ac:dyDescent="0.3">
      <c r="A436" s="6" t="s">
        <v>445</v>
      </c>
      <c r="B436" s="2">
        <v>7</v>
      </c>
    </row>
    <row r="437" spans="1:2" x14ac:dyDescent="0.3">
      <c r="A437" s="6" t="s">
        <v>446</v>
      </c>
      <c r="B437" s="2">
        <v>7</v>
      </c>
    </row>
    <row r="438" spans="1:2" x14ac:dyDescent="0.3">
      <c r="A438" s="6" t="s">
        <v>447</v>
      </c>
      <c r="B438" s="2">
        <v>7</v>
      </c>
    </row>
    <row r="439" spans="1:2" x14ac:dyDescent="0.3">
      <c r="A439" s="6" t="s">
        <v>448</v>
      </c>
      <c r="B439" s="2">
        <v>7</v>
      </c>
    </row>
    <row r="440" spans="1:2" x14ac:dyDescent="0.3">
      <c r="A440" s="6" t="s">
        <v>449</v>
      </c>
      <c r="B440" s="2">
        <v>7</v>
      </c>
    </row>
    <row r="441" spans="1:2" x14ac:dyDescent="0.3">
      <c r="A441" s="6" t="s">
        <v>450</v>
      </c>
      <c r="B441" s="2">
        <v>7</v>
      </c>
    </row>
    <row r="442" spans="1:2" x14ac:dyDescent="0.3">
      <c r="A442" s="6" t="s">
        <v>451</v>
      </c>
      <c r="B442" s="2">
        <v>7</v>
      </c>
    </row>
    <row r="443" spans="1:2" x14ac:dyDescent="0.3">
      <c r="A443" s="6" t="s">
        <v>452</v>
      </c>
      <c r="B443" s="2">
        <v>7</v>
      </c>
    </row>
    <row r="444" spans="1:2" x14ac:dyDescent="0.3">
      <c r="A444" s="6" t="s">
        <v>453</v>
      </c>
      <c r="B444" s="2">
        <v>7</v>
      </c>
    </row>
    <row r="445" spans="1:2" x14ac:dyDescent="0.3">
      <c r="A445" s="6" t="s">
        <v>454</v>
      </c>
      <c r="B445" s="2">
        <v>7</v>
      </c>
    </row>
    <row r="446" spans="1:2" x14ac:dyDescent="0.3">
      <c r="A446" s="6" t="s">
        <v>455</v>
      </c>
      <c r="B446" s="2">
        <v>7</v>
      </c>
    </row>
    <row r="447" spans="1:2" x14ac:dyDescent="0.3">
      <c r="A447" s="6" t="s">
        <v>456</v>
      </c>
      <c r="B447" s="2">
        <v>7</v>
      </c>
    </row>
    <row r="448" spans="1:2" x14ac:dyDescent="0.3">
      <c r="A448" s="6" t="s">
        <v>457</v>
      </c>
      <c r="B448" s="2">
        <v>7</v>
      </c>
    </row>
    <row r="449" spans="1:2" x14ac:dyDescent="0.3">
      <c r="A449" s="6" t="s">
        <v>458</v>
      </c>
      <c r="B449" s="2">
        <v>7</v>
      </c>
    </row>
    <row r="450" spans="1:2" x14ac:dyDescent="0.3">
      <c r="A450" s="6" t="s">
        <v>459</v>
      </c>
      <c r="B450" s="2">
        <v>7</v>
      </c>
    </row>
    <row r="451" spans="1:2" x14ac:dyDescent="0.3">
      <c r="A451" s="6" t="s">
        <v>460</v>
      </c>
      <c r="B451" s="2">
        <v>7</v>
      </c>
    </row>
    <row r="452" spans="1:2" x14ac:dyDescent="0.3">
      <c r="A452" s="6" t="s">
        <v>461</v>
      </c>
      <c r="B452" s="2">
        <v>7</v>
      </c>
    </row>
    <row r="453" spans="1:2" x14ac:dyDescent="0.3">
      <c r="A453" s="6" t="s">
        <v>462</v>
      </c>
      <c r="B453" s="2">
        <v>7</v>
      </c>
    </row>
    <row r="454" spans="1:2" x14ac:dyDescent="0.3">
      <c r="A454" s="6" t="s">
        <v>463</v>
      </c>
      <c r="B454" s="2">
        <v>7</v>
      </c>
    </row>
    <row r="455" spans="1:2" x14ac:dyDescent="0.3">
      <c r="A455" s="6" t="s">
        <v>464</v>
      </c>
      <c r="B455" s="2">
        <v>7</v>
      </c>
    </row>
    <row r="456" spans="1:2" x14ac:dyDescent="0.3">
      <c r="A456" s="6" t="s">
        <v>465</v>
      </c>
      <c r="B456" s="2">
        <v>7</v>
      </c>
    </row>
    <row r="457" spans="1:2" x14ac:dyDescent="0.3">
      <c r="A457" s="6" t="s">
        <v>466</v>
      </c>
      <c r="B457" s="2">
        <v>7</v>
      </c>
    </row>
    <row r="458" spans="1:2" x14ac:dyDescent="0.3">
      <c r="A458" s="6" t="s">
        <v>467</v>
      </c>
      <c r="B458" s="2">
        <v>7</v>
      </c>
    </row>
    <row r="459" spans="1:2" x14ac:dyDescent="0.3">
      <c r="A459" s="6" t="s">
        <v>468</v>
      </c>
      <c r="B459" s="2">
        <v>7</v>
      </c>
    </row>
    <row r="460" spans="1:2" x14ac:dyDescent="0.3">
      <c r="A460" s="6" t="s">
        <v>469</v>
      </c>
      <c r="B460" s="2">
        <v>7</v>
      </c>
    </row>
    <row r="461" spans="1:2" x14ac:dyDescent="0.3">
      <c r="A461" s="6" t="s">
        <v>470</v>
      </c>
      <c r="B461" s="2">
        <v>7</v>
      </c>
    </row>
    <row r="462" spans="1:2" x14ac:dyDescent="0.3">
      <c r="A462" s="6" t="s">
        <v>471</v>
      </c>
      <c r="B462" s="2">
        <v>7</v>
      </c>
    </row>
    <row r="463" spans="1:2" x14ac:dyDescent="0.3">
      <c r="A463" s="6" t="s">
        <v>472</v>
      </c>
      <c r="B463" s="2">
        <v>7</v>
      </c>
    </row>
    <row r="464" spans="1:2" x14ac:dyDescent="0.3">
      <c r="A464" s="6" t="s">
        <v>473</v>
      </c>
      <c r="B464" s="2">
        <v>7</v>
      </c>
    </row>
    <row r="465" spans="1:2" x14ac:dyDescent="0.3">
      <c r="A465" s="6" t="s">
        <v>474</v>
      </c>
      <c r="B465" s="2">
        <v>7</v>
      </c>
    </row>
    <row r="466" spans="1:2" x14ac:dyDescent="0.3">
      <c r="A466" s="6" t="s">
        <v>475</v>
      </c>
      <c r="B466" s="2">
        <v>7</v>
      </c>
    </row>
    <row r="467" spans="1:2" x14ac:dyDescent="0.3">
      <c r="A467" s="6" t="s">
        <v>476</v>
      </c>
      <c r="B467" s="2">
        <v>7</v>
      </c>
    </row>
    <row r="468" spans="1:2" x14ac:dyDescent="0.3">
      <c r="A468" s="6" t="s">
        <v>477</v>
      </c>
      <c r="B468" s="2">
        <v>7</v>
      </c>
    </row>
    <row r="469" spans="1:2" x14ac:dyDescent="0.3">
      <c r="A469" s="6" t="s">
        <v>478</v>
      </c>
      <c r="B469" s="2">
        <v>7</v>
      </c>
    </row>
    <row r="470" spans="1:2" x14ac:dyDescent="0.3">
      <c r="A470" s="6" t="s">
        <v>479</v>
      </c>
      <c r="B470" s="2">
        <v>7</v>
      </c>
    </row>
    <row r="471" spans="1:2" x14ac:dyDescent="0.3">
      <c r="A471" s="6" t="s">
        <v>480</v>
      </c>
      <c r="B471" s="2">
        <v>7</v>
      </c>
    </row>
    <row r="472" spans="1:2" x14ac:dyDescent="0.3">
      <c r="A472" s="6" t="s">
        <v>481</v>
      </c>
      <c r="B472" s="2">
        <v>7</v>
      </c>
    </row>
    <row r="473" spans="1:2" x14ac:dyDescent="0.3">
      <c r="A473" s="6" t="s">
        <v>482</v>
      </c>
      <c r="B473" s="2">
        <v>7</v>
      </c>
    </row>
    <row r="474" spans="1:2" x14ac:dyDescent="0.3">
      <c r="A474" s="6" t="s">
        <v>483</v>
      </c>
      <c r="B474" s="2">
        <v>7</v>
      </c>
    </row>
    <row r="475" spans="1:2" x14ac:dyDescent="0.3">
      <c r="A475" s="6" t="s">
        <v>484</v>
      </c>
      <c r="B475" s="2">
        <v>7</v>
      </c>
    </row>
    <row r="476" spans="1:2" x14ac:dyDescent="0.3">
      <c r="A476" s="6" t="s">
        <v>485</v>
      </c>
      <c r="B476" s="2">
        <v>7</v>
      </c>
    </row>
    <row r="477" spans="1:2" x14ac:dyDescent="0.3">
      <c r="A477" s="6" t="s">
        <v>486</v>
      </c>
      <c r="B477" s="2">
        <v>7</v>
      </c>
    </row>
    <row r="478" spans="1:2" x14ac:dyDescent="0.3">
      <c r="A478" s="6" t="s">
        <v>487</v>
      </c>
      <c r="B478" s="2">
        <v>7</v>
      </c>
    </row>
    <row r="479" spans="1:2" x14ac:dyDescent="0.3">
      <c r="A479" s="6" t="s">
        <v>488</v>
      </c>
      <c r="B479" s="2">
        <v>7</v>
      </c>
    </row>
    <row r="480" spans="1:2" x14ac:dyDescent="0.3">
      <c r="A480" s="6" t="s">
        <v>489</v>
      </c>
      <c r="B480" s="2">
        <v>7</v>
      </c>
    </row>
    <row r="481" spans="1:2" x14ac:dyDescent="0.3">
      <c r="A481" s="6" t="s">
        <v>490</v>
      </c>
      <c r="B481" s="2">
        <v>7</v>
      </c>
    </row>
    <row r="482" spans="1:2" x14ac:dyDescent="0.3">
      <c r="A482" s="6" t="s">
        <v>491</v>
      </c>
      <c r="B482" s="2">
        <v>7</v>
      </c>
    </row>
    <row r="483" spans="1:2" x14ac:dyDescent="0.3">
      <c r="A483" s="6" t="s">
        <v>492</v>
      </c>
      <c r="B483" s="2">
        <v>7</v>
      </c>
    </row>
    <row r="484" spans="1:2" x14ac:dyDescent="0.3">
      <c r="A484" s="6" t="s">
        <v>493</v>
      </c>
      <c r="B484" s="2">
        <v>7</v>
      </c>
    </row>
    <row r="485" spans="1:2" x14ac:dyDescent="0.3">
      <c r="A485" s="6" t="s">
        <v>494</v>
      </c>
      <c r="B485" s="2">
        <v>7</v>
      </c>
    </row>
    <row r="486" spans="1:2" x14ac:dyDescent="0.3">
      <c r="A486" s="6" t="s">
        <v>495</v>
      </c>
      <c r="B486" s="2">
        <v>7</v>
      </c>
    </row>
    <row r="487" spans="1:2" x14ac:dyDescent="0.3">
      <c r="A487" s="6" t="s">
        <v>496</v>
      </c>
      <c r="B487" s="2">
        <v>7</v>
      </c>
    </row>
    <row r="488" spans="1:2" x14ac:dyDescent="0.3">
      <c r="A488" s="6" t="s">
        <v>497</v>
      </c>
      <c r="B488" s="2">
        <v>7</v>
      </c>
    </row>
    <row r="489" spans="1:2" x14ac:dyDescent="0.3">
      <c r="A489" s="6" t="s">
        <v>498</v>
      </c>
      <c r="B489" s="2">
        <v>7</v>
      </c>
    </row>
    <row r="490" spans="1:2" x14ac:dyDescent="0.3">
      <c r="A490" s="6" t="s">
        <v>499</v>
      </c>
      <c r="B490" s="2">
        <v>7</v>
      </c>
    </row>
    <row r="491" spans="1:2" x14ac:dyDescent="0.3">
      <c r="A491" s="6" t="s">
        <v>500</v>
      </c>
      <c r="B491" s="2">
        <v>7</v>
      </c>
    </row>
    <row r="492" spans="1:2" x14ac:dyDescent="0.3">
      <c r="A492" s="6" t="s">
        <v>501</v>
      </c>
      <c r="B492" s="2">
        <v>7</v>
      </c>
    </row>
    <row r="493" spans="1:2" x14ac:dyDescent="0.3">
      <c r="A493" s="6" t="s">
        <v>502</v>
      </c>
      <c r="B493" s="2">
        <v>7</v>
      </c>
    </row>
    <row r="494" spans="1:2" x14ac:dyDescent="0.3">
      <c r="A494" s="6" t="s">
        <v>503</v>
      </c>
      <c r="B494" s="2">
        <v>7</v>
      </c>
    </row>
    <row r="495" spans="1:2" x14ac:dyDescent="0.3">
      <c r="A495" s="6" t="s">
        <v>504</v>
      </c>
      <c r="B495" s="2">
        <v>7</v>
      </c>
    </row>
    <row r="496" spans="1:2" x14ac:dyDescent="0.3">
      <c r="A496" s="6" t="s">
        <v>505</v>
      </c>
      <c r="B496" s="2">
        <v>7</v>
      </c>
    </row>
    <row r="497" spans="1:2" x14ac:dyDescent="0.3">
      <c r="A497" s="6" t="s">
        <v>506</v>
      </c>
      <c r="B497" s="2">
        <v>7</v>
      </c>
    </row>
    <row r="498" spans="1:2" x14ac:dyDescent="0.3">
      <c r="A498" s="6" t="s">
        <v>507</v>
      </c>
      <c r="B498" s="2">
        <v>7</v>
      </c>
    </row>
    <row r="499" spans="1:2" x14ac:dyDescent="0.3">
      <c r="A499" s="6" t="s">
        <v>508</v>
      </c>
      <c r="B499" s="2">
        <v>7</v>
      </c>
    </row>
    <row r="500" spans="1:2" x14ac:dyDescent="0.3">
      <c r="A500" s="6" t="s">
        <v>509</v>
      </c>
      <c r="B500" s="2">
        <v>7</v>
      </c>
    </row>
    <row r="501" spans="1:2" x14ac:dyDescent="0.3">
      <c r="A501" s="6" t="s">
        <v>510</v>
      </c>
      <c r="B501" s="2">
        <v>7</v>
      </c>
    </row>
    <row r="502" spans="1:2" x14ac:dyDescent="0.3">
      <c r="A502" s="6" t="s">
        <v>511</v>
      </c>
      <c r="B502" s="2">
        <v>7</v>
      </c>
    </row>
    <row r="503" spans="1:2" x14ac:dyDescent="0.3">
      <c r="A503" s="6" t="s">
        <v>512</v>
      </c>
      <c r="B503" s="2">
        <v>7</v>
      </c>
    </row>
    <row r="504" spans="1:2" x14ac:dyDescent="0.3">
      <c r="A504" s="6" t="s">
        <v>513</v>
      </c>
      <c r="B504" s="2">
        <v>7</v>
      </c>
    </row>
    <row r="505" spans="1:2" x14ac:dyDescent="0.3">
      <c r="A505" s="6" t="s">
        <v>514</v>
      </c>
      <c r="B505" s="2">
        <v>7</v>
      </c>
    </row>
    <row r="506" spans="1:2" x14ac:dyDescent="0.3">
      <c r="A506" s="6" t="s">
        <v>515</v>
      </c>
      <c r="B506" s="2">
        <v>7</v>
      </c>
    </row>
    <row r="507" spans="1:2" x14ac:dyDescent="0.3">
      <c r="A507" s="6" t="s">
        <v>516</v>
      </c>
      <c r="B507" s="2">
        <v>7</v>
      </c>
    </row>
    <row r="508" spans="1:2" x14ac:dyDescent="0.3">
      <c r="A508" s="6" t="s">
        <v>517</v>
      </c>
      <c r="B508" s="2">
        <v>7</v>
      </c>
    </row>
    <row r="509" spans="1:2" x14ac:dyDescent="0.3">
      <c r="A509" s="6" t="s">
        <v>518</v>
      </c>
      <c r="B509" s="2">
        <v>7</v>
      </c>
    </row>
    <row r="510" spans="1:2" x14ac:dyDescent="0.3">
      <c r="A510" s="6" t="s">
        <v>519</v>
      </c>
      <c r="B510" s="2">
        <v>7</v>
      </c>
    </row>
    <row r="511" spans="1:2" x14ac:dyDescent="0.3">
      <c r="A511" s="6" t="s">
        <v>520</v>
      </c>
      <c r="B511" s="2">
        <v>7</v>
      </c>
    </row>
    <row r="512" spans="1:2" x14ac:dyDescent="0.3">
      <c r="A512" s="6" t="s">
        <v>521</v>
      </c>
      <c r="B512" s="2">
        <v>7</v>
      </c>
    </row>
    <row r="513" spans="1:2" x14ac:dyDescent="0.3">
      <c r="A513" s="6" t="s">
        <v>522</v>
      </c>
      <c r="B513" s="2">
        <v>7</v>
      </c>
    </row>
    <row r="514" spans="1:2" x14ac:dyDescent="0.3">
      <c r="A514" s="6" t="s">
        <v>523</v>
      </c>
      <c r="B514" s="2">
        <v>7</v>
      </c>
    </row>
    <row r="515" spans="1:2" x14ac:dyDescent="0.3">
      <c r="A515" s="6" t="s">
        <v>524</v>
      </c>
      <c r="B515" s="2">
        <v>7</v>
      </c>
    </row>
    <row r="516" spans="1:2" x14ac:dyDescent="0.3">
      <c r="A516" s="6" t="s">
        <v>525</v>
      </c>
      <c r="B516" s="2">
        <v>7</v>
      </c>
    </row>
    <row r="517" spans="1:2" x14ac:dyDescent="0.3">
      <c r="A517" s="6" t="s">
        <v>526</v>
      </c>
      <c r="B517" s="2">
        <v>7</v>
      </c>
    </row>
    <row r="518" spans="1:2" x14ac:dyDescent="0.3">
      <c r="A518" s="6" t="s">
        <v>527</v>
      </c>
      <c r="B518" s="2">
        <v>7</v>
      </c>
    </row>
    <row r="519" spans="1:2" x14ac:dyDescent="0.3">
      <c r="A519" s="6" t="s">
        <v>528</v>
      </c>
      <c r="B519" s="2">
        <v>7</v>
      </c>
    </row>
    <row r="520" spans="1:2" x14ac:dyDescent="0.3">
      <c r="A520" s="6" t="s">
        <v>529</v>
      </c>
      <c r="B520" s="2">
        <v>7</v>
      </c>
    </row>
    <row r="521" spans="1:2" x14ac:dyDescent="0.3">
      <c r="A521" s="6" t="s">
        <v>530</v>
      </c>
      <c r="B521" s="2">
        <v>7</v>
      </c>
    </row>
    <row r="522" spans="1:2" x14ac:dyDescent="0.3">
      <c r="A522" s="6" t="s">
        <v>531</v>
      </c>
      <c r="B522" s="2">
        <v>7</v>
      </c>
    </row>
    <row r="523" spans="1:2" x14ac:dyDescent="0.3">
      <c r="A523" s="6" t="s">
        <v>532</v>
      </c>
      <c r="B523" s="2">
        <v>7</v>
      </c>
    </row>
    <row r="524" spans="1:2" x14ac:dyDescent="0.3">
      <c r="A524" s="6" t="s">
        <v>533</v>
      </c>
      <c r="B524" s="2">
        <v>7</v>
      </c>
    </row>
    <row r="525" spans="1:2" x14ac:dyDescent="0.3">
      <c r="A525" s="6" t="s">
        <v>534</v>
      </c>
      <c r="B525" s="2">
        <v>7</v>
      </c>
    </row>
    <row r="526" spans="1:2" x14ac:dyDescent="0.3">
      <c r="A526" s="6" t="s">
        <v>535</v>
      </c>
      <c r="B526" s="2">
        <v>7</v>
      </c>
    </row>
    <row r="527" spans="1:2" x14ac:dyDescent="0.3">
      <c r="A527" s="6" t="s">
        <v>536</v>
      </c>
      <c r="B527" s="2">
        <v>7</v>
      </c>
    </row>
    <row r="528" spans="1:2" x14ac:dyDescent="0.3">
      <c r="A528" s="6" t="s">
        <v>537</v>
      </c>
      <c r="B528" s="2">
        <v>7</v>
      </c>
    </row>
    <row r="529" spans="1:2" x14ac:dyDescent="0.3">
      <c r="A529" s="6" t="s">
        <v>538</v>
      </c>
      <c r="B529" s="2">
        <v>7</v>
      </c>
    </row>
    <row r="530" spans="1:2" x14ac:dyDescent="0.3">
      <c r="A530" s="6" t="s">
        <v>539</v>
      </c>
      <c r="B530" s="2">
        <v>7</v>
      </c>
    </row>
    <row r="531" spans="1:2" x14ac:dyDescent="0.3">
      <c r="A531" s="6" t="s">
        <v>540</v>
      </c>
      <c r="B531" s="2">
        <v>7</v>
      </c>
    </row>
    <row r="532" spans="1:2" x14ac:dyDescent="0.3">
      <c r="A532" s="6" t="s">
        <v>541</v>
      </c>
      <c r="B532" s="2">
        <v>7</v>
      </c>
    </row>
    <row r="533" spans="1:2" x14ac:dyDescent="0.3">
      <c r="A533" s="6" t="s">
        <v>542</v>
      </c>
      <c r="B533" s="2">
        <v>7</v>
      </c>
    </row>
    <row r="534" spans="1:2" x14ac:dyDescent="0.3">
      <c r="A534" s="6" t="s">
        <v>543</v>
      </c>
      <c r="B534" s="2">
        <v>7</v>
      </c>
    </row>
    <row r="535" spans="1:2" x14ac:dyDescent="0.3">
      <c r="A535" s="6" t="s">
        <v>544</v>
      </c>
      <c r="B535" s="2">
        <v>7</v>
      </c>
    </row>
    <row r="536" spans="1:2" x14ac:dyDescent="0.3">
      <c r="A536" s="6" t="s">
        <v>545</v>
      </c>
      <c r="B536" s="2">
        <v>7</v>
      </c>
    </row>
    <row r="537" spans="1:2" x14ac:dyDescent="0.3">
      <c r="A537" s="6" t="s">
        <v>546</v>
      </c>
      <c r="B537" s="2">
        <v>7</v>
      </c>
    </row>
    <row r="538" spans="1:2" x14ac:dyDescent="0.3">
      <c r="A538" s="6" t="s">
        <v>547</v>
      </c>
      <c r="B538" s="2">
        <v>7</v>
      </c>
    </row>
    <row r="539" spans="1:2" x14ac:dyDescent="0.3">
      <c r="A539" s="6" t="s">
        <v>548</v>
      </c>
      <c r="B539" s="2">
        <v>7</v>
      </c>
    </row>
    <row r="540" spans="1:2" x14ac:dyDescent="0.3">
      <c r="A540" s="6" t="s">
        <v>549</v>
      </c>
      <c r="B540" s="2">
        <v>7</v>
      </c>
    </row>
    <row r="541" spans="1:2" x14ac:dyDescent="0.3">
      <c r="A541" s="6" t="s">
        <v>550</v>
      </c>
      <c r="B541" s="2">
        <v>7</v>
      </c>
    </row>
    <row r="542" spans="1:2" x14ac:dyDescent="0.3">
      <c r="A542" s="6" t="s">
        <v>551</v>
      </c>
      <c r="B542" s="2">
        <v>7</v>
      </c>
    </row>
    <row r="543" spans="1:2" x14ac:dyDescent="0.3">
      <c r="A543" s="6" t="s">
        <v>552</v>
      </c>
      <c r="B543" s="2">
        <v>7</v>
      </c>
    </row>
    <row r="544" spans="1:2" x14ac:dyDescent="0.3">
      <c r="A544" s="6" t="s">
        <v>553</v>
      </c>
      <c r="B544" s="2">
        <v>7</v>
      </c>
    </row>
    <row r="545" spans="1:2" x14ac:dyDescent="0.3">
      <c r="A545" s="6" t="s">
        <v>554</v>
      </c>
      <c r="B545" s="2">
        <v>7</v>
      </c>
    </row>
    <row r="546" spans="1:2" x14ac:dyDescent="0.3">
      <c r="A546" s="6" t="s">
        <v>555</v>
      </c>
      <c r="B546" s="2">
        <v>7</v>
      </c>
    </row>
    <row r="547" spans="1:2" x14ac:dyDescent="0.3">
      <c r="A547" s="6" t="s">
        <v>556</v>
      </c>
      <c r="B547" s="2">
        <v>7</v>
      </c>
    </row>
    <row r="548" spans="1:2" x14ac:dyDescent="0.3">
      <c r="A548" s="6" t="s">
        <v>557</v>
      </c>
      <c r="B548" s="2">
        <v>7</v>
      </c>
    </row>
    <row r="549" spans="1:2" x14ac:dyDescent="0.3">
      <c r="A549" s="6" t="s">
        <v>558</v>
      </c>
      <c r="B549" s="2">
        <v>7</v>
      </c>
    </row>
    <row r="550" spans="1:2" x14ac:dyDescent="0.3">
      <c r="A550" s="6" t="s">
        <v>559</v>
      </c>
      <c r="B550" s="2">
        <v>7</v>
      </c>
    </row>
    <row r="551" spans="1:2" x14ac:dyDescent="0.3">
      <c r="A551" s="6" t="s">
        <v>560</v>
      </c>
      <c r="B551" s="2">
        <v>7</v>
      </c>
    </row>
    <row r="552" spans="1:2" x14ac:dyDescent="0.3">
      <c r="A552" s="6" t="s">
        <v>561</v>
      </c>
      <c r="B552" s="2">
        <v>7</v>
      </c>
    </row>
    <row r="553" spans="1:2" x14ac:dyDescent="0.3">
      <c r="A553" s="6" t="s">
        <v>562</v>
      </c>
      <c r="B553" s="2">
        <v>7</v>
      </c>
    </row>
    <row r="554" spans="1:2" x14ac:dyDescent="0.3">
      <c r="A554" s="6" t="s">
        <v>563</v>
      </c>
      <c r="B554" s="2">
        <v>7</v>
      </c>
    </row>
    <row r="555" spans="1:2" x14ac:dyDescent="0.3">
      <c r="A555" s="6" t="s">
        <v>564</v>
      </c>
      <c r="B555" s="2">
        <v>7</v>
      </c>
    </row>
    <row r="556" spans="1:2" x14ac:dyDescent="0.3">
      <c r="A556" s="6" t="s">
        <v>565</v>
      </c>
      <c r="B556" s="2">
        <v>7</v>
      </c>
    </row>
    <row r="557" spans="1:2" x14ac:dyDescent="0.3">
      <c r="A557" s="6" t="s">
        <v>566</v>
      </c>
      <c r="B557" s="2">
        <v>7</v>
      </c>
    </row>
    <row r="558" spans="1:2" x14ac:dyDescent="0.3">
      <c r="A558" s="6" t="s">
        <v>567</v>
      </c>
      <c r="B558" s="2">
        <v>7</v>
      </c>
    </row>
    <row r="559" spans="1:2" x14ac:dyDescent="0.3">
      <c r="A559" s="6" t="s">
        <v>568</v>
      </c>
      <c r="B559" s="2">
        <v>7</v>
      </c>
    </row>
    <row r="560" spans="1:2" x14ac:dyDescent="0.3">
      <c r="A560" s="6" t="s">
        <v>569</v>
      </c>
      <c r="B560" s="2">
        <v>7</v>
      </c>
    </row>
    <row r="561" spans="1:2" x14ac:dyDescent="0.3">
      <c r="A561" s="6" t="s">
        <v>570</v>
      </c>
      <c r="B561" s="2">
        <v>7</v>
      </c>
    </row>
    <row r="562" spans="1:2" x14ac:dyDescent="0.3">
      <c r="A562" s="6" t="s">
        <v>571</v>
      </c>
      <c r="B562" s="2">
        <v>7</v>
      </c>
    </row>
    <row r="563" spans="1:2" x14ac:dyDescent="0.3">
      <c r="A563" s="6" t="s">
        <v>572</v>
      </c>
      <c r="B563" s="2">
        <v>7</v>
      </c>
    </row>
    <row r="564" spans="1:2" x14ac:dyDescent="0.3">
      <c r="A564" s="6" t="s">
        <v>573</v>
      </c>
      <c r="B564" s="2">
        <v>7</v>
      </c>
    </row>
    <row r="565" spans="1:2" x14ac:dyDescent="0.3">
      <c r="A565" s="6" t="s">
        <v>574</v>
      </c>
      <c r="B565" s="2">
        <v>7</v>
      </c>
    </row>
    <row r="566" spans="1:2" x14ac:dyDescent="0.3">
      <c r="A566" s="6" t="s">
        <v>575</v>
      </c>
      <c r="B566" s="2">
        <v>7</v>
      </c>
    </row>
    <row r="567" spans="1:2" x14ac:dyDescent="0.3">
      <c r="A567" s="6" t="s">
        <v>576</v>
      </c>
      <c r="B567" s="2">
        <v>7</v>
      </c>
    </row>
    <row r="568" spans="1:2" x14ac:dyDescent="0.3">
      <c r="A568" s="6" t="s">
        <v>577</v>
      </c>
      <c r="B568" s="2">
        <v>7</v>
      </c>
    </row>
    <row r="569" spans="1:2" x14ac:dyDescent="0.3">
      <c r="A569" s="6" t="s">
        <v>578</v>
      </c>
      <c r="B569" s="2">
        <v>7</v>
      </c>
    </row>
    <row r="570" spans="1:2" x14ac:dyDescent="0.3">
      <c r="A570" s="6" t="s">
        <v>579</v>
      </c>
      <c r="B570" s="2">
        <v>7</v>
      </c>
    </row>
    <row r="571" spans="1:2" x14ac:dyDescent="0.3">
      <c r="A571" s="6" t="s">
        <v>580</v>
      </c>
      <c r="B571" s="2">
        <v>7</v>
      </c>
    </row>
    <row r="572" spans="1:2" x14ac:dyDescent="0.3">
      <c r="A572" s="6" t="s">
        <v>581</v>
      </c>
      <c r="B572" s="2">
        <v>7</v>
      </c>
    </row>
    <row r="573" spans="1:2" x14ac:dyDescent="0.3">
      <c r="A573" s="6" t="s">
        <v>582</v>
      </c>
      <c r="B573" s="2">
        <v>7</v>
      </c>
    </row>
    <row r="574" spans="1:2" x14ac:dyDescent="0.3">
      <c r="A574" s="6" t="s">
        <v>583</v>
      </c>
      <c r="B574" s="2">
        <v>7</v>
      </c>
    </row>
    <row r="575" spans="1:2" x14ac:dyDescent="0.3">
      <c r="A575" s="6" t="s">
        <v>584</v>
      </c>
      <c r="B575" s="2">
        <v>7</v>
      </c>
    </row>
    <row r="576" spans="1:2" x14ac:dyDescent="0.3">
      <c r="A576" s="6" t="s">
        <v>585</v>
      </c>
      <c r="B576" s="2">
        <v>7</v>
      </c>
    </row>
    <row r="577" spans="1:2" x14ac:dyDescent="0.3">
      <c r="A577" s="6" t="s">
        <v>586</v>
      </c>
      <c r="B577" s="2">
        <v>7</v>
      </c>
    </row>
    <row r="578" spans="1:2" x14ac:dyDescent="0.3">
      <c r="A578" s="6" t="s">
        <v>587</v>
      </c>
      <c r="B578" s="2">
        <v>7</v>
      </c>
    </row>
    <row r="579" spans="1:2" x14ac:dyDescent="0.3">
      <c r="A579" s="6" t="s">
        <v>588</v>
      </c>
      <c r="B579" s="2">
        <v>7</v>
      </c>
    </row>
    <row r="580" spans="1:2" x14ac:dyDescent="0.3">
      <c r="A580" s="6" t="s">
        <v>589</v>
      </c>
      <c r="B580" s="2">
        <v>7</v>
      </c>
    </row>
    <row r="581" spans="1:2" x14ac:dyDescent="0.3">
      <c r="A581" s="6" t="s">
        <v>590</v>
      </c>
      <c r="B581" s="2">
        <v>7</v>
      </c>
    </row>
    <row r="582" spans="1:2" x14ac:dyDescent="0.3">
      <c r="A582" s="6" t="s">
        <v>591</v>
      </c>
      <c r="B582" s="2">
        <v>7</v>
      </c>
    </row>
    <row r="583" spans="1:2" x14ac:dyDescent="0.3">
      <c r="A583" s="6" t="s">
        <v>592</v>
      </c>
      <c r="B583" s="2">
        <v>7</v>
      </c>
    </row>
    <row r="584" spans="1:2" x14ac:dyDescent="0.3">
      <c r="A584" s="6" t="s">
        <v>593</v>
      </c>
      <c r="B584" s="2">
        <v>7</v>
      </c>
    </row>
    <row r="585" spans="1:2" x14ac:dyDescent="0.3">
      <c r="A585" s="6" t="s">
        <v>594</v>
      </c>
      <c r="B585" s="2">
        <v>7</v>
      </c>
    </row>
    <row r="586" spans="1:2" x14ac:dyDescent="0.3">
      <c r="A586" s="6" t="s">
        <v>595</v>
      </c>
      <c r="B586" s="2">
        <v>7</v>
      </c>
    </row>
    <row r="587" spans="1:2" x14ac:dyDescent="0.3">
      <c r="A587" s="6" t="s">
        <v>596</v>
      </c>
      <c r="B587" s="2">
        <v>7</v>
      </c>
    </row>
    <row r="588" spans="1:2" x14ac:dyDescent="0.3">
      <c r="A588" s="6" t="s">
        <v>597</v>
      </c>
      <c r="B588" s="2">
        <v>7</v>
      </c>
    </row>
    <row r="589" spans="1:2" x14ac:dyDescent="0.3">
      <c r="A589" s="6" t="s">
        <v>598</v>
      </c>
      <c r="B589" s="2">
        <v>7</v>
      </c>
    </row>
    <row r="590" spans="1:2" x14ac:dyDescent="0.3">
      <c r="A590" s="6" t="s">
        <v>599</v>
      </c>
      <c r="B590" s="2">
        <v>7</v>
      </c>
    </row>
    <row r="591" spans="1:2" x14ac:dyDescent="0.3">
      <c r="A591" s="6" t="s">
        <v>600</v>
      </c>
      <c r="B591" s="2">
        <v>7</v>
      </c>
    </row>
    <row r="592" spans="1:2" x14ac:dyDescent="0.3">
      <c r="A592" s="6" t="s">
        <v>601</v>
      </c>
      <c r="B592" s="2">
        <v>7</v>
      </c>
    </row>
    <row r="593" spans="1:2" x14ac:dyDescent="0.3">
      <c r="A593" s="6" t="s">
        <v>602</v>
      </c>
      <c r="B593" s="2">
        <v>7</v>
      </c>
    </row>
    <row r="594" spans="1:2" x14ac:dyDescent="0.3">
      <c r="A594" s="6" t="s">
        <v>603</v>
      </c>
      <c r="B594" s="2">
        <v>7</v>
      </c>
    </row>
    <row r="595" spans="1:2" x14ac:dyDescent="0.3">
      <c r="A595" s="6" t="s">
        <v>604</v>
      </c>
      <c r="B595" s="2">
        <v>7</v>
      </c>
    </row>
    <row r="596" spans="1:2" x14ac:dyDescent="0.3">
      <c r="A596" s="6" t="s">
        <v>605</v>
      </c>
      <c r="B596" s="2">
        <v>7</v>
      </c>
    </row>
    <row r="597" spans="1:2" x14ac:dyDescent="0.3">
      <c r="A597" s="6" t="s">
        <v>606</v>
      </c>
      <c r="B597" s="2">
        <v>7</v>
      </c>
    </row>
    <row r="598" spans="1:2" x14ac:dyDescent="0.3">
      <c r="A598" s="6" t="s">
        <v>607</v>
      </c>
      <c r="B598" s="2">
        <v>7</v>
      </c>
    </row>
    <row r="599" spans="1:2" x14ac:dyDescent="0.3">
      <c r="A599" s="6" t="s">
        <v>608</v>
      </c>
      <c r="B599" s="2">
        <v>7</v>
      </c>
    </row>
    <row r="600" spans="1:2" x14ac:dyDescent="0.3">
      <c r="A600" s="6" t="s">
        <v>609</v>
      </c>
      <c r="B600" s="2">
        <v>7</v>
      </c>
    </row>
    <row r="601" spans="1:2" x14ac:dyDescent="0.3">
      <c r="A601" s="6" t="s">
        <v>610</v>
      </c>
      <c r="B601" s="2">
        <v>7</v>
      </c>
    </row>
    <row r="602" spans="1:2" x14ac:dyDescent="0.3">
      <c r="A602" s="6" t="s">
        <v>611</v>
      </c>
      <c r="B602" s="2">
        <v>7</v>
      </c>
    </row>
    <row r="603" spans="1:2" x14ac:dyDescent="0.3">
      <c r="A603" s="6" t="s">
        <v>612</v>
      </c>
      <c r="B603" s="2">
        <v>7</v>
      </c>
    </row>
    <row r="604" spans="1:2" x14ac:dyDescent="0.3">
      <c r="A604" s="6" t="s">
        <v>613</v>
      </c>
      <c r="B604" s="2">
        <v>7</v>
      </c>
    </row>
    <row r="605" spans="1:2" x14ac:dyDescent="0.3">
      <c r="A605" s="6" t="s">
        <v>614</v>
      </c>
      <c r="B605" s="2">
        <v>7</v>
      </c>
    </row>
    <row r="606" spans="1:2" x14ac:dyDescent="0.3">
      <c r="A606" s="6" t="s">
        <v>615</v>
      </c>
      <c r="B606" s="2">
        <v>7</v>
      </c>
    </row>
    <row r="607" spans="1:2" x14ac:dyDescent="0.3">
      <c r="A607" s="6" t="s">
        <v>616</v>
      </c>
      <c r="B607" s="2">
        <v>7</v>
      </c>
    </row>
    <row r="608" spans="1:2" x14ac:dyDescent="0.3">
      <c r="A608" s="6" t="s">
        <v>617</v>
      </c>
      <c r="B608" s="2">
        <v>7</v>
      </c>
    </row>
    <row r="609" spans="1:2" x14ac:dyDescent="0.3">
      <c r="A609" s="6" t="s">
        <v>618</v>
      </c>
      <c r="B609" s="2">
        <v>7</v>
      </c>
    </row>
    <row r="610" spans="1:2" x14ac:dyDescent="0.3">
      <c r="A610" s="6" t="s">
        <v>619</v>
      </c>
      <c r="B610" s="2">
        <v>7</v>
      </c>
    </row>
    <row r="611" spans="1:2" x14ac:dyDescent="0.3">
      <c r="A611" s="6" t="s">
        <v>620</v>
      </c>
      <c r="B611" s="2">
        <v>7</v>
      </c>
    </row>
    <row r="612" spans="1:2" x14ac:dyDescent="0.3">
      <c r="A612" s="6" t="s">
        <v>621</v>
      </c>
      <c r="B612" s="2">
        <v>7</v>
      </c>
    </row>
    <row r="613" spans="1:2" x14ac:dyDescent="0.3">
      <c r="A613" s="6" t="s">
        <v>622</v>
      </c>
      <c r="B613" s="2">
        <v>7</v>
      </c>
    </row>
    <row r="614" spans="1:2" x14ac:dyDescent="0.3">
      <c r="A614" s="6" t="s">
        <v>623</v>
      </c>
      <c r="B614" s="2">
        <v>7</v>
      </c>
    </row>
    <row r="615" spans="1:2" x14ac:dyDescent="0.3">
      <c r="A615" s="6" t="s">
        <v>624</v>
      </c>
      <c r="B615" s="2">
        <v>7</v>
      </c>
    </row>
    <row r="616" spans="1:2" x14ac:dyDescent="0.3">
      <c r="A616" s="6" t="s">
        <v>625</v>
      </c>
      <c r="B616" s="2">
        <v>7</v>
      </c>
    </row>
    <row r="617" spans="1:2" x14ac:dyDescent="0.3">
      <c r="A617" s="6" t="s">
        <v>626</v>
      </c>
      <c r="B617" s="2">
        <v>7</v>
      </c>
    </row>
    <row r="618" spans="1:2" x14ac:dyDescent="0.3">
      <c r="A618" s="6" t="s">
        <v>627</v>
      </c>
      <c r="B618" s="2">
        <v>7</v>
      </c>
    </row>
    <row r="619" spans="1:2" x14ac:dyDescent="0.3">
      <c r="A619" s="6" t="s">
        <v>628</v>
      </c>
      <c r="B619" s="2">
        <v>7</v>
      </c>
    </row>
    <row r="620" spans="1:2" x14ac:dyDescent="0.3">
      <c r="A620" s="6" t="s">
        <v>629</v>
      </c>
      <c r="B620" s="2">
        <v>7</v>
      </c>
    </row>
    <row r="621" spans="1:2" x14ac:dyDescent="0.3">
      <c r="A621" s="6" t="s">
        <v>630</v>
      </c>
      <c r="B621" s="2">
        <v>7</v>
      </c>
    </row>
    <row r="622" spans="1:2" x14ac:dyDescent="0.3">
      <c r="A622" s="6" t="s">
        <v>631</v>
      </c>
      <c r="B622" s="2">
        <v>7</v>
      </c>
    </row>
    <row r="623" spans="1:2" x14ac:dyDescent="0.3">
      <c r="A623" s="6" t="s">
        <v>632</v>
      </c>
      <c r="B623" s="2">
        <v>7</v>
      </c>
    </row>
    <row r="624" spans="1:2" x14ac:dyDescent="0.3">
      <c r="A624" s="6" t="s">
        <v>633</v>
      </c>
      <c r="B624" s="2">
        <v>7</v>
      </c>
    </row>
    <row r="625" spans="1:2" x14ac:dyDescent="0.3">
      <c r="A625" s="6" t="s">
        <v>634</v>
      </c>
      <c r="B625" s="2">
        <v>7</v>
      </c>
    </row>
    <row r="626" spans="1:2" x14ac:dyDescent="0.3">
      <c r="A626" s="6" t="s">
        <v>635</v>
      </c>
      <c r="B626" s="2">
        <v>7</v>
      </c>
    </row>
    <row r="627" spans="1:2" x14ac:dyDescent="0.3">
      <c r="A627" s="6" t="s">
        <v>636</v>
      </c>
      <c r="B627" s="2">
        <v>7</v>
      </c>
    </row>
    <row r="628" spans="1:2" x14ac:dyDescent="0.3">
      <c r="A628" s="6" t="s">
        <v>637</v>
      </c>
      <c r="B628" s="2">
        <v>7</v>
      </c>
    </row>
    <row r="629" spans="1:2" x14ac:dyDescent="0.3">
      <c r="A629" s="6" t="s">
        <v>638</v>
      </c>
      <c r="B629" s="2">
        <v>7</v>
      </c>
    </row>
    <row r="630" spans="1:2" x14ac:dyDescent="0.3">
      <c r="A630" s="6" t="s">
        <v>639</v>
      </c>
      <c r="B630" s="2">
        <v>7</v>
      </c>
    </row>
    <row r="631" spans="1:2" x14ac:dyDescent="0.3">
      <c r="A631" s="6" t="s">
        <v>640</v>
      </c>
      <c r="B631" s="2">
        <v>7</v>
      </c>
    </row>
    <row r="632" spans="1:2" x14ac:dyDescent="0.3">
      <c r="A632" s="6" t="s">
        <v>641</v>
      </c>
      <c r="B632" s="2">
        <v>7</v>
      </c>
    </row>
    <row r="633" spans="1:2" x14ac:dyDescent="0.3">
      <c r="A633" s="6" t="s">
        <v>642</v>
      </c>
      <c r="B633" s="2">
        <v>7</v>
      </c>
    </row>
    <row r="634" spans="1:2" x14ac:dyDescent="0.3">
      <c r="A634" s="6" t="s">
        <v>643</v>
      </c>
      <c r="B634" s="2">
        <v>7</v>
      </c>
    </row>
    <row r="635" spans="1:2" x14ac:dyDescent="0.3">
      <c r="A635" s="6" t="s">
        <v>644</v>
      </c>
      <c r="B635" s="2">
        <v>7</v>
      </c>
    </row>
    <row r="636" spans="1:2" x14ac:dyDescent="0.3">
      <c r="A636" s="6" t="s">
        <v>645</v>
      </c>
      <c r="B636" s="2">
        <v>7</v>
      </c>
    </row>
    <row r="637" spans="1:2" x14ac:dyDescent="0.3">
      <c r="A637" s="6" t="s">
        <v>646</v>
      </c>
      <c r="B637" s="2">
        <v>7</v>
      </c>
    </row>
    <row r="638" spans="1:2" x14ac:dyDescent="0.3">
      <c r="A638" s="6" t="s">
        <v>647</v>
      </c>
      <c r="B638" s="2">
        <v>7</v>
      </c>
    </row>
    <row r="639" spans="1:2" x14ac:dyDescent="0.3">
      <c r="A639" s="6" t="s">
        <v>648</v>
      </c>
      <c r="B639" s="2">
        <v>7</v>
      </c>
    </row>
    <row r="640" spans="1:2" x14ac:dyDescent="0.3">
      <c r="A640" s="6" t="s">
        <v>649</v>
      </c>
      <c r="B640" s="2">
        <v>7</v>
      </c>
    </row>
    <row r="641" spans="1:2" x14ac:dyDescent="0.3">
      <c r="A641" s="6" t="s">
        <v>650</v>
      </c>
      <c r="B641" s="2">
        <v>7</v>
      </c>
    </row>
    <row r="642" spans="1:2" x14ac:dyDescent="0.3">
      <c r="A642" s="6" t="s">
        <v>651</v>
      </c>
      <c r="B642" s="2">
        <v>7</v>
      </c>
    </row>
    <row r="643" spans="1:2" x14ac:dyDescent="0.3">
      <c r="A643" s="6" t="s">
        <v>652</v>
      </c>
      <c r="B643" s="2">
        <v>7</v>
      </c>
    </row>
    <row r="644" spans="1:2" x14ac:dyDescent="0.3">
      <c r="A644" s="6" t="s">
        <v>653</v>
      </c>
      <c r="B644" s="2">
        <v>7</v>
      </c>
    </row>
    <row r="645" spans="1:2" x14ac:dyDescent="0.3">
      <c r="A645" s="6" t="s">
        <v>654</v>
      </c>
      <c r="B645" s="2">
        <v>7</v>
      </c>
    </row>
    <row r="646" spans="1:2" x14ac:dyDescent="0.3">
      <c r="A646" s="6" t="s">
        <v>655</v>
      </c>
      <c r="B646" s="2">
        <v>7</v>
      </c>
    </row>
    <row r="647" spans="1:2" x14ac:dyDescent="0.3">
      <c r="A647" s="6" t="s">
        <v>656</v>
      </c>
      <c r="B647" s="2">
        <v>7</v>
      </c>
    </row>
    <row r="648" spans="1:2" x14ac:dyDescent="0.3">
      <c r="A648" s="6" t="s">
        <v>657</v>
      </c>
      <c r="B648" s="2">
        <v>7</v>
      </c>
    </row>
    <row r="649" spans="1:2" x14ac:dyDescent="0.3">
      <c r="A649" s="6" t="s">
        <v>658</v>
      </c>
      <c r="B649" s="2">
        <v>7</v>
      </c>
    </row>
    <row r="650" spans="1:2" x14ac:dyDescent="0.3">
      <c r="A650" s="6" t="s">
        <v>659</v>
      </c>
      <c r="B650" s="2">
        <v>7</v>
      </c>
    </row>
    <row r="651" spans="1:2" x14ac:dyDescent="0.3">
      <c r="A651" s="6" t="s">
        <v>660</v>
      </c>
      <c r="B651" s="2">
        <v>7</v>
      </c>
    </row>
    <row r="652" spans="1:2" x14ac:dyDescent="0.3">
      <c r="A652" s="6" t="s">
        <v>661</v>
      </c>
      <c r="B652" s="2">
        <v>7</v>
      </c>
    </row>
    <row r="653" spans="1:2" x14ac:dyDescent="0.3">
      <c r="A653" s="6" t="s">
        <v>662</v>
      </c>
      <c r="B653" s="2">
        <v>7</v>
      </c>
    </row>
    <row r="654" spans="1:2" x14ac:dyDescent="0.3">
      <c r="A654" s="6" t="s">
        <v>663</v>
      </c>
      <c r="B654" s="2">
        <v>7</v>
      </c>
    </row>
    <row r="655" spans="1:2" x14ac:dyDescent="0.3">
      <c r="A655" s="6" t="s">
        <v>664</v>
      </c>
      <c r="B655" s="2">
        <v>7</v>
      </c>
    </row>
    <row r="656" spans="1:2" x14ac:dyDescent="0.3">
      <c r="A656" s="6" t="s">
        <v>665</v>
      </c>
      <c r="B656" s="2">
        <v>7</v>
      </c>
    </row>
    <row r="657" spans="1:2" x14ac:dyDescent="0.3">
      <c r="A657" s="6" t="s">
        <v>666</v>
      </c>
      <c r="B657" s="2">
        <v>7</v>
      </c>
    </row>
    <row r="658" spans="1:2" x14ac:dyDescent="0.3">
      <c r="A658" s="6" t="s">
        <v>667</v>
      </c>
      <c r="B658" s="2">
        <v>7</v>
      </c>
    </row>
    <row r="659" spans="1:2" x14ac:dyDescent="0.3">
      <c r="A659" s="6" t="s">
        <v>668</v>
      </c>
      <c r="B659" s="2">
        <v>7</v>
      </c>
    </row>
    <row r="660" spans="1:2" x14ac:dyDescent="0.3">
      <c r="A660" s="6" t="s">
        <v>669</v>
      </c>
      <c r="B660" s="2">
        <v>7</v>
      </c>
    </row>
    <row r="661" spans="1:2" x14ac:dyDescent="0.3">
      <c r="A661" s="6" t="s">
        <v>709</v>
      </c>
      <c r="B661" s="2">
        <v>7</v>
      </c>
    </row>
    <row r="662" spans="1:2" x14ac:dyDescent="0.3">
      <c r="A662" s="6" t="s">
        <v>670</v>
      </c>
      <c r="B662" s="2">
        <v>7</v>
      </c>
    </row>
    <row r="663" spans="1:2" x14ac:dyDescent="0.3">
      <c r="A663" s="6" t="s">
        <v>671</v>
      </c>
      <c r="B663" s="2">
        <v>7</v>
      </c>
    </row>
    <row r="664" spans="1:2" x14ac:dyDescent="0.3">
      <c r="A664" s="6" t="s">
        <v>672</v>
      </c>
      <c r="B664" s="2">
        <v>7</v>
      </c>
    </row>
    <row r="665" spans="1:2" x14ac:dyDescent="0.3">
      <c r="A665" s="6" t="s">
        <v>673</v>
      </c>
      <c r="B665" s="2">
        <v>7</v>
      </c>
    </row>
    <row r="666" spans="1:2" x14ac:dyDescent="0.3">
      <c r="A666" s="6" t="s">
        <v>674</v>
      </c>
      <c r="B666" s="2">
        <v>7</v>
      </c>
    </row>
    <row r="667" spans="1:2" x14ac:dyDescent="0.3">
      <c r="A667" s="6" t="s">
        <v>675</v>
      </c>
      <c r="B667" s="2">
        <v>7</v>
      </c>
    </row>
    <row r="668" spans="1:2" x14ac:dyDescent="0.3">
      <c r="A668" s="6" t="s">
        <v>676</v>
      </c>
      <c r="B668" s="2">
        <v>7</v>
      </c>
    </row>
    <row r="669" spans="1:2" x14ac:dyDescent="0.3">
      <c r="A669" s="6" t="s">
        <v>677</v>
      </c>
      <c r="B669" s="2">
        <v>7</v>
      </c>
    </row>
    <row r="670" spans="1:2" x14ac:dyDescent="0.3">
      <c r="A670" s="6" t="s">
        <v>678</v>
      </c>
      <c r="B670" s="2">
        <v>7</v>
      </c>
    </row>
    <row r="671" spans="1:2" x14ac:dyDescent="0.3">
      <c r="A671" s="6" t="s">
        <v>679</v>
      </c>
      <c r="B671" s="2">
        <v>7</v>
      </c>
    </row>
    <row r="672" spans="1:2" x14ac:dyDescent="0.3">
      <c r="A672" s="6" t="s">
        <v>680</v>
      </c>
      <c r="B672" s="2">
        <v>7</v>
      </c>
    </row>
    <row r="673" spans="1:2" x14ac:dyDescent="0.3">
      <c r="A673" s="6" t="s">
        <v>681</v>
      </c>
      <c r="B673" s="2">
        <v>7</v>
      </c>
    </row>
    <row r="674" spans="1:2" x14ac:dyDescent="0.3">
      <c r="A674" s="6" t="s">
        <v>682</v>
      </c>
      <c r="B674" s="2">
        <v>7</v>
      </c>
    </row>
    <row r="675" spans="1:2" x14ac:dyDescent="0.3">
      <c r="A675" s="6" t="s">
        <v>683</v>
      </c>
      <c r="B675" s="2">
        <v>7</v>
      </c>
    </row>
    <row r="676" spans="1:2" x14ac:dyDescent="0.3">
      <c r="A676" s="6" t="s">
        <v>684</v>
      </c>
      <c r="B676" s="2">
        <v>7</v>
      </c>
    </row>
    <row r="677" spans="1:2" x14ac:dyDescent="0.3">
      <c r="A677" s="6" t="s">
        <v>685</v>
      </c>
      <c r="B677" s="2">
        <v>7</v>
      </c>
    </row>
    <row r="678" spans="1:2" x14ac:dyDescent="0.3">
      <c r="A678" s="6" t="s">
        <v>686</v>
      </c>
      <c r="B678" s="2">
        <v>7</v>
      </c>
    </row>
    <row r="679" spans="1:2" x14ac:dyDescent="0.3">
      <c r="A679" s="6" t="s">
        <v>687</v>
      </c>
      <c r="B679" s="2">
        <v>7</v>
      </c>
    </row>
    <row r="680" spans="1:2" x14ac:dyDescent="0.3">
      <c r="A680" s="6" t="s">
        <v>688</v>
      </c>
      <c r="B680" s="2">
        <v>7</v>
      </c>
    </row>
    <row r="681" spans="1:2" x14ac:dyDescent="0.3">
      <c r="A681" s="6" t="s">
        <v>689</v>
      </c>
      <c r="B681" s="2">
        <v>7</v>
      </c>
    </row>
    <row r="682" spans="1:2" x14ac:dyDescent="0.3">
      <c r="A682" s="6" t="s">
        <v>690</v>
      </c>
      <c r="B682" s="2">
        <v>7</v>
      </c>
    </row>
    <row r="683" spans="1:2" x14ac:dyDescent="0.3">
      <c r="A683" s="6" t="s">
        <v>691</v>
      </c>
      <c r="B683" s="2">
        <v>7</v>
      </c>
    </row>
    <row r="684" spans="1:2" x14ac:dyDescent="0.3">
      <c r="A684" s="6" t="s">
        <v>692</v>
      </c>
      <c r="B684" s="2">
        <v>7</v>
      </c>
    </row>
    <row r="685" spans="1:2" x14ac:dyDescent="0.3">
      <c r="A685" s="6" t="s">
        <v>693</v>
      </c>
      <c r="B685" s="2">
        <v>7</v>
      </c>
    </row>
    <row r="686" spans="1:2" x14ac:dyDescent="0.3">
      <c r="A686" s="6" t="s">
        <v>694</v>
      </c>
      <c r="B686" s="2">
        <v>7</v>
      </c>
    </row>
    <row r="687" spans="1:2" x14ac:dyDescent="0.3">
      <c r="A687" s="6" t="s">
        <v>695</v>
      </c>
      <c r="B687" s="2">
        <v>7</v>
      </c>
    </row>
    <row r="688" spans="1:2" x14ac:dyDescent="0.3">
      <c r="A688" s="6" t="s">
        <v>696</v>
      </c>
      <c r="B688" s="2">
        <v>7</v>
      </c>
    </row>
    <row r="689" spans="1:2" x14ac:dyDescent="0.3">
      <c r="A689" s="6" t="s">
        <v>697</v>
      </c>
      <c r="B689" s="2">
        <v>7</v>
      </c>
    </row>
    <row r="690" spans="1:2" x14ac:dyDescent="0.3">
      <c r="A690" s="6" t="s">
        <v>698</v>
      </c>
      <c r="B690" s="2">
        <v>7</v>
      </c>
    </row>
    <row r="691" spans="1:2" x14ac:dyDescent="0.3">
      <c r="A691" s="6" t="s">
        <v>699</v>
      </c>
      <c r="B691" s="2">
        <v>7</v>
      </c>
    </row>
    <row r="692" spans="1:2" x14ac:dyDescent="0.3">
      <c r="A692" s="6" t="s">
        <v>700</v>
      </c>
      <c r="B692" s="2">
        <v>7</v>
      </c>
    </row>
    <row r="693" spans="1:2" x14ac:dyDescent="0.3">
      <c r="A693" s="6" t="s">
        <v>701</v>
      </c>
      <c r="B693" s="2">
        <v>7</v>
      </c>
    </row>
    <row r="694" spans="1:2" x14ac:dyDescent="0.3">
      <c r="A694" s="6" t="s">
        <v>702</v>
      </c>
      <c r="B694" s="2">
        <v>7</v>
      </c>
    </row>
    <row r="695" spans="1:2" x14ac:dyDescent="0.3">
      <c r="A695" s="6" t="s">
        <v>703</v>
      </c>
      <c r="B695" s="2">
        <v>7</v>
      </c>
    </row>
    <row r="696" spans="1:2" x14ac:dyDescent="0.3">
      <c r="A696" s="6" t="s">
        <v>704</v>
      </c>
      <c r="B696" s="2">
        <v>7</v>
      </c>
    </row>
    <row r="697" spans="1:2" x14ac:dyDescent="0.3">
      <c r="A697" s="6" t="s">
        <v>705</v>
      </c>
      <c r="B697" s="2">
        <v>7</v>
      </c>
    </row>
    <row r="698" spans="1:2" x14ac:dyDescent="0.3">
      <c r="A698" s="6" t="s">
        <v>706</v>
      </c>
      <c r="B698" s="2">
        <v>7</v>
      </c>
    </row>
    <row r="699" spans="1:2" x14ac:dyDescent="0.3">
      <c r="A699" s="6" t="s">
        <v>707</v>
      </c>
      <c r="B699" s="2">
        <v>7</v>
      </c>
    </row>
    <row r="700" spans="1:2" x14ac:dyDescent="0.3">
      <c r="A700" s="6" t="s">
        <v>708</v>
      </c>
      <c r="B700">
        <v>7</v>
      </c>
    </row>
    <row r="701" spans="1:2" x14ac:dyDescent="0.3">
      <c r="A701" t="s">
        <v>710</v>
      </c>
      <c r="B701">
        <v>8</v>
      </c>
    </row>
    <row r="702" spans="1:2" x14ac:dyDescent="0.3">
      <c r="A702" t="s">
        <v>711</v>
      </c>
      <c r="B702" s="2">
        <v>8</v>
      </c>
    </row>
    <row r="703" spans="1:2" x14ac:dyDescent="0.3">
      <c r="A703" t="s">
        <v>712</v>
      </c>
      <c r="B703" s="2">
        <v>8</v>
      </c>
    </row>
    <row r="704" spans="1:2" x14ac:dyDescent="0.3">
      <c r="A704" t="s">
        <v>713</v>
      </c>
      <c r="B704" s="2">
        <v>8</v>
      </c>
    </row>
    <row r="705" spans="1:2" x14ac:dyDescent="0.3">
      <c r="A705" t="s">
        <v>714</v>
      </c>
      <c r="B705" s="2">
        <v>8</v>
      </c>
    </row>
    <row r="706" spans="1:2" x14ac:dyDescent="0.3">
      <c r="A706" t="s">
        <v>715</v>
      </c>
      <c r="B706" s="2">
        <v>8</v>
      </c>
    </row>
    <row r="707" spans="1:2" x14ac:dyDescent="0.3">
      <c r="A707" t="s">
        <v>716</v>
      </c>
      <c r="B707" s="2">
        <v>8</v>
      </c>
    </row>
    <row r="708" spans="1:2" x14ac:dyDescent="0.3">
      <c r="A708" t="s">
        <v>717</v>
      </c>
      <c r="B708" s="2">
        <v>8</v>
      </c>
    </row>
    <row r="709" spans="1:2" x14ac:dyDescent="0.3">
      <c r="A709" t="s">
        <v>718</v>
      </c>
      <c r="B709" s="2">
        <v>8</v>
      </c>
    </row>
    <row r="710" spans="1:2" x14ac:dyDescent="0.3">
      <c r="A710" t="s">
        <v>719</v>
      </c>
      <c r="B710" s="2">
        <v>8</v>
      </c>
    </row>
  </sheetData>
  <phoneticPr fontId="1" type="noConversion"/>
  <conditionalFormatting sqref="A2:A700">
    <cfRule type="duplicateValues" dxfId="2" priority="6"/>
    <cfRule type="duplicateValues" dxfId="1" priority="7"/>
  </conditionalFormatting>
  <conditionalFormatting sqref="A1:A700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Coupon</vt:lpstr>
      <vt:lpstr>CouponKey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stairgames-k02</cp:lastModifiedBy>
  <dcterms:created xsi:type="dcterms:W3CDTF">2015-06-05T18:19:34Z</dcterms:created>
  <dcterms:modified xsi:type="dcterms:W3CDTF">2020-12-15T05:37:36Z</dcterms:modified>
</cp:coreProperties>
</file>