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<sst xmlns="http://schemas.openxmlformats.org/spreadsheetml/2006/main" uniqueCount="3">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</sst>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r>
              <a:t>Horizontal Bar Chart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r>
              <a:t>Stacked Chart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Percent Stacked Chart</a:t>
            </a:r>
          </a:p>
        </rich>
      </tx>
    </title>
    <plotArea>
      <barChart>
        <barDir val="bar"/>
        <grouping val="percentStacked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6</col>
      <colOff>0</colOff>
      <row>26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2018-02-03T12:55:05Z</dcterms:created>
  <dcterms:modified xsi:type="dcterms:W3CDTF">2018-02-03T12:55:05Z</dcterms:modified>
</cp:coreProperties>
</file>