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<sst xmlns="http://schemas.openxmlformats.org/spreadsheetml/2006/main" uniqueCount="3">
  <si>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Apples</t>
  </si>
  <si>
    <t>Oranges</t>
  </si>
  <si>
    <t>Pears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</si>
</sst>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Sheet!$A$2:$A$4</f>
            </numRef>
          </cat>
          <val>
            <numRef>
              <f>Sheet!$B$2:$B$4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Sheet!$A$2:$A$4</f>
            </numRef>
          </cat>
          <val>
            <numRef>
              <f>Sheet!$C$2:$C$4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B1" t="n">
        <v>2013</v>
      </c>
      <c r="C1" t="n">
        <v>2014</v>
      </c>
    </row>
    <row r="2" spans="1:3">
      <c r="A2" t="s">
        <v>0</v>
      </c>
      <c r="B2" t="n">
        <v>5</v>
      </c>
      <c r="C2" t="n">
        <v>4</v>
      </c>
    </row>
    <row r="3" spans="1:3">
      <c r="A3" t="s">
        <v>1</v>
      </c>
      <c r="B3" t="n">
        <v>6</v>
      </c>
      <c r="C3" t="n">
        <v>2</v>
      </c>
    </row>
    <row r="4" spans="1:3">
      <c r="A4" t="s">
        <v>2</v>
      </c>
      <c r="B4" t="n">
        <v>8</v>
      </c>
      <c r="C4" t="n">
        <v>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2018-02-03T13:07:43Z</dcterms:created>
  <dcterms:modified xsi:type="dcterms:W3CDTF">2018-02-03T13:07:43Z</dcterms:modified>
</cp:coreProperties>
</file>