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<sst xmlns="http://schemas.openxmlformats.org/spreadsheetml/2006/main" uniqueCount="6">
  <si>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Pie</t>
  </si>
  <si>
    <t>Sold</t>
  </si>
  <si>
    <t>Apple</t>
  </si>
  <si>
    <t>Cherry</t>
  </si>
  <si>
    <t>Pumpkin</t>
  </si>
  <si>
    <t>Chocolate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</si>
</sst>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2018-02-08T13:35:07Z</dcterms:created>
  <dcterms:modified xsi:type="dcterms:W3CDTF">2018-02-08T13:35:07Z</dcterms:modified>
</cp:coreProperties>
</file>