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n">
        <v>12098</v>
      </c>
      <c r="B1" t="n">
        <v>14098</v>
      </c>
      <c r="C1">
        <f>SUM(A1:B1)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2022-05-25T09:31:47Z</dcterms:created>
  <dcterms:modified xsi:type="dcterms:W3CDTF">2022-05-25T09:31:47Z</dcterms:modified>
</cp:coreProperties>
</file>