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apo\FTS\web\frontend\public\"/>
    </mc:Choice>
  </mc:AlternateContent>
  <xr:revisionPtr revIDLastSave="0" documentId="13_ncr:9_{F245B9A5-007D-4C48-B422-EF86FD28D0FE}" xr6:coauthVersionLast="45" xr6:coauthVersionMax="45" xr10:uidLastSave="{00000000-0000-0000-0000-000000000000}"/>
  <bookViews>
    <workbookView xWindow="380" yWindow="380" windowWidth="14400" windowHeight="7360" xr2:uid="{E4F42232-057A-4318-BAF7-F66AE4AE9D3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<sst xmlns="http://purl.oclc.org/ooxml/spreadsheetml/main" count="5" uniqueCount="5">
  <si>
    <t>File name</t>
  </si>
  <si>
    <t>File number</t>
  </si>
  <si>
    <t>File type</t>
  </si>
  <si>
    <t>Opening date</t>
  </si>
  <si>
    <t>Phone 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</si>
</sst>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6BB-5ACC-4F5D-8BBA-7C312A2D9EDA}">
  <dimension ref="A1:E1"/>
  <sheetViews>
    <sheetView tabSelected="1" workbookViewId="0">
      <selection activeCell="F6" sqref="F6"/>
    </sheetView>
  </sheetViews>
  <sheetFormatPr defaultRowHeight="14.5" x14ac:dyDescent="0.35"/>
  <cols>
    <col min="1" max="1" width="17.7265625" customWidth="1"/>
    <col min="2" max="2" width="20.7265625" customWidth="1"/>
    <col min="3" max="3" width="29.54296875" customWidth="1"/>
    <col min="4" max="4" width="25.08984375" style="1" customWidth="1"/>
    <col min="5" max="5" width="18.08984375" customWidth="1"/>
  </cols>
  <sheetData>
    <row r="1" spans="1:5" s="2" customFormat="1" ht="18.5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dataValidations count="2">
    <dataValidation type="date" operator="greaterThan" showInputMessage="1" showErrorMessage="1" errorTitle="Invalid date" error="Date format is 12/29/1901" sqref="D1:D1048576" xr:uid="{A54CE3AB-5997-49DA-9E2E-8C079B207F57}">
      <formula1>729</formula1>
    </dataValidation>
    <dataValidation type="list" showInputMessage="1" showErrorMessage="1" errorTitle="Invalid selection" error="Please select from the dropdown" sqref="C1:C1048576" xr:uid="{10DE0B1D-F4EE-4424-90AE-A1009072C62E}">
      <formula1>"Service file, Management file"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Adedapo</dc:creator>
  <cp:lastModifiedBy>ADEREMI Adedapo</cp:lastModifiedBy>
  <dcterms:created xsi:type="dcterms:W3CDTF">2021-02-19T23:32:23Z</dcterms:created>
  <dcterms:modified xsi:type="dcterms:W3CDTF">2021-03-15T10:20:41Z</dcterms:modified>
</cp:coreProperties>
</file>