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<sst xmlns="http://schemas.openxmlformats.org/spreadsheetml/2006/main" count="4" uniqueCount="4">
  <si>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Original</t>
  </si>
  <si>
    <t>Encode 3</t>
  </si>
  <si>
    <t>Encode 6</t>
  </si>
  <si>
    <t>Encode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</si>
</sst>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0.00</c:formatCode>
                <c:ptCount val="10"/>
                <c:pt idx="0">
                  <c:v>131</c:v>
                </c:pt>
                <c:pt idx="1">
                  <c:v>137</c:v>
                </c:pt>
                <c:pt idx="2">
                  <c:v>152</c:v>
                </c:pt>
                <c:pt idx="3">
                  <c:v>151</c:v>
                </c:pt>
                <c:pt idx="4">
                  <c:v>163</c:v>
                </c:pt>
                <c:pt idx="5">
                  <c:v>178</c:v>
                </c:pt>
                <c:pt idx="6">
                  <c:v>174</c:v>
                </c:pt>
                <c:pt idx="7">
                  <c:v>159</c:v>
                </c:pt>
                <c:pt idx="8">
                  <c:v>178</c:v>
                </c:pt>
                <c:pt idx="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74E-B983-5B8263C6E6B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Encode 3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0.00</c:formatCode>
                <c:ptCount val="10"/>
                <c:pt idx="0">
                  <c:v>161.34</c:v>
                </c:pt>
                <c:pt idx="1">
                  <c:v>160.89433</c:v>
                </c:pt>
                <c:pt idx="2">
                  <c:v>160.03464</c:v>
                </c:pt>
                <c:pt idx="3">
                  <c:v>158.54560000000001</c:v>
                </c:pt>
                <c:pt idx="4">
                  <c:v>154.81288000000001</c:v>
                </c:pt>
                <c:pt idx="5">
                  <c:v>165.23042000000001</c:v>
                </c:pt>
                <c:pt idx="6">
                  <c:v>166.57216</c:v>
                </c:pt>
                <c:pt idx="7">
                  <c:v>162.81189000000001</c:v>
                </c:pt>
                <c:pt idx="8">
                  <c:v>162.72631999999999</c:v>
                </c:pt>
                <c:pt idx="9">
                  <c:v>160.22498999999999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74E-B983-5B8263C6E6B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Encode 6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0.00</c:formatCode>
                <c:ptCount val="10"/>
                <c:pt idx="0">
                  <c:v>138.17592999999999</c:v>
                </c:pt>
                <c:pt idx="1">
                  <c:v>136.58920000000001</c:v>
                </c:pt>
                <c:pt idx="2">
                  <c:v>145.28018</c:v>
                </c:pt>
                <c:pt idx="3">
                  <c:v>153.45316</c:v>
                </c:pt>
                <c:pt idx="4">
                  <c:v>164.67409000000001</c:v>
                </c:pt>
                <c:pt idx="5">
                  <c:v>169.35434000000001</c:v>
                </c:pt>
                <c:pt idx="6">
                  <c:v>167.80054000000001</c:v>
                </c:pt>
                <c:pt idx="7">
                  <c:v>168.22166000000001</c:v>
                </c:pt>
                <c:pt idx="8">
                  <c:v>171.39169999999999</c:v>
                </c:pt>
                <c:pt idx="9">
                  <c:v>170.51697999999999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D-474E-B983-5B8263C6E6B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Encode 8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Sheet1!$D$2:$D$11</c:f>
              <c:numCache>
                <c:formatCode>0.00</c:formatCode>
                <c:ptCount val="10"/>
                <c:pt idx="0">
                  <c:v>141.52892</c:v>
                </c:pt>
                <c:pt idx="1">
                  <c:v>137.23943</c:v>
                </c:pt>
                <c:pt idx="2">
                  <c:v>141.4693</c:v>
                </c:pt>
                <c:pt idx="3">
                  <c:v>147.77379999999999</c:v>
                </c:pt>
                <c:pt idx="4">
                  <c:v>163.81139999999999</c:v>
                </c:pt>
                <c:pt idx="5">
                  <c:v>172.73952</c:v>
                </c:pt>
                <c:pt idx="6">
                  <c:v>178.14744999999999</c:v>
                </c:pt>
                <c:pt idx="7">
                  <c:v>180.69963000000001</c:v>
                </c:pt>
                <c:pt idx="8">
                  <c:v>176.72305</c:v>
                </c:pt>
                <c:pt idx="9">
                  <c:v>180.33376999999999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D-474E-B983-5B8263C6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629839"/>
        <c:axId val="1556630255"/>
      </c:lineChart>
      <c:catAx>
        <c:axId val="15566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30255"/>
        <c:crosses val="autoZero"/>
        <c:auto val="1"/>
        <c:lblAlgn val="ctr"/>
        <c:lblOffset val="100"/>
        <c:noMultiLvlLbl val="0"/>
      </c:catAx>
      <c:valAx>
        <c:axId val="1556630255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28573</xdr:colOff>
      <xdr:row>0</xdr:row>
      <xdr:rowOff>133349</xdr:rowOff>
    </xdr:from>
    <xdr:to>
      <xdr:col>21</xdr:col>
      <xdr:colOff>380999</xdr:colOff>
      <xdr:row>39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11.7109375" style="1" customWidth="1"/>
    <col min="2" max="2" width="13.28515625" style="1" customWidth="1"/>
    <col min="3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131</v>
      </c>
      <c r="B2" s="1">
        <v>161.34</v>
      </c>
      <c r="C2" s="1">
        <v>138.17592999999999</v>
      </c>
      <c r="D2" s="1">
        <v>141.52892</v>
      </c>
    </row>
    <row r="3" spans="1:4" x14ac:dyDescent="0.25">
      <c r="A3" s="1">
        <v>137</v>
      </c>
      <c r="B3" s="1">
        <v>160.89433</v>
      </c>
      <c r="C3" s="1">
        <v>136.58920000000001</v>
      </c>
      <c r="D3" s="1">
        <v>137.23943</v>
      </c>
    </row>
    <row r="4" spans="1:4" x14ac:dyDescent="0.25">
      <c r="A4" s="1">
        <v>152</v>
      </c>
      <c r="B4" s="1">
        <v>160.03464</v>
      </c>
      <c r="C4" s="1">
        <v>145.28018</v>
      </c>
      <c r="D4" s="1">
        <v>141.4693</v>
      </c>
    </row>
    <row r="5" spans="1:4" x14ac:dyDescent="0.25">
      <c r="A5" s="1">
        <v>151</v>
      </c>
      <c r="B5" s="1">
        <v>158.54560000000001</v>
      </c>
      <c r="C5" s="1">
        <v>153.45316</v>
      </c>
      <c r="D5" s="1">
        <v>147.77379999999999</v>
      </c>
    </row>
    <row r="6" spans="1:4" x14ac:dyDescent="0.25">
      <c r="A6" s="1">
        <v>163</v>
      </c>
      <c r="B6" s="1">
        <v>154.81288000000001</v>
      </c>
      <c r="C6" s="1">
        <v>164.67409000000001</v>
      </c>
      <c r="D6" s="1">
        <v>163.81139999999999</v>
      </c>
    </row>
    <row r="7" spans="1:4" x14ac:dyDescent="0.25">
      <c r="A7" s="1">
        <v>178</v>
      </c>
      <c r="B7" s="1">
        <v>165.23042000000001</v>
      </c>
      <c r="C7" s="1">
        <v>169.35434000000001</v>
      </c>
      <c r="D7" s="1">
        <v>172.73952</v>
      </c>
    </row>
    <row r="8" spans="1:4" x14ac:dyDescent="0.25">
      <c r="A8" s="1">
        <v>174</v>
      </c>
      <c r="B8" s="1">
        <v>166.57216</v>
      </c>
      <c r="C8" s="1">
        <v>167.80054000000001</v>
      </c>
      <c r="D8" s="1">
        <v>178.14744999999999</v>
      </c>
    </row>
    <row r="9" spans="1:4" x14ac:dyDescent="0.25">
      <c r="A9" s="1">
        <v>159</v>
      </c>
      <c r="B9" s="1">
        <v>162.81189000000001</v>
      </c>
      <c r="C9" s="1">
        <v>168.22166000000001</v>
      </c>
      <c r="D9" s="1">
        <v>180.69963000000001</v>
      </c>
    </row>
    <row r="10" spans="1:4" x14ac:dyDescent="0.25">
      <c r="A10" s="1">
        <v>178</v>
      </c>
      <c r="B10" s="1">
        <v>162.72631999999999</v>
      </c>
      <c r="C10" s="1">
        <v>171.39169999999999</v>
      </c>
      <c r="D10" s="1">
        <v>176.72305</v>
      </c>
    </row>
    <row r="11" spans="1:4" x14ac:dyDescent="0.25">
      <c r="A11" s="1">
        <v>183</v>
      </c>
      <c r="B11" s="1">
        <v>160.22498999999999</v>
      </c>
      <c r="C11" s="1">
        <v>170.51697999999999</v>
      </c>
      <c r="D11" s="1">
        <v>180.33376999999999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2022-07-13T09:44:49Z</dcterms:created>
  <dcterms:modified xsi:type="dcterms:W3CDTF">2022-07-13T10:03:41Z</dcterms:modified>
</cp:coreProperties>
</file>