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76" windowWidth="22404" windowHeight="10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<sst xmlns="http://schemas.openxmlformats.org/spreadsheetml/2006/main" count="3" uniqueCount="3">
  <si>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veg op temp actual values</t>
  </si>
  <si>
    <t>Predicted Temp&amp;veg(o/p)</t>
  </si>
  <si>
    <t>Temp&amp;Vegetation(o/p)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</si>
</sst>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 Temp&amp;veg(o/p)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7111745406824148"/>
                  <c:y val="4.5937226596675415E-2"/>
                </c:manualLayout>
              </c:layout>
              <c:numFmt formatCode="General" sourceLinked="0"/>
            </c:trendlineLbl>
          </c:trendline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0.31055971999999998</c:v>
                </c:pt>
                <c:pt idx="2">
                  <c:v>0.28884616000000002</c:v>
                </c:pt>
                <c:pt idx="3">
                  <c:v>0.37619040999999998</c:v>
                </c:pt>
                <c:pt idx="4">
                  <c:v>0.50092948999999998</c:v>
                </c:pt>
                <c:pt idx="5">
                  <c:v>0.43019457</c:v>
                </c:pt>
                <c:pt idx="6">
                  <c:v>0.54536702000000004</c:v>
                </c:pt>
                <c:pt idx="7">
                  <c:v>0.55863280000000004</c:v>
                </c:pt>
                <c:pt idx="8">
                  <c:v>0.62746393</c:v>
                </c:pt>
                <c:pt idx="9">
                  <c:v>0.54810778000000004</c:v>
                </c:pt>
                <c:pt idx="10">
                  <c:v>0.44947959999999998</c:v>
                </c:pt>
                <c:pt idx="11">
                  <c:v>0.36767759</c:v>
                </c:pt>
                <c:pt idx="12">
                  <c:v>0.4</c:v>
                </c:pt>
                <c:pt idx="13">
                  <c:v>0.16416346000000001</c:v>
                </c:pt>
                <c:pt idx="14">
                  <c:v>0.31137500000000001</c:v>
                </c:pt>
                <c:pt idx="15">
                  <c:v>0.35556102000000001</c:v>
                </c:pt>
                <c:pt idx="16">
                  <c:v>0.46381219000000001</c:v>
                </c:pt>
                <c:pt idx="17">
                  <c:v>0.56790454000000001</c:v>
                </c:pt>
                <c:pt idx="18">
                  <c:v>0.61119285999999995</c:v>
                </c:pt>
                <c:pt idx="19">
                  <c:v>0.57554569</c:v>
                </c:pt>
                <c:pt idx="20">
                  <c:v>0.57454826999999997</c:v>
                </c:pt>
                <c:pt idx="21">
                  <c:v>0.56002052999999996</c:v>
                </c:pt>
                <c:pt idx="22">
                  <c:v>0.49594669000000002</c:v>
                </c:pt>
                <c:pt idx="23">
                  <c:v>0.43771863999999999</c:v>
                </c:pt>
                <c:pt idx="24">
                  <c:v>0.39954320999999998</c:v>
                </c:pt>
                <c:pt idx="25">
                  <c:v>0.21723524999999999</c:v>
                </c:pt>
                <c:pt idx="26">
                  <c:v>0.29478302000000001</c:v>
                </c:pt>
                <c:pt idx="27">
                  <c:v>0.36392638999999999</c:v>
                </c:pt>
                <c:pt idx="28">
                  <c:v>0.42514671999999998</c:v>
                </c:pt>
                <c:pt idx="29">
                  <c:v>0.51259504</c:v>
                </c:pt>
                <c:pt idx="30">
                  <c:v>0.55668130999999998</c:v>
                </c:pt>
                <c:pt idx="31">
                  <c:v>0.56234496</c:v>
                </c:pt>
                <c:pt idx="32">
                  <c:v>0.55874555000000004</c:v>
                </c:pt>
                <c:pt idx="33">
                  <c:v>0.58699007999999997</c:v>
                </c:pt>
                <c:pt idx="34">
                  <c:v>0.47959755999999998</c:v>
                </c:pt>
                <c:pt idx="35">
                  <c:v>0.37614703999999999</c:v>
                </c:pt>
                <c:pt idx="36">
                  <c:v>0.24705398000000001</c:v>
                </c:pt>
                <c:pt idx="37">
                  <c:v>0.26256613000000001</c:v>
                </c:pt>
                <c:pt idx="38">
                  <c:v>0.38295990000000002</c:v>
                </c:pt>
                <c:pt idx="39">
                  <c:v>0.40232298999999999</c:v>
                </c:pt>
                <c:pt idx="40">
                  <c:v>0.49823210000000001</c:v>
                </c:pt>
                <c:pt idx="41">
                  <c:v>0.57874612999999997</c:v>
                </c:pt>
                <c:pt idx="42">
                  <c:v>0.57001214</c:v>
                </c:pt>
                <c:pt idx="43">
                  <c:v>0.56652548000000003</c:v>
                </c:pt>
                <c:pt idx="44">
                  <c:v>0.62754198999999999</c:v>
                </c:pt>
                <c:pt idx="45">
                  <c:v>0.46149209000000002</c:v>
                </c:pt>
                <c:pt idx="46">
                  <c:v>0.4517043</c:v>
                </c:pt>
                <c:pt idx="47">
                  <c:v>0.40680707999999999</c:v>
                </c:pt>
                <c:pt idx="48">
                  <c:v>0.21521871000000001</c:v>
                </c:pt>
                <c:pt idx="49">
                  <c:v>0.13617913000000001</c:v>
                </c:pt>
                <c:pt idx="50">
                  <c:v>0.28346440000000001</c:v>
                </c:pt>
                <c:pt idx="51">
                  <c:v>0.34697012999999999</c:v>
                </c:pt>
                <c:pt idx="52">
                  <c:v>0.42555003000000002</c:v>
                </c:pt>
                <c:pt idx="53">
                  <c:v>0.45469658000000002</c:v>
                </c:pt>
                <c:pt idx="54">
                  <c:v>0.51667582000000001</c:v>
                </c:pt>
                <c:pt idx="55">
                  <c:v>0.64396918000000003</c:v>
                </c:pt>
                <c:pt idx="56">
                  <c:v>0.66313279000000003</c:v>
                </c:pt>
                <c:pt idx="57">
                  <c:v>0.58321286999999999</c:v>
                </c:pt>
                <c:pt idx="58">
                  <c:v>0.50834948000000002</c:v>
                </c:pt>
                <c:pt idx="59">
                  <c:v>0.46275839000000002</c:v>
                </c:pt>
                <c:pt idx="60">
                  <c:v>0.26249675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0.23321914999999999</c:v>
                </c:pt>
                <c:pt idx="1">
                  <c:v>0.22951495999999999</c:v>
                </c:pt>
                <c:pt idx="2">
                  <c:v>0.31623997999999998</c:v>
                </c:pt>
                <c:pt idx="3">
                  <c:v>0.40558379999999999</c:v>
                </c:pt>
                <c:pt idx="4">
                  <c:v>0.46335324999999999</c:v>
                </c:pt>
                <c:pt idx="5">
                  <c:v>0.49831912</c:v>
                </c:pt>
                <c:pt idx="6">
                  <c:v>0.52142730000000004</c:v>
                </c:pt>
                <c:pt idx="7">
                  <c:v>0.53644749999999997</c:v>
                </c:pt>
                <c:pt idx="8">
                  <c:v>0.54005289999999995</c:v>
                </c:pt>
                <c:pt idx="9">
                  <c:v>0.52992819999999996</c:v>
                </c:pt>
                <c:pt idx="10">
                  <c:v>0.49676890000000001</c:v>
                </c:pt>
                <c:pt idx="11">
                  <c:v>0.42847297000000001</c:v>
                </c:pt>
                <c:pt idx="12">
                  <c:v>0.33855217999999998</c:v>
                </c:pt>
                <c:pt idx="13">
                  <c:v>0.27974525</c:v>
                </c:pt>
                <c:pt idx="14">
                  <c:v>0.29366199999999998</c:v>
                </c:pt>
                <c:pt idx="15">
                  <c:v>0.3630003</c:v>
                </c:pt>
                <c:pt idx="16">
                  <c:v>0.44217652000000002</c:v>
                </c:pt>
                <c:pt idx="17">
                  <c:v>0.49971916999999999</c:v>
                </c:pt>
                <c:pt idx="18">
                  <c:v>0.53556289999999995</c:v>
                </c:pt>
                <c:pt idx="19">
                  <c:v>0.55180989999999996</c:v>
                </c:pt>
                <c:pt idx="20">
                  <c:v>0.54562089999999996</c:v>
                </c:pt>
                <c:pt idx="21">
                  <c:v>0.50894724999999996</c:v>
                </c:pt>
                <c:pt idx="22">
                  <c:v>0.43839507999999999</c:v>
                </c:pt>
                <c:pt idx="23">
                  <c:v>0.3528828</c:v>
                </c:pt>
                <c:pt idx="24">
                  <c:v>0.28555846000000001</c:v>
                </c:pt>
                <c:pt idx="25">
                  <c:v>0.27597012999999998</c:v>
                </c:pt>
                <c:pt idx="26">
                  <c:v>0.32746005</c:v>
                </c:pt>
                <c:pt idx="27">
                  <c:v>0.39755123999999997</c:v>
                </c:pt>
                <c:pt idx="28">
                  <c:v>0.45523024000000001</c:v>
                </c:pt>
                <c:pt idx="29">
                  <c:v>0.50057980000000002</c:v>
                </c:pt>
                <c:pt idx="30">
                  <c:v>0.53807590000000005</c:v>
                </c:pt>
                <c:pt idx="31">
                  <c:v>0.57222866999999999</c:v>
                </c:pt>
                <c:pt idx="32">
                  <c:v>0.58823119999999995</c:v>
                </c:pt>
                <c:pt idx="33">
                  <c:v>0.56689847000000004</c:v>
                </c:pt>
                <c:pt idx="34">
                  <c:v>0.48655789999999999</c:v>
                </c:pt>
                <c:pt idx="35">
                  <c:v>0.35676269999999999</c:v>
                </c:pt>
                <c:pt idx="36">
                  <c:v>0.24077365000000001</c:v>
                </c:pt>
                <c:pt idx="37">
                  <c:v>0.22755649999999999</c:v>
                </c:pt>
                <c:pt idx="38">
                  <c:v>0.31239630000000002</c:v>
                </c:pt>
                <c:pt idx="39">
                  <c:v>0.40604309999999999</c:v>
                </c:pt>
                <c:pt idx="40">
                  <c:v>0.46754899999999999</c:v>
                </c:pt>
                <c:pt idx="41">
                  <c:v>0.50062554999999997</c:v>
                </c:pt>
                <c:pt idx="42">
                  <c:v>0.52120999999999995</c:v>
                </c:pt>
                <c:pt idx="43">
                  <c:v>0.5355683</c:v>
                </c:pt>
                <c:pt idx="44">
                  <c:v>0.54077980000000003</c:v>
                </c:pt>
                <c:pt idx="45">
                  <c:v>0.52670249999999996</c:v>
                </c:pt>
                <c:pt idx="46">
                  <c:v>0.4816067</c:v>
                </c:pt>
                <c:pt idx="47">
                  <c:v>0.39852621999999999</c:v>
                </c:pt>
                <c:pt idx="48">
                  <c:v>0.30242390000000002</c:v>
                </c:pt>
                <c:pt idx="49">
                  <c:v>0.25415080000000001</c:v>
                </c:pt>
                <c:pt idx="50">
                  <c:v>0.28497797000000002</c:v>
                </c:pt>
                <c:pt idx="51">
                  <c:v>0.36548155999999998</c:v>
                </c:pt>
                <c:pt idx="52">
                  <c:v>0.44631246000000002</c:v>
                </c:pt>
                <c:pt idx="53">
                  <c:v>0.50484790000000002</c:v>
                </c:pt>
                <c:pt idx="54">
                  <c:v>0.54042769999999996</c:v>
                </c:pt>
                <c:pt idx="55">
                  <c:v>0.55607503999999996</c:v>
                </c:pt>
                <c:pt idx="56">
                  <c:v>0.54911480000000001</c:v>
                </c:pt>
                <c:pt idx="57">
                  <c:v>0.51485080000000005</c:v>
                </c:pt>
                <c:pt idx="58">
                  <c:v>0.44998378</c:v>
                </c:pt>
                <c:pt idx="59">
                  <c:v>0.3669733</c:v>
                </c:pt>
                <c:pt idx="60">
                  <c:v>0.30017023999999998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8000"/>
        <c:axId val="158135808"/>
      </c:scatterChart>
      <c:valAx>
        <c:axId val="1582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35808"/>
        <c:crosses val="autoZero"/>
        <c:crossBetween val="midCat"/>
      </c:valAx>
      <c:valAx>
        <c:axId val="1581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64770</xdr:rowOff>
    </xdr:from>
    <xdr:to>
      <xdr:col>10</xdr:col>
      <xdr:colOff>419100</xdr:colOff>
      <xdr:row>17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C10" sqref="C10"/>
    </sheetView>
  </sheetViews>
  <sheetFormatPr defaultRowHeight="14.4" x14ac:dyDescent="0.3"/>
  <cols>
    <col min="1" max="1" width="17.77734375" style="2" customWidth="1"/>
    <col min="2" max="2" width="22" customWidth="1"/>
  </cols>
  <sheetData>
    <row r="1" spans="1:4" x14ac:dyDescent="0.3">
      <c r="A1" s="3" t="s">
        <v>0</v>
      </c>
      <c r="B1" t="s">
        <v>1</v>
      </c>
      <c r="D1" s="1" t="s">
        <v>2</v>
      </c>
    </row>
    <row r="2" spans="1:4" x14ac:dyDescent="0.3">
      <c r="A2" s="2">
        <v>0</v>
      </c>
      <c r="B2">
        <v>0.23321914999999999</v>
      </c>
    </row>
    <row r="3" spans="1:4" x14ac:dyDescent="0.3">
      <c r="A3" s="3">
        <v>0.31055971999999998</v>
      </c>
      <c r="B3">
        <v>0.22951495999999999</v>
      </c>
    </row>
    <row r="4" spans="1:4" x14ac:dyDescent="0.3">
      <c r="A4" s="3">
        <v>0.28884616000000002</v>
      </c>
      <c r="B4">
        <v>0.31623997999999998</v>
      </c>
    </row>
    <row r="5" spans="1:4" x14ac:dyDescent="0.3">
      <c r="A5" s="3">
        <v>0.37619040999999998</v>
      </c>
      <c r="B5">
        <v>0.40558379999999999</v>
      </c>
    </row>
    <row r="6" spans="1:4" x14ac:dyDescent="0.3">
      <c r="A6" s="3">
        <v>0.50092948999999998</v>
      </c>
      <c r="B6">
        <v>0.46335324999999999</v>
      </c>
    </row>
    <row r="7" spans="1:4" x14ac:dyDescent="0.3">
      <c r="A7" s="3">
        <v>0.43019457</v>
      </c>
      <c r="B7">
        <v>0.49831912</v>
      </c>
    </row>
    <row r="8" spans="1:4" x14ac:dyDescent="0.3">
      <c r="A8" s="3">
        <v>0.54536702000000004</v>
      </c>
      <c r="B8">
        <v>0.52142730000000004</v>
      </c>
    </row>
    <row r="9" spans="1:4" x14ac:dyDescent="0.3">
      <c r="A9" s="3">
        <v>0.55863280000000004</v>
      </c>
      <c r="B9">
        <v>0.53644749999999997</v>
      </c>
    </row>
    <row r="10" spans="1:4" x14ac:dyDescent="0.3">
      <c r="A10" s="3">
        <v>0.62746393</v>
      </c>
      <c r="B10">
        <v>0.54005289999999995</v>
      </c>
    </row>
    <row r="11" spans="1:4" x14ac:dyDescent="0.3">
      <c r="A11" s="3">
        <v>0.54810778000000004</v>
      </c>
      <c r="B11">
        <v>0.52992819999999996</v>
      </c>
    </row>
    <row r="12" spans="1:4" x14ac:dyDescent="0.3">
      <c r="A12" s="3">
        <v>0.44947959999999998</v>
      </c>
      <c r="B12">
        <v>0.49676890000000001</v>
      </c>
    </row>
    <row r="13" spans="1:4" x14ac:dyDescent="0.3">
      <c r="A13" s="3">
        <v>0.36767759</v>
      </c>
      <c r="B13">
        <v>0.42847297000000001</v>
      </c>
    </row>
    <row r="14" spans="1:4" x14ac:dyDescent="0.3">
      <c r="A14" s="3">
        <v>0.4</v>
      </c>
      <c r="B14">
        <v>0.33855217999999998</v>
      </c>
    </row>
    <row r="15" spans="1:4" x14ac:dyDescent="0.3">
      <c r="A15" s="3">
        <v>0.16416346000000001</v>
      </c>
      <c r="B15">
        <v>0.27974525</v>
      </c>
    </row>
    <row r="16" spans="1:4" x14ac:dyDescent="0.3">
      <c r="A16" s="3">
        <v>0.31137500000000001</v>
      </c>
      <c r="B16">
        <v>0.29366199999999998</v>
      </c>
    </row>
    <row r="17" spans="1:2" x14ac:dyDescent="0.3">
      <c r="A17" s="3">
        <v>0.35556102000000001</v>
      </c>
      <c r="B17">
        <v>0.3630003</v>
      </c>
    </row>
    <row r="18" spans="1:2" x14ac:dyDescent="0.3">
      <c r="A18" s="3">
        <v>0.46381219000000001</v>
      </c>
      <c r="B18">
        <v>0.44217652000000002</v>
      </c>
    </row>
    <row r="19" spans="1:2" x14ac:dyDescent="0.3">
      <c r="A19" s="3">
        <v>0.56790454000000001</v>
      </c>
      <c r="B19">
        <v>0.49971916999999999</v>
      </c>
    </row>
    <row r="20" spans="1:2" x14ac:dyDescent="0.3">
      <c r="A20" s="3">
        <v>0.61119285999999995</v>
      </c>
      <c r="B20">
        <v>0.53556289999999995</v>
      </c>
    </row>
    <row r="21" spans="1:2" x14ac:dyDescent="0.3">
      <c r="A21" s="3">
        <v>0.57554569</v>
      </c>
      <c r="B21">
        <v>0.55180989999999996</v>
      </c>
    </row>
    <row r="22" spans="1:2" x14ac:dyDescent="0.3">
      <c r="A22" s="3">
        <v>0.57454826999999997</v>
      </c>
      <c r="B22">
        <v>0.54562089999999996</v>
      </c>
    </row>
    <row r="23" spans="1:2" x14ac:dyDescent="0.3">
      <c r="A23" s="3">
        <v>0.56002052999999996</v>
      </c>
      <c r="B23">
        <v>0.50894724999999996</v>
      </c>
    </row>
    <row r="24" spans="1:2" x14ac:dyDescent="0.3">
      <c r="A24" s="3">
        <v>0.49594669000000002</v>
      </c>
      <c r="B24">
        <v>0.43839507999999999</v>
      </c>
    </row>
    <row r="25" spans="1:2" x14ac:dyDescent="0.3">
      <c r="A25" s="3">
        <v>0.43771863999999999</v>
      </c>
      <c r="B25">
        <v>0.3528828</v>
      </c>
    </row>
    <row r="26" spans="1:2" x14ac:dyDescent="0.3">
      <c r="A26" s="3">
        <v>0.39954320999999998</v>
      </c>
      <c r="B26">
        <v>0.28555846000000001</v>
      </c>
    </row>
    <row r="27" spans="1:2" x14ac:dyDescent="0.3">
      <c r="A27" s="3">
        <v>0.21723524999999999</v>
      </c>
      <c r="B27">
        <v>0.27597012999999998</v>
      </c>
    </row>
    <row r="28" spans="1:2" x14ac:dyDescent="0.3">
      <c r="A28" s="3">
        <v>0.29478302000000001</v>
      </c>
      <c r="B28">
        <v>0.32746005</v>
      </c>
    </row>
    <row r="29" spans="1:2" x14ac:dyDescent="0.3">
      <c r="A29" s="3">
        <v>0.36392638999999999</v>
      </c>
      <c r="B29">
        <v>0.39755123999999997</v>
      </c>
    </row>
    <row r="30" spans="1:2" x14ac:dyDescent="0.3">
      <c r="A30" s="3">
        <v>0.42514671999999998</v>
      </c>
      <c r="B30">
        <v>0.45523024000000001</v>
      </c>
    </row>
    <row r="31" spans="1:2" x14ac:dyDescent="0.3">
      <c r="A31" s="3">
        <v>0.51259504</v>
      </c>
      <c r="B31">
        <v>0.50057980000000002</v>
      </c>
    </row>
    <row r="32" spans="1:2" x14ac:dyDescent="0.3">
      <c r="A32" s="3">
        <v>0.55668130999999998</v>
      </c>
      <c r="B32">
        <v>0.53807590000000005</v>
      </c>
    </row>
    <row r="33" spans="1:2" x14ac:dyDescent="0.3">
      <c r="A33" s="3">
        <v>0.56234496</v>
      </c>
      <c r="B33">
        <v>0.57222866999999999</v>
      </c>
    </row>
    <row r="34" spans="1:2" x14ac:dyDescent="0.3">
      <c r="A34" s="3">
        <v>0.55874555000000004</v>
      </c>
      <c r="B34">
        <v>0.58823119999999995</v>
      </c>
    </row>
    <row r="35" spans="1:2" x14ac:dyDescent="0.3">
      <c r="A35" s="3">
        <v>0.58699007999999997</v>
      </c>
      <c r="B35">
        <v>0.56689847000000004</v>
      </c>
    </row>
    <row r="36" spans="1:2" x14ac:dyDescent="0.3">
      <c r="A36" s="3">
        <v>0.47959755999999998</v>
      </c>
      <c r="B36">
        <v>0.48655789999999999</v>
      </c>
    </row>
    <row r="37" spans="1:2" x14ac:dyDescent="0.3">
      <c r="A37" s="3">
        <v>0.37614703999999999</v>
      </c>
      <c r="B37">
        <v>0.35676269999999999</v>
      </c>
    </row>
    <row r="38" spans="1:2" x14ac:dyDescent="0.3">
      <c r="A38" s="3">
        <v>0.24705398000000001</v>
      </c>
      <c r="B38">
        <v>0.24077365000000001</v>
      </c>
    </row>
    <row r="39" spans="1:2" x14ac:dyDescent="0.3">
      <c r="A39" s="3">
        <v>0.26256613000000001</v>
      </c>
      <c r="B39">
        <v>0.22755649999999999</v>
      </c>
    </row>
    <row r="40" spans="1:2" x14ac:dyDescent="0.3">
      <c r="A40" s="3">
        <v>0.38295990000000002</v>
      </c>
      <c r="B40">
        <v>0.31239630000000002</v>
      </c>
    </row>
    <row r="41" spans="1:2" x14ac:dyDescent="0.3">
      <c r="A41" s="3">
        <v>0.40232298999999999</v>
      </c>
      <c r="B41">
        <v>0.40604309999999999</v>
      </c>
    </row>
    <row r="42" spans="1:2" x14ac:dyDescent="0.3">
      <c r="A42" s="3">
        <v>0.49823210000000001</v>
      </c>
      <c r="B42">
        <v>0.46754899999999999</v>
      </c>
    </row>
    <row r="43" spans="1:2" x14ac:dyDescent="0.3">
      <c r="A43" s="3">
        <v>0.57874612999999997</v>
      </c>
      <c r="B43">
        <v>0.50062554999999997</v>
      </c>
    </row>
    <row r="44" spans="1:2" x14ac:dyDescent="0.3">
      <c r="A44" s="3">
        <v>0.57001214</v>
      </c>
      <c r="B44">
        <v>0.52120999999999995</v>
      </c>
    </row>
    <row r="45" spans="1:2" x14ac:dyDescent="0.3">
      <c r="A45" s="3">
        <v>0.56652548000000003</v>
      </c>
      <c r="B45">
        <v>0.5355683</v>
      </c>
    </row>
    <row r="46" spans="1:2" x14ac:dyDescent="0.3">
      <c r="A46" s="3">
        <v>0.62754198999999999</v>
      </c>
      <c r="B46">
        <v>0.54077980000000003</v>
      </c>
    </row>
    <row r="47" spans="1:2" x14ac:dyDescent="0.3">
      <c r="A47" s="3">
        <v>0.46149209000000002</v>
      </c>
      <c r="B47">
        <v>0.52670249999999996</v>
      </c>
    </row>
    <row r="48" spans="1:2" x14ac:dyDescent="0.3">
      <c r="A48" s="3">
        <v>0.4517043</v>
      </c>
      <c r="B48">
        <v>0.4816067</v>
      </c>
    </row>
    <row r="49" spans="1:2" x14ac:dyDescent="0.3">
      <c r="A49" s="3">
        <v>0.40680707999999999</v>
      </c>
      <c r="B49">
        <v>0.39852621999999999</v>
      </c>
    </row>
    <row r="50" spans="1:2" x14ac:dyDescent="0.3">
      <c r="A50" s="3">
        <v>0.21521871000000001</v>
      </c>
      <c r="B50">
        <v>0.30242390000000002</v>
      </c>
    </row>
    <row r="51" spans="1:2" x14ac:dyDescent="0.3">
      <c r="A51" s="3">
        <v>0.13617913000000001</v>
      </c>
      <c r="B51">
        <v>0.25415080000000001</v>
      </c>
    </row>
    <row r="52" spans="1:2" x14ac:dyDescent="0.3">
      <c r="A52" s="3">
        <v>0.28346440000000001</v>
      </c>
      <c r="B52">
        <v>0.28497797000000002</v>
      </c>
    </row>
    <row r="53" spans="1:2" x14ac:dyDescent="0.3">
      <c r="A53" s="3">
        <v>0.34697012999999999</v>
      </c>
      <c r="B53">
        <v>0.36548155999999998</v>
      </c>
    </row>
    <row r="54" spans="1:2" x14ac:dyDescent="0.3">
      <c r="A54" s="3">
        <v>0.42555003000000002</v>
      </c>
      <c r="B54">
        <v>0.44631246000000002</v>
      </c>
    </row>
    <row r="55" spans="1:2" x14ac:dyDescent="0.3">
      <c r="A55" s="3">
        <v>0.45469658000000002</v>
      </c>
      <c r="B55">
        <v>0.50484790000000002</v>
      </c>
    </row>
    <row r="56" spans="1:2" x14ac:dyDescent="0.3">
      <c r="A56" s="3">
        <v>0.51667582000000001</v>
      </c>
      <c r="B56">
        <v>0.54042769999999996</v>
      </c>
    </row>
    <row r="57" spans="1:2" x14ac:dyDescent="0.3">
      <c r="A57" s="3">
        <v>0.64396918000000003</v>
      </c>
      <c r="B57">
        <v>0.55607503999999996</v>
      </c>
    </row>
    <row r="58" spans="1:2" x14ac:dyDescent="0.3">
      <c r="A58" s="3">
        <v>0.66313279000000003</v>
      </c>
      <c r="B58">
        <v>0.54911480000000001</v>
      </c>
    </row>
    <row r="59" spans="1:2" x14ac:dyDescent="0.3">
      <c r="A59" s="3">
        <v>0.58321286999999999</v>
      </c>
      <c r="B59">
        <v>0.51485080000000005</v>
      </c>
    </row>
    <row r="60" spans="1:2" x14ac:dyDescent="0.3">
      <c r="A60" s="3">
        <v>0.50834948000000002</v>
      </c>
      <c r="B60">
        <v>0.44998378</v>
      </c>
    </row>
    <row r="61" spans="1:2" x14ac:dyDescent="0.3">
      <c r="A61" s="3">
        <v>0.46275839000000002</v>
      </c>
      <c r="B61">
        <v>0.3669733</v>
      </c>
    </row>
    <row r="62" spans="1:2" x14ac:dyDescent="0.3">
      <c r="A62" s="3">
        <v>0.26249675</v>
      </c>
      <c r="B62">
        <v>0.30017023999999998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2019-03-06T23:57:19Z</dcterms:created>
  <dcterms:modified xsi:type="dcterms:W3CDTF">2019-03-12T11:39:30Z</dcterms:modified>
</cp:coreProperties>
</file>