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ar/Desktop/ml lab1/"/>
    </mc:Choice>
  </mc:AlternateContent>
  <xr:revisionPtr revIDLastSave="0" documentId="13_ncr:40009_{B62E2094-2C53-B24C-85E7-09FC1D237960}" xr6:coauthVersionLast="47" xr6:coauthVersionMax="47" xr10:uidLastSave="{00000000-0000-0000-0000-000000000000}"/>
  <bookViews>
    <workbookView xWindow="0" yWindow="740" windowWidth="30240" windowHeight="18900"/>
  </bookViews>
  <sheets>
    <sheet name="0" sheetId="1" r:id="rId1"/>
  </sheets>
  <calcPr calcId="0"/>
</workbook>
</file>

<file path=xl/sharedStrings.xml><?xml version="1.0" encoding="utf-8"?>
<sst xmlns="http://schemas.openxmlformats.org/spreadsheetml/2006/main" count="1" uniqueCount="1">
  <si>
    <t>n_steps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</si>
</sst>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6000"/>
              <a:t>Error</a:t>
            </a:r>
            <a:r>
              <a:rPr lang="en-GB" sz="6000" baseline="0"/>
              <a:t> VS Step</a:t>
            </a:r>
            <a:endParaRPr lang="en-GB" sz="6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824193784141724E-2"/>
          <c:y val="1.4802897891942559E-2"/>
          <c:w val="0.94550073738956564"/>
          <c:h val="0.77586623638416696"/>
        </c:manualLayout>
      </c:layout>
      <c:lineChart>
        <c:grouping val="standard"/>
        <c:varyColors val="0"/>
        <c:ser>
          <c:idx val="0"/>
          <c:order val="0"/>
          <c:tx>
            <c:strRef>
              <c:f>'0'!$B$1</c:f>
              <c:strCache>
                <c:ptCount val="1"/>
                <c:pt idx="0">
                  <c:v>0.1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'0'!$B$2:$B$153</c:f>
              <c:numCache>
                <c:formatCode>General</c:formatCode>
                <c:ptCount val="152"/>
                <c:pt idx="0">
                  <c:v>0.96543000000000001</c:v>
                </c:pt>
                <c:pt idx="1">
                  <c:v>0.93284</c:v>
                </c:pt>
                <c:pt idx="2">
                  <c:v>0.90217000000000003</c:v>
                </c:pt>
                <c:pt idx="3">
                  <c:v>0.87333700000000003</c:v>
                </c:pt>
                <c:pt idx="4">
                  <c:v>0.84624600000000005</c:v>
                </c:pt>
                <c:pt idx="5">
                  <c:v>0.82079299999999999</c:v>
                </c:pt>
                <c:pt idx="6">
                  <c:v>0.79687200000000002</c:v>
                </c:pt>
                <c:pt idx="7">
                  <c:v>0.77437400000000001</c:v>
                </c:pt>
                <c:pt idx="8">
                  <c:v>0.75319599999999998</c:v>
                </c:pt>
                <c:pt idx="9">
                  <c:v>0.73323799999999995</c:v>
                </c:pt>
                <c:pt idx="10">
                  <c:v>0.71440400000000004</c:v>
                </c:pt>
                <c:pt idx="11">
                  <c:v>0.69660699999999998</c:v>
                </c:pt>
                <c:pt idx="12">
                  <c:v>0.67976400000000003</c:v>
                </c:pt>
                <c:pt idx="13">
                  <c:v>0.66380099999999997</c:v>
                </c:pt>
                <c:pt idx="14">
                  <c:v>0.648648</c:v>
                </c:pt>
                <c:pt idx="15">
                  <c:v>0.63424199999999997</c:v>
                </c:pt>
                <c:pt idx="16">
                  <c:v>0.62052499999999999</c:v>
                </c:pt>
                <c:pt idx="17">
                  <c:v>0.60744500000000001</c:v>
                </c:pt>
                <c:pt idx="18">
                  <c:v>0.59495399999999998</c:v>
                </c:pt>
                <c:pt idx="19">
                  <c:v>0.58300799999999997</c:v>
                </c:pt>
                <c:pt idx="20">
                  <c:v>0.57156799999999996</c:v>
                </c:pt>
                <c:pt idx="21">
                  <c:v>0.56059800000000004</c:v>
                </c:pt>
                <c:pt idx="22">
                  <c:v>0.550064</c:v>
                </c:pt>
                <c:pt idx="23">
                  <c:v>0.539937</c:v>
                </c:pt>
                <c:pt idx="24">
                  <c:v>0.53019000000000005</c:v>
                </c:pt>
                <c:pt idx="25">
                  <c:v>0.52079600000000004</c:v>
                </c:pt>
                <c:pt idx="26">
                  <c:v>0.51173400000000002</c:v>
                </c:pt>
                <c:pt idx="27">
                  <c:v>0.50298100000000001</c:v>
                </c:pt>
                <c:pt idx="28">
                  <c:v>0.49451899999999999</c:v>
                </c:pt>
                <c:pt idx="29">
                  <c:v>0.48632999999999998</c:v>
                </c:pt>
                <c:pt idx="30">
                  <c:v>0.47839599999999999</c:v>
                </c:pt>
                <c:pt idx="31">
                  <c:v>0.47070400000000001</c:v>
                </c:pt>
                <c:pt idx="32">
                  <c:v>0.46323799999999998</c:v>
                </c:pt>
                <c:pt idx="33">
                  <c:v>0.455986</c:v>
                </c:pt>
                <c:pt idx="34">
                  <c:v>0.44893499999999997</c:v>
                </c:pt>
                <c:pt idx="35">
                  <c:v>0.44207600000000002</c:v>
                </c:pt>
                <c:pt idx="36">
                  <c:v>0.43539699999999998</c:v>
                </c:pt>
                <c:pt idx="37">
                  <c:v>0.42888799999999999</c:v>
                </c:pt>
                <c:pt idx="38">
                  <c:v>0.42254199999999997</c:v>
                </c:pt>
                <c:pt idx="39">
                  <c:v>0.41635</c:v>
                </c:pt>
                <c:pt idx="40">
                  <c:v>0.41030299999999997</c:v>
                </c:pt>
                <c:pt idx="41">
                  <c:v>0.40439599999999998</c:v>
                </c:pt>
                <c:pt idx="42">
                  <c:v>0.39861999999999997</c:v>
                </c:pt>
                <c:pt idx="43">
                  <c:v>0.39297199999999999</c:v>
                </c:pt>
                <c:pt idx="44">
                  <c:v>0.38744299999999998</c:v>
                </c:pt>
                <c:pt idx="45">
                  <c:v>0.38202999999999998</c:v>
                </c:pt>
                <c:pt idx="46">
                  <c:v>0.37672600000000001</c:v>
                </c:pt>
                <c:pt idx="47">
                  <c:v>0.37152800000000002</c:v>
                </c:pt>
                <c:pt idx="48">
                  <c:v>0.36643100000000001</c:v>
                </c:pt>
                <c:pt idx="49">
                  <c:v>0.36143199999999998</c:v>
                </c:pt>
                <c:pt idx="50">
                  <c:v>0.35652499999999998</c:v>
                </c:pt>
                <c:pt idx="51">
                  <c:v>0.35170800000000002</c:v>
                </c:pt>
                <c:pt idx="52">
                  <c:v>0.34697800000000001</c:v>
                </c:pt>
                <c:pt idx="53">
                  <c:v>0.34233000000000002</c:v>
                </c:pt>
                <c:pt idx="54">
                  <c:v>0.33776299999999998</c:v>
                </c:pt>
                <c:pt idx="55">
                  <c:v>0.33327400000000001</c:v>
                </c:pt>
                <c:pt idx="56">
                  <c:v>0.32885999999999999</c:v>
                </c:pt>
                <c:pt idx="57">
                  <c:v>0.32451799999999997</c:v>
                </c:pt>
                <c:pt idx="58">
                  <c:v>0.320247</c:v>
                </c:pt>
                <c:pt idx="59">
                  <c:v>0.31604399999999999</c:v>
                </c:pt>
                <c:pt idx="60">
                  <c:v>0.31190699999999999</c:v>
                </c:pt>
                <c:pt idx="61">
                  <c:v>0.30783500000000003</c:v>
                </c:pt>
                <c:pt idx="62">
                  <c:v>0.30382500000000001</c:v>
                </c:pt>
                <c:pt idx="63">
                  <c:v>0.29987599999999998</c:v>
                </c:pt>
                <c:pt idx="64">
                  <c:v>0.295987</c:v>
                </c:pt>
                <c:pt idx="65">
                  <c:v>0.292155</c:v>
                </c:pt>
                <c:pt idx="66">
                  <c:v>0.28838000000000003</c:v>
                </c:pt>
                <c:pt idx="67">
                  <c:v>0.28466000000000002</c:v>
                </c:pt>
                <c:pt idx="68">
                  <c:v>0.28099400000000002</c:v>
                </c:pt>
                <c:pt idx="69">
                  <c:v>0.27738000000000002</c:v>
                </c:pt>
                <c:pt idx="70">
                  <c:v>0.27381800000000001</c:v>
                </c:pt>
                <c:pt idx="71">
                  <c:v>0.27030700000000002</c:v>
                </c:pt>
                <c:pt idx="72">
                  <c:v>0.26684400000000003</c:v>
                </c:pt>
                <c:pt idx="73">
                  <c:v>0.26343</c:v>
                </c:pt>
                <c:pt idx="74">
                  <c:v>0.26006400000000002</c:v>
                </c:pt>
                <c:pt idx="75">
                  <c:v>0.25674400000000003</c:v>
                </c:pt>
                <c:pt idx="76">
                  <c:v>0.253469</c:v>
                </c:pt>
                <c:pt idx="77">
                  <c:v>0.25024000000000002</c:v>
                </c:pt>
                <c:pt idx="78">
                  <c:v>0.247054</c:v>
                </c:pt>
                <c:pt idx="79">
                  <c:v>0.24391199999999999</c:v>
                </c:pt>
                <c:pt idx="80">
                  <c:v>0.240812</c:v>
                </c:pt>
                <c:pt idx="81">
                  <c:v>0.23775399999999999</c:v>
                </c:pt>
                <c:pt idx="82">
                  <c:v>0.234737</c:v>
                </c:pt>
                <c:pt idx="83">
                  <c:v>0.23175999999999999</c:v>
                </c:pt>
                <c:pt idx="84">
                  <c:v>0.228824</c:v>
                </c:pt>
                <c:pt idx="85">
                  <c:v>0.22592599999999999</c:v>
                </c:pt>
                <c:pt idx="86">
                  <c:v>0.22306699999999999</c:v>
                </c:pt>
                <c:pt idx="87">
                  <c:v>0.220246</c:v>
                </c:pt>
                <c:pt idx="88">
                  <c:v>0.21746199999999999</c:v>
                </c:pt>
                <c:pt idx="89">
                  <c:v>0.21471599999999999</c:v>
                </c:pt>
                <c:pt idx="90">
                  <c:v>0.212005</c:v>
                </c:pt>
                <c:pt idx="91">
                  <c:v>0.20932999999999999</c:v>
                </c:pt>
                <c:pt idx="92">
                  <c:v>0.20669100000000001</c:v>
                </c:pt>
                <c:pt idx="93">
                  <c:v>0.20408599999999999</c:v>
                </c:pt>
                <c:pt idx="94">
                  <c:v>0.201516</c:v>
                </c:pt>
                <c:pt idx="95">
                  <c:v>0.19897899999999999</c:v>
                </c:pt>
                <c:pt idx="96">
                  <c:v>0.19647600000000001</c:v>
                </c:pt>
                <c:pt idx="97">
                  <c:v>0.19400600000000001</c:v>
                </c:pt>
                <c:pt idx="98">
                  <c:v>0.19156799999999999</c:v>
                </c:pt>
                <c:pt idx="99">
                  <c:v>0.189162</c:v>
                </c:pt>
                <c:pt idx="100">
                  <c:v>0.18678700000000001</c:v>
                </c:pt>
                <c:pt idx="101">
                  <c:v>0.184444</c:v>
                </c:pt>
                <c:pt idx="102">
                  <c:v>0.18213099999999999</c:v>
                </c:pt>
                <c:pt idx="103">
                  <c:v>0.17984900000000001</c:v>
                </c:pt>
                <c:pt idx="104">
                  <c:v>0.177597</c:v>
                </c:pt>
                <c:pt idx="105">
                  <c:v>0.175374</c:v>
                </c:pt>
                <c:pt idx="106">
                  <c:v>0.17318</c:v>
                </c:pt>
                <c:pt idx="107">
                  <c:v>0.171014</c:v>
                </c:pt>
                <c:pt idx="108">
                  <c:v>0.168878</c:v>
                </c:pt>
                <c:pt idx="109">
                  <c:v>0.166769</c:v>
                </c:pt>
                <c:pt idx="110">
                  <c:v>0.164687</c:v>
                </c:pt>
                <c:pt idx="111">
                  <c:v>0.162633</c:v>
                </c:pt>
                <c:pt idx="112">
                  <c:v>0.160606</c:v>
                </c:pt>
                <c:pt idx="113">
                  <c:v>0.158605</c:v>
                </c:pt>
                <c:pt idx="114">
                  <c:v>0.15662999999999999</c:v>
                </c:pt>
                <c:pt idx="115">
                  <c:v>0.15468100000000001</c:v>
                </c:pt>
                <c:pt idx="116">
                  <c:v>0.152758</c:v>
                </c:pt>
                <c:pt idx="117">
                  <c:v>0.15085999999999999</c:v>
                </c:pt>
                <c:pt idx="118">
                  <c:v>0.14898600000000001</c:v>
                </c:pt>
                <c:pt idx="119">
                  <c:v>0.14713699999999999</c:v>
                </c:pt>
                <c:pt idx="120">
                  <c:v>0.145312</c:v>
                </c:pt>
                <c:pt idx="121">
                  <c:v>0.143511</c:v>
                </c:pt>
                <c:pt idx="122">
                  <c:v>0.141734</c:v>
                </c:pt>
                <c:pt idx="123">
                  <c:v>0.13997899999999999</c:v>
                </c:pt>
                <c:pt idx="124">
                  <c:v>0.13824800000000001</c:v>
                </c:pt>
                <c:pt idx="125">
                  <c:v>0.13653899999999999</c:v>
                </c:pt>
                <c:pt idx="126">
                  <c:v>0.134853</c:v>
                </c:pt>
                <c:pt idx="127">
                  <c:v>0.133188</c:v>
                </c:pt>
                <c:pt idx="128">
                  <c:v>0.131545</c:v>
                </c:pt>
                <c:pt idx="129">
                  <c:v>0.12992400000000001</c:v>
                </c:pt>
                <c:pt idx="130">
                  <c:v>0.12832299999999999</c:v>
                </c:pt>
                <c:pt idx="131">
                  <c:v>0.126744</c:v>
                </c:pt>
                <c:pt idx="132">
                  <c:v>0.12518499999999999</c:v>
                </c:pt>
                <c:pt idx="133">
                  <c:v>0.12364600000000001</c:v>
                </c:pt>
                <c:pt idx="134">
                  <c:v>0.122128</c:v>
                </c:pt>
                <c:pt idx="135">
                  <c:v>0.120629</c:v>
                </c:pt>
                <c:pt idx="136">
                  <c:v>0.11915000000000001</c:v>
                </c:pt>
                <c:pt idx="137">
                  <c:v>0.11769</c:v>
                </c:pt>
                <c:pt idx="138">
                  <c:v>0.11624900000000001</c:v>
                </c:pt>
                <c:pt idx="139">
                  <c:v>0.114826</c:v>
                </c:pt>
                <c:pt idx="140">
                  <c:v>0.113423</c:v>
                </c:pt>
                <c:pt idx="141">
                  <c:v>0.112037</c:v>
                </c:pt>
                <c:pt idx="142">
                  <c:v>0.110669</c:v>
                </c:pt>
                <c:pt idx="143">
                  <c:v>0.109319</c:v>
                </c:pt>
                <c:pt idx="144">
                  <c:v>0.107987</c:v>
                </c:pt>
                <c:pt idx="145">
                  <c:v>0.106672</c:v>
                </c:pt>
                <c:pt idx="146">
                  <c:v>0.105374</c:v>
                </c:pt>
                <c:pt idx="147">
                  <c:v>0.104093</c:v>
                </c:pt>
                <c:pt idx="148">
                  <c:v>0.102828</c:v>
                </c:pt>
                <c:pt idx="149">
                  <c:v>0.10158</c:v>
                </c:pt>
                <c:pt idx="150">
                  <c:v>0.10034700000000001</c:v>
                </c:pt>
                <c:pt idx="151">
                  <c:v>9.9131200000000003E-2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2-864D-B44E-8D33E1D5CC40}"/>
            </c:ext>
          </c:extLst>
        </c:ser>
        <c:ser>
          <c:idx val="1"/>
          <c:order val="1"/>
          <c:tx>
            <c:strRef>
              <c:f>'0'!$C$1</c:f>
              <c:strCache>
                <c:ptCount val="1"/>
                <c:pt idx="0">
                  <c:v>1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'0'!$C$2:$C$153</c:f>
              <c:numCache>
                <c:formatCode>General</c:formatCode>
                <c:ptCount val="152"/>
                <c:pt idx="0">
                  <c:v>0.77652200000000005</c:v>
                </c:pt>
                <c:pt idx="1">
                  <c:v>0.65895499999999996</c:v>
                </c:pt>
                <c:pt idx="2">
                  <c:v>0.58457300000000001</c:v>
                </c:pt>
                <c:pt idx="3">
                  <c:v>0.53110500000000005</c:v>
                </c:pt>
                <c:pt idx="4">
                  <c:v>0.489311</c:v>
                </c:pt>
                <c:pt idx="5">
                  <c:v>0.45452100000000001</c:v>
                </c:pt>
                <c:pt idx="6">
                  <c:v>0.424207</c:v>
                </c:pt>
                <c:pt idx="7">
                  <c:v>0.396976</c:v>
                </c:pt>
                <c:pt idx="8">
                  <c:v>0.372054</c:v>
                </c:pt>
                <c:pt idx="9">
                  <c:v>0.34900700000000001</c:v>
                </c:pt>
                <c:pt idx="10">
                  <c:v>0.32758399999999999</c:v>
                </c:pt>
                <c:pt idx="11">
                  <c:v>0.30763200000000002</c:v>
                </c:pt>
                <c:pt idx="12">
                  <c:v>0.28904600000000003</c:v>
                </c:pt>
                <c:pt idx="13">
                  <c:v>0.27174399999999999</c:v>
                </c:pt>
                <c:pt idx="14">
                  <c:v>0.25565300000000002</c:v>
                </c:pt>
                <c:pt idx="15">
                  <c:v>0.240705</c:v>
                </c:pt>
                <c:pt idx="16">
                  <c:v>0.226829</c:v>
                </c:pt>
                <c:pt idx="17">
                  <c:v>0.21395800000000001</c:v>
                </c:pt>
                <c:pt idx="18">
                  <c:v>0.20202100000000001</c:v>
                </c:pt>
                <c:pt idx="19">
                  <c:v>0.19095300000000001</c:v>
                </c:pt>
                <c:pt idx="20">
                  <c:v>0.18068999999999999</c:v>
                </c:pt>
                <c:pt idx="21">
                  <c:v>0.17116799999999999</c:v>
                </c:pt>
                <c:pt idx="22">
                  <c:v>0.16233</c:v>
                </c:pt>
                <c:pt idx="23">
                  <c:v>0.15412100000000001</c:v>
                </c:pt>
                <c:pt idx="24">
                  <c:v>0.14649000000000001</c:v>
                </c:pt>
                <c:pt idx="25">
                  <c:v>0.13938900000000001</c:v>
                </c:pt>
                <c:pt idx="26">
                  <c:v>0.13277600000000001</c:v>
                </c:pt>
                <c:pt idx="27">
                  <c:v>0.12661</c:v>
                </c:pt>
                <c:pt idx="28">
                  <c:v>0.12085600000000001</c:v>
                </c:pt>
                <c:pt idx="29">
                  <c:v>0.115478</c:v>
                </c:pt>
                <c:pt idx="30">
                  <c:v>0.110447</c:v>
                </c:pt>
                <c:pt idx="31">
                  <c:v>0.105736</c:v>
                </c:pt>
                <c:pt idx="32">
                  <c:v>0.10131800000000001</c:v>
                </c:pt>
                <c:pt idx="33">
                  <c:v>9.7170300000000001E-2</c:v>
                </c:pt>
                <c:pt idx="34">
                  <c:v>9.3272499999999994E-2</c:v>
                </c:pt>
                <c:pt idx="35">
                  <c:v>8.9605000000000004E-2</c:v>
                </c:pt>
                <c:pt idx="36">
                  <c:v>8.6150400000000002E-2</c:v>
                </c:pt>
                <c:pt idx="37">
                  <c:v>8.2892800000000003E-2</c:v>
                </c:pt>
                <c:pt idx="38">
                  <c:v>7.9817600000000002E-2</c:v>
                </c:pt>
                <c:pt idx="39">
                  <c:v>7.6911599999999997E-2</c:v>
                </c:pt>
                <c:pt idx="40">
                  <c:v>7.4162599999999995E-2</c:v>
                </c:pt>
                <c:pt idx="41">
                  <c:v>7.1559399999999995E-2</c:v>
                </c:pt>
                <c:pt idx="42">
                  <c:v>6.9092000000000001E-2</c:v>
                </c:pt>
                <c:pt idx="43">
                  <c:v>6.6751000000000005E-2</c:v>
                </c:pt>
                <c:pt idx="44">
                  <c:v>6.4527799999999996E-2</c:v>
                </c:pt>
                <c:pt idx="45">
                  <c:v>6.2414600000000001E-2</c:v>
                </c:pt>
                <c:pt idx="46">
                  <c:v>6.0404199999999998E-2</c:v>
                </c:pt>
                <c:pt idx="47">
                  <c:v>5.849E-2</c:v>
                </c:pt>
                <c:pt idx="48">
                  <c:v>5.6665699999999999E-2</c:v>
                </c:pt>
                <c:pt idx="49">
                  <c:v>5.4925799999999997E-2</c:v>
                </c:pt>
                <c:pt idx="50">
                  <c:v>5.3265E-2</c:v>
                </c:pt>
                <c:pt idx="51">
                  <c:v>5.1678599999999998E-2</c:v>
                </c:pt>
                <c:pt idx="52">
                  <c:v>5.0161999999999998E-2</c:v>
                </c:pt>
                <c:pt idx="53">
                  <c:v>4.87111E-2</c:v>
                </c:pt>
                <c:pt idx="54">
                  <c:v>4.7322099999999999E-2</c:v>
                </c:pt>
                <c:pt idx="55">
                  <c:v>4.5991499999999998E-2</c:v>
                </c:pt>
                <c:pt idx="56">
                  <c:v>4.4715900000000003E-2</c:v>
                </c:pt>
                <c:pt idx="57">
                  <c:v>4.3492200000000002E-2</c:v>
                </c:pt>
                <c:pt idx="58">
                  <c:v>4.23177E-2</c:v>
                </c:pt>
                <c:pt idx="59">
                  <c:v>4.11896E-2</c:v>
                </c:pt>
                <c:pt idx="60">
                  <c:v>4.0105500000000002E-2</c:v>
                </c:pt>
                <c:pt idx="61">
                  <c:v>3.9063000000000001E-2</c:v>
                </c:pt>
                <c:pt idx="62">
                  <c:v>3.8059900000000001E-2</c:v>
                </c:pt>
                <c:pt idx="63">
                  <c:v>3.70944E-2</c:v>
                </c:pt>
                <c:pt idx="64">
                  <c:v>3.6164399999999999E-2</c:v>
                </c:pt>
                <c:pt idx="65">
                  <c:v>3.5268099999999997E-2</c:v>
                </c:pt>
                <c:pt idx="66">
                  <c:v>3.4403999999999997E-2</c:v>
                </c:pt>
                <c:pt idx="67">
                  <c:v>3.35704E-2</c:v>
                </c:pt>
                <c:pt idx="68">
                  <c:v>3.2766000000000003E-2</c:v>
                </c:pt>
                <c:pt idx="69">
                  <c:v>3.1989200000000002E-2</c:v>
                </c:pt>
                <c:pt idx="70">
                  <c:v>3.1238800000000001E-2</c:v>
                </c:pt>
                <c:pt idx="71">
                  <c:v>3.0513599999999998E-2</c:v>
                </c:pt>
                <c:pt idx="72">
                  <c:v>2.9812499999999999E-2</c:v>
                </c:pt>
                <c:pt idx="73">
                  <c:v>2.9134299999999998E-2</c:v>
                </c:pt>
                <c:pt idx="74">
                  <c:v>2.8478099999999999E-2</c:v>
                </c:pt>
                <c:pt idx="75">
                  <c:v>2.7842800000000001E-2</c:v>
                </c:pt>
                <c:pt idx="76">
                  <c:v>2.7227600000000001E-2</c:v>
                </c:pt>
                <c:pt idx="77">
                  <c:v>2.6631700000000001E-2</c:v>
                </c:pt>
                <c:pt idx="78">
                  <c:v>2.60541E-2</c:v>
                </c:pt>
                <c:pt idx="79">
                  <c:v>2.5494099999999999E-2</c:v>
                </c:pt>
                <c:pt idx="80">
                  <c:v>2.4951000000000001E-2</c:v>
                </c:pt>
                <c:pt idx="81">
                  <c:v>2.4424100000000001E-2</c:v>
                </c:pt>
                <c:pt idx="82">
                  <c:v>2.3912699999999999E-2</c:v>
                </c:pt>
                <c:pt idx="83">
                  <c:v>2.3416300000000001E-2</c:v>
                </c:pt>
                <c:pt idx="84">
                  <c:v>2.2934199999999998E-2</c:v>
                </c:pt>
                <c:pt idx="85">
                  <c:v>2.24659E-2</c:v>
                </c:pt>
                <c:pt idx="86">
                  <c:v>2.2010800000000001E-2</c:v>
                </c:pt>
                <c:pt idx="87">
                  <c:v>2.1568500000000001E-2</c:v>
                </c:pt>
                <c:pt idx="88">
                  <c:v>2.1138400000000002E-2</c:v>
                </c:pt>
                <c:pt idx="89">
                  <c:v>2.0720100000000002E-2</c:v>
                </c:pt>
                <c:pt idx="90">
                  <c:v>2.0313100000000001E-2</c:v>
                </c:pt>
                <c:pt idx="91">
                  <c:v>1.99171E-2</c:v>
                </c:pt>
                <c:pt idx="92">
                  <c:v>1.95316E-2</c:v>
                </c:pt>
                <c:pt idx="93">
                  <c:v>1.9156300000000001E-2</c:v>
                </c:pt>
                <c:pt idx="94">
                  <c:v>1.87908E-2</c:v>
                </c:pt>
                <c:pt idx="95">
                  <c:v>1.8434699999999998E-2</c:v>
                </c:pt>
                <c:pt idx="96">
                  <c:v>1.8087800000000001E-2</c:v>
                </c:pt>
                <c:pt idx="97">
                  <c:v>1.77497E-2</c:v>
                </c:pt>
                <c:pt idx="98">
                  <c:v>1.7420100000000001E-2</c:v>
                </c:pt>
                <c:pt idx="99">
                  <c:v>1.7098700000000001E-2</c:v>
                </c:pt>
                <c:pt idx="100">
                  <c:v>1.67853E-2</c:v>
                </c:pt>
                <c:pt idx="101">
                  <c:v>1.6479500000000001E-2</c:v>
                </c:pt>
                <c:pt idx="102">
                  <c:v>1.61812E-2</c:v>
                </c:pt>
                <c:pt idx="103">
                  <c:v>1.5890100000000001E-2</c:v>
                </c:pt>
                <c:pt idx="104">
                  <c:v>1.5605900000000001E-2</c:v>
                </c:pt>
                <c:pt idx="105">
                  <c:v>1.53285E-2</c:v>
                </c:pt>
                <c:pt idx="106">
                  <c:v>1.5057600000000001E-2</c:v>
                </c:pt>
                <c:pt idx="107">
                  <c:v>1.4793000000000001E-2</c:v>
                </c:pt>
                <c:pt idx="108">
                  <c:v>1.4534500000000001E-2</c:v>
                </c:pt>
                <c:pt idx="109">
                  <c:v>1.4282E-2</c:v>
                </c:pt>
                <c:pt idx="110">
                  <c:v>1.4035300000000001E-2</c:v>
                </c:pt>
                <c:pt idx="111">
                  <c:v>1.37941E-2</c:v>
                </c:pt>
                <c:pt idx="112">
                  <c:v>1.3558300000000001E-2</c:v>
                </c:pt>
                <c:pt idx="113">
                  <c:v>1.3327800000000001E-2</c:v>
                </c:pt>
                <c:pt idx="114">
                  <c:v>1.3102300000000001E-2</c:v>
                </c:pt>
                <c:pt idx="115">
                  <c:v>1.2881800000000001E-2</c:v>
                </c:pt>
                <c:pt idx="116">
                  <c:v>1.2666200000000001E-2</c:v>
                </c:pt>
                <c:pt idx="117">
                  <c:v>1.24551E-2</c:v>
                </c:pt>
                <c:pt idx="118">
                  <c:v>1.22487E-2</c:v>
                </c:pt>
                <c:pt idx="119">
                  <c:v>1.2046599999999999E-2</c:v>
                </c:pt>
                <c:pt idx="120">
                  <c:v>1.18488E-2</c:v>
                </c:pt>
                <c:pt idx="121">
                  <c:v>1.1655199999999999E-2</c:v>
                </c:pt>
                <c:pt idx="122">
                  <c:v>1.1465599999999999E-2</c:v>
                </c:pt>
                <c:pt idx="123">
                  <c:v>1.1279900000000001E-2</c:v>
                </c:pt>
                <c:pt idx="124">
                  <c:v>1.10981E-2</c:v>
                </c:pt>
                <c:pt idx="125">
                  <c:v>1.0919999999999999E-2</c:v>
                </c:pt>
                <c:pt idx="126">
                  <c:v>1.0745599999999999E-2</c:v>
                </c:pt>
                <c:pt idx="127">
                  <c:v>1.05746E-2</c:v>
                </c:pt>
                <c:pt idx="128">
                  <c:v>1.0407100000000001E-2</c:v>
                </c:pt>
                <c:pt idx="129">
                  <c:v>1.0243E-2</c:v>
                </c:pt>
                <c:pt idx="130">
                  <c:v>1.00821E-2</c:v>
                </c:pt>
                <c:pt idx="131">
                  <c:v>9.9244099999999998E-3</c:v>
                </c:pt>
                <c:pt idx="132">
                  <c:v>9.7698100000000003E-3</c:v>
                </c:pt>
                <c:pt idx="133">
                  <c:v>9.6182200000000002E-3</c:v>
                </c:pt>
                <c:pt idx="134">
                  <c:v>9.4695700000000001E-3</c:v>
                </c:pt>
                <c:pt idx="135">
                  <c:v>9.3237900000000002E-3</c:v>
                </c:pt>
                <c:pt idx="136">
                  <c:v>9.1808099999999993E-3</c:v>
                </c:pt>
                <c:pt idx="137">
                  <c:v>9.0405499999999996E-3</c:v>
                </c:pt>
                <c:pt idx="138">
                  <c:v>8.9029599999999997E-3</c:v>
                </c:pt>
                <c:pt idx="139">
                  <c:v>8.76796E-3</c:v>
                </c:pt>
                <c:pt idx="140">
                  <c:v>8.6355000000000008E-3</c:v>
                </c:pt>
                <c:pt idx="141">
                  <c:v>8.5055200000000008E-3</c:v>
                </c:pt>
                <c:pt idx="142">
                  <c:v>8.3779400000000004E-3</c:v>
                </c:pt>
                <c:pt idx="143">
                  <c:v>8.2527299999999998E-3</c:v>
                </c:pt>
                <c:pt idx="144">
                  <c:v>8.1298199999999994E-3</c:v>
                </c:pt>
                <c:pt idx="145">
                  <c:v>8.0091499999999996E-3</c:v>
                </c:pt>
                <c:pt idx="146">
                  <c:v>7.8906900000000006E-3</c:v>
                </c:pt>
                <c:pt idx="147">
                  <c:v>7.7743700000000001E-3</c:v>
                </c:pt>
                <c:pt idx="148">
                  <c:v>7.6601400000000002E-3</c:v>
                </c:pt>
                <c:pt idx="149">
                  <c:v>7.5479700000000002E-3</c:v>
                </c:pt>
                <c:pt idx="150">
                  <c:v>7.4377999999999996E-3</c:v>
                </c:pt>
                <c:pt idx="151">
                  <c:v>7.3295900000000004E-3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42-864D-B44E-8D33E1D5CC40}"/>
            </c:ext>
          </c:extLst>
        </c:ser>
        <c:ser>
          <c:idx val="2"/>
          <c:order val="2"/>
          <c:tx>
            <c:strRef>
              <c:f>'0'!$D$1</c:f>
              <c:strCache>
                <c:ptCount val="1"/>
                <c:pt idx="0">
                  <c:v>5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'0'!$D$2:$D$153</c:f>
              <c:numCache>
                <c:formatCode>General</c:formatCode>
                <c:ptCount val="152"/>
                <c:pt idx="0">
                  <c:v>0.51002899999999995</c:v>
                </c:pt>
                <c:pt idx="1">
                  <c:v>0.64058800000000005</c:v>
                </c:pt>
                <c:pt idx="2">
                  <c:v>0.29215400000000002</c:v>
                </c:pt>
                <c:pt idx="3">
                  <c:v>0.32534400000000002</c:v>
                </c:pt>
                <c:pt idx="4">
                  <c:v>0.15821399999999999</c:v>
                </c:pt>
                <c:pt idx="5">
                  <c:v>0.17710999999999999</c:v>
                </c:pt>
                <c:pt idx="6">
                  <c:v>9.5821100000000006E-2</c:v>
                </c:pt>
                <c:pt idx="7">
                  <c:v>9.0835200000000005E-2</c:v>
                </c:pt>
                <c:pt idx="8">
                  <c:v>7.0429500000000006E-2</c:v>
                </c:pt>
                <c:pt idx="9">
                  <c:v>6.2309999999999997E-2</c:v>
                </c:pt>
                <c:pt idx="10">
                  <c:v>5.4537799999999997E-2</c:v>
                </c:pt>
                <c:pt idx="11">
                  <c:v>4.8504100000000001E-2</c:v>
                </c:pt>
                <c:pt idx="12">
                  <c:v>4.3542299999999999E-2</c:v>
                </c:pt>
                <c:pt idx="13">
                  <c:v>3.9409399999999997E-2</c:v>
                </c:pt>
                <c:pt idx="14">
                  <c:v>3.59207E-2</c:v>
                </c:pt>
                <c:pt idx="15">
                  <c:v>3.29413E-2</c:v>
                </c:pt>
                <c:pt idx="16">
                  <c:v>3.0370500000000002E-2</c:v>
                </c:pt>
                <c:pt idx="17">
                  <c:v>2.81322E-2</c:v>
                </c:pt>
                <c:pt idx="18">
                  <c:v>2.6167800000000001E-2</c:v>
                </c:pt>
                <c:pt idx="19">
                  <c:v>2.44312E-2</c:v>
                </c:pt>
                <c:pt idx="20">
                  <c:v>2.2886099999999999E-2</c:v>
                </c:pt>
                <c:pt idx="21">
                  <c:v>2.1503299999999999E-2</c:v>
                </c:pt>
                <c:pt idx="22">
                  <c:v>2.0259300000000001E-2</c:v>
                </c:pt>
                <c:pt idx="23">
                  <c:v>1.9134700000000001E-2</c:v>
                </c:pt>
                <c:pt idx="24">
                  <c:v>1.8113500000000001E-2</c:v>
                </c:pt>
                <c:pt idx="25">
                  <c:v>1.71825E-2</c:v>
                </c:pt>
                <c:pt idx="26">
                  <c:v>1.6330500000000001E-2</c:v>
                </c:pt>
                <c:pt idx="27">
                  <c:v>1.5548299999999999E-2</c:v>
                </c:pt>
                <c:pt idx="28">
                  <c:v>1.48276E-2</c:v>
                </c:pt>
                <c:pt idx="29">
                  <c:v>1.41619E-2</c:v>
                </c:pt>
                <c:pt idx="30">
                  <c:v>1.3545099999999999E-2</c:v>
                </c:pt>
                <c:pt idx="31">
                  <c:v>1.29722E-2</c:v>
                </c:pt>
                <c:pt idx="32">
                  <c:v>1.24388E-2</c:v>
                </c:pt>
                <c:pt idx="33">
                  <c:v>1.19411E-2</c:v>
                </c:pt>
                <c:pt idx="34">
                  <c:v>1.14757E-2</c:v>
                </c:pt>
                <c:pt idx="35">
                  <c:v>1.10396E-2</c:v>
                </c:pt>
                <c:pt idx="36">
                  <c:v>1.0630300000000001E-2</c:v>
                </c:pt>
                <c:pt idx="37">
                  <c:v>1.0245300000000001E-2</c:v>
                </c:pt>
                <c:pt idx="38">
                  <c:v>9.8827399999999992E-3</c:v>
                </c:pt>
                <c:pt idx="39">
                  <c:v>9.5406499999999995E-3</c:v>
                </c:pt>
                <c:pt idx="40">
                  <c:v>9.2174400000000004E-3</c:v>
                </c:pt>
                <c:pt idx="41">
                  <c:v>8.9116100000000004E-3</c:v>
                </c:pt>
                <c:pt idx="42">
                  <c:v>8.6218600000000003E-3</c:v>
                </c:pt>
                <c:pt idx="43">
                  <c:v>8.3469800000000004E-3</c:v>
                </c:pt>
                <c:pt idx="44">
                  <c:v>8.0858800000000002E-3</c:v>
                </c:pt>
                <c:pt idx="45">
                  <c:v>7.8376000000000001E-3</c:v>
                </c:pt>
                <c:pt idx="46">
                  <c:v>7.6012400000000004E-3</c:v>
                </c:pt>
                <c:pt idx="47">
                  <c:v>7.3759799999999999E-3</c:v>
                </c:pt>
                <c:pt idx="48">
                  <c:v>7.1611000000000001E-3</c:v>
                </c:pt>
                <c:pt idx="49">
                  <c:v>6.9559000000000001E-3</c:v>
                </c:pt>
                <c:pt idx="50">
                  <c:v>6.75978E-3</c:v>
                </c:pt>
                <c:pt idx="51">
                  <c:v>6.5721699999999996E-3</c:v>
                </c:pt>
                <c:pt idx="52">
                  <c:v>6.3925400000000004E-3</c:v>
                </c:pt>
                <c:pt idx="53">
                  <c:v>6.22041E-3</c:v>
                </c:pt>
                <c:pt idx="54">
                  <c:v>6.0553300000000003E-3</c:v>
                </c:pt>
                <c:pt idx="55">
                  <c:v>5.89691E-3</c:v>
                </c:pt>
                <c:pt idx="56">
                  <c:v>5.7447599999999998E-3</c:v>
                </c:pt>
                <c:pt idx="57">
                  <c:v>5.59853E-3</c:v>
                </c:pt>
                <c:pt idx="58">
                  <c:v>5.45789E-3</c:v>
                </c:pt>
                <c:pt idx="59">
                  <c:v>5.3225499999999997E-3</c:v>
                </c:pt>
                <c:pt idx="60">
                  <c:v>5.1922100000000001E-3</c:v>
                </c:pt>
                <c:pt idx="61">
                  <c:v>5.0666299999999999E-3</c:v>
                </c:pt>
                <c:pt idx="62">
                  <c:v>4.9455499999999999E-3</c:v>
                </c:pt>
                <c:pt idx="63">
                  <c:v>4.8287499999999997E-3</c:v>
                </c:pt>
                <c:pt idx="64">
                  <c:v>4.7160099999999996E-3</c:v>
                </c:pt>
                <c:pt idx="65">
                  <c:v>4.60714E-3</c:v>
                </c:pt>
                <c:pt idx="66">
                  <c:v>4.5019600000000002E-3</c:v>
                </c:pt>
                <c:pt idx="67">
                  <c:v>4.4002700000000004E-3</c:v>
                </c:pt>
                <c:pt idx="68">
                  <c:v>4.3019299999999998E-3</c:v>
                </c:pt>
                <c:pt idx="69">
                  <c:v>4.2067800000000002E-3</c:v>
                </c:pt>
                <c:pt idx="70">
                  <c:v>4.11466E-3</c:v>
                </c:pt>
                <c:pt idx="71">
                  <c:v>4.0254599999999998E-3</c:v>
                </c:pt>
                <c:pt idx="72">
                  <c:v>3.9390299999999996E-3</c:v>
                </c:pt>
                <c:pt idx="73">
                  <c:v>3.8552600000000001E-3</c:v>
                </c:pt>
                <c:pt idx="74">
                  <c:v>3.7740400000000002E-3</c:v>
                </c:pt>
                <c:pt idx="75">
                  <c:v>3.6952500000000002E-3</c:v>
                </c:pt>
                <c:pt idx="76">
                  <c:v>3.6187900000000002E-3</c:v>
                </c:pt>
                <c:pt idx="77">
                  <c:v>3.5445699999999999E-3</c:v>
                </c:pt>
                <c:pt idx="78">
                  <c:v>3.4724999999999999E-3</c:v>
                </c:pt>
                <c:pt idx="79">
                  <c:v>3.4024900000000002E-3</c:v>
                </c:pt>
                <c:pt idx="80">
                  <c:v>3.33446E-3</c:v>
                </c:pt>
                <c:pt idx="81">
                  <c:v>3.2683299999999998E-3</c:v>
                </c:pt>
                <c:pt idx="82">
                  <c:v>3.2040200000000001E-3</c:v>
                </c:pt>
                <c:pt idx="83">
                  <c:v>3.1414799999999999E-3</c:v>
                </c:pt>
                <c:pt idx="84">
                  <c:v>3.0806200000000001E-3</c:v>
                </c:pt>
                <c:pt idx="85">
                  <c:v>3.0214E-3</c:v>
                </c:pt>
                <c:pt idx="86">
                  <c:v>2.9637399999999999E-3</c:v>
                </c:pt>
                <c:pt idx="87">
                  <c:v>2.9076000000000002E-3</c:v>
                </c:pt>
                <c:pt idx="88">
                  <c:v>2.8529100000000002E-3</c:v>
                </c:pt>
                <c:pt idx="89">
                  <c:v>2.79963E-3</c:v>
                </c:pt>
                <c:pt idx="90">
                  <c:v>2.7477000000000001E-3</c:v>
                </c:pt>
                <c:pt idx="91">
                  <c:v>2.6970800000000001E-3</c:v>
                </c:pt>
                <c:pt idx="92">
                  <c:v>2.6477200000000001E-3</c:v>
                </c:pt>
                <c:pt idx="93">
                  <c:v>2.5995900000000001E-3</c:v>
                </c:pt>
                <c:pt idx="94">
                  <c:v>2.5526300000000002E-3</c:v>
                </c:pt>
                <c:pt idx="95">
                  <c:v>2.5068099999999999E-3</c:v>
                </c:pt>
                <c:pt idx="96">
                  <c:v>2.4621000000000001E-3</c:v>
                </c:pt>
                <c:pt idx="97">
                  <c:v>2.4184499999999999E-3</c:v>
                </c:pt>
                <c:pt idx="98">
                  <c:v>2.3758400000000002E-3</c:v>
                </c:pt>
                <c:pt idx="99">
                  <c:v>2.3342200000000001E-3</c:v>
                </c:pt>
                <c:pt idx="100">
                  <c:v>2.29357E-3</c:v>
                </c:pt>
                <c:pt idx="101">
                  <c:v>2.25385E-3</c:v>
                </c:pt>
                <c:pt idx="102">
                  <c:v>2.2150500000000001E-3</c:v>
                </c:pt>
                <c:pt idx="103">
                  <c:v>2.1771199999999998E-3</c:v>
                </c:pt>
                <c:pt idx="104">
                  <c:v>2.1400500000000001E-3</c:v>
                </c:pt>
                <c:pt idx="105">
                  <c:v>2.1037999999999999E-3</c:v>
                </c:pt>
                <c:pt idx="106">
                  <c:v>2.06836E-3</c:v>
                </c:pt>
                <c:pt idx="107">
                  <c:v>2.0336999999999998E-3</c:v>
                </c:pt>
                <c:pt idx="108">
                  <c:v>1.99979E-3</c:v>
                </c:pt>
                <c:pt idx="109">
                  <c:v>1.9666200000000001E-3</c:v>
                </c:pt>
                <c:pt idx="110">
                  <c:v>1.9341499999999999E-3</c:v>
                </c:pt>
                <c:pt idx="111">
                  <c:v>1.9023899999999999E-3</c:v>
                </c:pt>
                <c:pt idx="112">
                  <c:v>1.8712900000000001E-3</c:v>
                </c:pt>
                <c:pt idx="113">
                  <c:v>1.84085E-3</c:v>
                </c:pt>
                <c:pt idx="114">
                  <c:v>1.8110400000000001E-3</c:v>
                </c:pt>
                <c:pt idx="115">
                  <c:v>1.7818599999999999E-3</c:v>
                </c:pt>
                <c:pt idx="116">
                  <c:v>1.7532699999999999E-3</c:v>
                </c:pt>
                <c:pt idx="117">
                  <c:v>1.7252700000000001E-3</c:v>
                </c:pt>
                <c:pt idx="118">
                  <c:v>1.6978399999999999E-3</c:v>
                </c:pt>
                <c:pt idx="119">
                  <c:v>1.6709699999999999E-3</c:v>
                </c:pt>
                <c:pt idx="120">
                  <c:v>1.64463E-3</c:v>
                </c:pt>
                <c:pt idx="121">
                  <c:v>1.61882E-3</c:v>
                </c:pt>
                <c:pt idx="122">
                  <c:v>1.59352E-3</c:v>
                </c:pt>
                <c:pt idx="123">
                  <c:v>1.56872E-3</c:v>
                </c:pt>
                <c:pt idx="124">
                  <c:v>1.5444E-3</c:v>
                </c:pt>
                <c:pt idx="125">
                  <c:v>1.52056E-3</c:v>
                </c:pt>
                <c:pt idx="126">
                  <c:v>1.4971800000000001E-3</c:v>
                </c:pt>
                <c:pt idx="127">
                  <c:v>1.4742500000000001E-3</c:v>
                </c:pt>
                <c:pt idx="128">
                  <c:v>1.4517600000000001E-3</c:v>
                </c:pt>
                <c:pt idx="129">
                  <c:v>1.4296999999999999E-3</c:v>
                </c:pt>
                <c:pt idx="130">
                  <c:v>1.4080500000000001E-3</c:v>
                </c:pt>
                <c:pt idx="131">
                  <c:v>1.38682E-3</c:v>
                </c:pt>
                <c:pt idx="132">
                  <c:v>1.3659799999999999E-3</c:v>
                </c:pt>
                <c:pt idx="133">
                  <c:v>1.3455299999999999E-3</c:v>
                </c:pt>
                <c:pt idx="134">
                  <c:v>1.3254499999999999E-3</c:v>
                </c:pt>
                <c:pt idx="135">
                  <c:v>1.3057500000000001E-3</c:v>
                </c:pt>
                <c:pt idx="136">
                  <c:v>1.28641E-3</c:v>
                </c:pt>
                <c:pt idx="137">
                  <c:v>1.26742E-3</c:v>
                </c:pt>
                <c:pt idx="138">
                  <c:v>1.2487799999999999E-3</c:v>
                </c:pt>
                <c:pt idx="139">
                  <c:v>1.23047E-3</c:v>
                </c:pt>
                <c:pt idx="140">
                  <c:v>1.2124900000000001E-3</c:v>
                </c:pt>
                <c:pt idx="141">
                  <c:v>1.19484E-3</c:v>
                </c:pt>
                <c:pt idx="142">
                  <c:v>1.17749E-3</c:v>
                </c:pt>
                <c:pt idx="143">
                  <c:v>1.1604600000000001E-3</c:v>
                </c:pt>
                <c:pt idx="144">
                  <c:v>1.1437299999999999E-3</c:v>
                </c:pt>
                <c:pt idx="145">
                  <c:v>1.12729E-3</c:v>
                </c:pt>
                <c:pt idx="146">
                  <c:v>1.11114E-3</c:v>
                </c:pt>
                <c:pt idx="147">
                  <c:v>1.09527E-3</c:v>
                </c:pt>
                <c:pt idx="148">
                  <c:v>1.07967E-3</c:v>
                </c:pt>
                <c:pt idx="149">
                  <c:v>1.0643499999999999E-3</c:v>
                </c:pt>
                <c:pt idx="150">
                  <c:v>1.0492800000000001E-3</c:v>
                </c:pt>
                <c:pt idx="151">
                  <c:v>1.0344799999999999E-3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42-864D-B44E-8D33E1D5CC40}"/>
            </c:ext>
          </c:extLst>
        </c:ser>
        <c:ser>
          <c:idx val="3"/>
          <c:order val="3"/>
          <c:tx>
            <c:strRef>
              <c:f>'0'!$E$1</c:f>
              <c:strCache>
                <c:ptCount val="1"/>
                <c:pt idx="0">
                  <c:v>10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'0'!$E$2:$E$153</c:f>
              <c:numCache>
                <c:formatCode>General</c:formatCode>
                <c:ptCount val="152"/>
                <c:pt idx="0">
                  <c:v>0.50100299999999998</c:v>
                </c:pt>
                <c:pt idx="1">
                  <c:v>0.87424500000000005</c:v>
                </c:pt>
                <c:pt idx="2">
                  <c:v>0.61325700000000005</c:v>
                </c:pt>
                <c:pt idx="3">
                  <c:v>0.104974</c:v>
                </c:pt>
                <c:pt idx="4">
                  <c:v>0.219502</c:v>
                </c:pt>
                <c:pt idx="5">
                  <c:v>7.5962799999999997E-2</c:v>
                </c:pt>
                <c:pt idx="6">
                  <c:v>0.138293</c:v>
                </c:pt>
                <c:pt idx="7">
                  <c:v>1.8256100000000001E-2</c:v>
                </c:pt>
                <c:pt idx="8">
                  <c:v>1.6919900000000002E-2</c:v>
                </c:pt>
                <c:pt idx="9">
                  <c:v>1.55572E-2</c:v>
                </c:pt>
                <c:pt idx="10">
                  <c:v>1.4313899999999999E-2</c:v>
                </c:pt>
                <c:pt idx="11">
                  <c:v>1.32265E-2</c:v>
                </c:pt>
                <c:pt idx="12">
                  <c:v>1.22764E-2</c:v>
                </c:pt>
                <c:pt idx="13">
                  <c:v>1.1441099999999999E-2</c:v>
                </c:pt>
                <c:pt idx="14">
                  <c:v>1.0702E-2</c:v>
                </c:pt>
                <c:pt idx="15">
                  <c:v>1.00436E-2</c:v>
                </c:pt>
                <c:pt idx="16">
                  <c:v>9.4536299999999993E-3</c:v>
                </c:pt>
                <c:pt idx="17">
                  <c:v>8.9221700000000001E-3</c:v>
                </c:pt>
                <c:pt idx="18">
                  <c:v>8.4410400000000003E-3</c:v>
                </c:pt>
                <c:pt idx="19">
                  <c:v>8.0035200000000001E-3</c:v>
                </c:pt>
                <c:pt idx="20">
                  <c:v>7.6040300000000003E-3</c:v>
                </c:pt>
                <c:pt idx="21">
                  <c:v>7.2379100000000002E-3</c:v>
                </c:pt>
                <c:pt idx="22">
                  <c:v>6.9011999999999997E-3</c:v>
                </c:pt>
                <c:pt idx="23">
                  <c:v>6.5905499999999997E-3</c:v>
                </c:pt>
                <c:pt idx="24">
                  <c:v>6.3031099999999998E-3</c:v>
                </c:pt>
                <c:pt idx="25">
                  <c:v>6.0363999999999999E-3</c:v>
                </c:pt>
                <c:pt idx="26">
                  <c:v>5.7883099999999996E-3</c:v>
                </c:pt>
                <c:pt idx="27">
                  <c:v>5.5569699999999996E-3</c:v>
                </c:pt>
                <c:pt idx="28">
                  <c:v>5.3407899999999998E-3</c:v>
                </c:pt>
                <c:pt idx="29">
                  <c:v>5.1383499999999999E-3</c:v>
                </c:pt>
                <c:pt idx="30">
                  <c:v>4.9484000000000004E-3</c:v>
                </c:pt>
                <c:pt idx="31">
                  <c:v>4.76984E-3</c:v>
                </c:pt>
                <c:pt idx="32">
                  <c:v>4.6017000000000002E-3</c:v>
                </c:pt>
                <c:pt idx="33">
                  <c:v>4.4431200000000001E-3</c:v>
                </c:pt>
                <c:pt idx="34">
                  <c:v>4.2933099999999998E-3</c:v>
                </c:pt>
                <c:pt idx="35">
                  <c:v>4.1515800000000002E-3</c:v>
                </c:pt>
                <c:pt idx="36">
                  <c:v>4.0173199999999996E-3</c:v>
                </c:pt>
                <c:pt idx="37">
                  <c:v>3.8899500000000001E-3</c:v>
                </c:pt>
                <c:pt idx="38">
                  <c:v>3.7689899999999998E-3</c:v>
                </c:pt>
                <c:pt idx="39">
                  <c:v>3.65395E-3</c:v>
                </c:pt>
                <c:pt idx="40">
                  <c:v>3.5444399999999998E-3</c:v>
                </c:pt>
                <c:pt idx="41">
                  <c:v>3.4400799999999999E-3</c:v>
                </c:pt>
                <c:pt idx="42">
                  <c:v>3.3405100000000001E-3</c:v>
                </c:pt>
                <c:pt idx="43">
                  <c:v>3.2454200000000002E-3</c:v>
                </c:pt>
                <c:pt idx="44">
                  <c:v>3.15453E-3</c:v>
                </c:pt>
                <c:pt idx="45">
                  <c:v>3.0675699999999999E-3</c:v>
                </c:pt>
                <c:pt idx="46">
                  <c:v>2.9843000000000001E-3</c:v>
                </c:pt>
                <c:pt idx="47">
                  <c:v>2.9045E-3</c:v>
                </c:pt>
                <c:pt idx="48">
                  <c:v>2.82796E-3</c:v>
                </c:pt>
                <c:pt idx="49">
                  <c:v>2.7545E-3</c:v>
                </c:pt>
                <c:pt idx="50">
                  <c:v>2.6839300000000002E-3</c:v>
                </c:pt>
                <c:pt idx="51">
                  <c:v>2.6160900000000002E-3</c:v>
                </c:pt>
                <c:pt idx="52">
                  <c:v>2.55084E-3</c:v>
                </c:pt>
                <c:pt idx="53">
                  <c:v>2.48803E-3</c:v>
                </c:pt>
                <c:pt idx="54">
                  <c:v>2.4275400000000002E-3</c:v>
                </c:pt>
                <c:pt idx="55">
                  <c:v>2.3692399999999999E-3</c:v>
                </c:pt>
                <c:pt idx="56">
                  <c:v>2.3130199999999998E-3</c:v>
                </c:pt>
                <c:pt idx="57">
                  <c:v>2.2587800000000002E-3</c:v>
                </c:pt>
                <c:pt idx="58">
                  <c:v>2.2064200000000002E-3</c:v>
                </c:pt>
                <c:pt idx="59">
                  <c:v>2.15584E-3</c:v>
                </c:pt>
                <c:pt idx="60">
                  <c:v>2.1069600000000002E-3</c:v>
                </c:pt>
                <c:pt idx="61">
                  <c:v>2.0596999999999998E-3</c:v>
                </c:pt>
                <c:pt idx="62">
                  <c:v>2.0139899999999998E-3</c:v>
                </c:pt>
                <c:pt idx="63">
                  <c:v>1.9697500000000001E-3</c:v>
                </c:pt>
                <c:pt idx="64">
                  <c:v>1.92691E-3</c:v>
                </c:pt>
                <c:pt idx="65">
                  <c:v>1.8854200000000001E-3</c:v>
                </c:pt>
                <c:pt idx="66">
                  <c:v>1.8452099999999999E-3</c:v>
                </c:pt>
                <c:pt idx="67">
                  <c:v>1.80623E-3</c:v>
                </c:pt>
                <c:pt idx="68">
                  <c:v>1.7684300000000001E-3</c:v>
                </c:pt>
                <c:pt idx="69">
                  <c:v>1.7317599999999999E-3</c:v>
                </c:pt>
                <c:pt idx="70">
                  <c:v>1.6961599999999999E-3</c:v>
                </c:pt>
                <c:pt idx="71">
                  <c:v>1.6616000000000001E-3</c:v>
                </c:pt>
                <c:pt idx="72">
                  <c:v>1.6280299999999999E-3</c:v>
                </c:pt>
                <c:pt idx="73">
                  <c:v>1.59541E-3</c:v>
                </c:pt>
                <c:pt idx="74">
                  <c:v>1.5637100000000001E-3</c:v>
                </c:pt>
                <c:pt idx="75">
                  <c:v>1.5328900000000001E-3</c:v>
                </c:pt>
                <c:pt idx="76">
                  <c:v>1.50292E-3</c:v>
                </c:pt>
                <c:pt idx="77">
                  <c:v>1.47376E-3</c:v>
                </c:pt>
                <c:pt idx="78">
                  <c:v>1.44539E-3</c:v>
                </c:pt>
                <c:pt idx="79">
                  <c:v>1.4177700000000001E-3</c:v>
                </c:pt>
                <c:pt idx="80">
                  <c:v>1.39087E-3</c:v>
                </c:pt>
                <c:pt idx="81">
                  <c:v>1.3646800000000001E-3</c:v>
                </c:pt>
                <c:pt idx="82">
                  <c:v>1.33916E-3</c:v>
                </c:pt>
                <c:pt idx="83">
                  <c:v>1.3142900000000001E-3</c:v>
                </c:pt>
                <c:pt idx="84">
                  <c:v>1.2900500000000001E-3</c:v>
                </c:pt>
                <c:pt idx="85">
                  <c:v>1.2664200000000001E-3</c:v>
                </c:pt>
                <c:pt idx="86">
                  <c:v>1.2433699999999999E-3</c:v>
                </c:pt>
                <c:pt idx="87">
                  <c:v>1.2208900000000001E-3</c:v>
                </c:pt>
                <c:pt idx="88">
                  <c:v>1.19896E-3</c:v>
                </c:pt>
                <c:pt idx="89">
                  <c:v>1.17756E-3</c:v>
                </c:pt>
                <c:pt idx="90">
                  <c:v>1.1566599999999999E-3</c:v>
                </c:pt>
                <c:pt idx="91">
                  <c:v>1.13627E-3</c:v>
                </c:pt>
                <c:pt idx="92">
                  <c:v>1.1163499999999999E-3</c:v>
                </c:pt>
                <c:pt idx="93">
                  <c:v>1.0968900000000001E-3</c:v>
                </c:pt>
                <c:pt idx="94">
                  <c:v>1.07789E-3</c:v>
                </c:pt>
                <c:pt idx="95">
                  <c:v>1.0593200000000001E-3</c:v>
                </c:pt>
                <c:pt idx="96">
                  <c:v>1.0411699999999999E-3</c:v>
                </c:pt>
                <c:pt idx="97">
                  <c:v>1.0234300000000001E-3</c:v>
                </c:pt>
                <c:pt idx="98">
                  <c:v>1.0060900000000001E-3</c:v>
                </c:pt>
                <c:pt idx="99">
                  <c:v>9.8912999999999996E-4</c:v>
                </c:pt>
                <c:pt idx="100">
                  <c:v>9.7254500000000001E-4</c:v>
                </c:pt>
                <c:pt idx="101">
                  <c:v>9.5632300000000003E-4</c:v>
                </c:pt>
                <c:pt idx="102">
                  <c:v>9.4045200000000004E-4</c:v>
                </c:pt>
                <c:pt idx="103">
                  <c:v>9.2492300000000002E-4</c:v>
                </c:pt>
                <c:pt idx="104">
                  <c:v>9.0972600000000002E-4</c:v>
                </c:pt>
                <c:pt idx="105">
                  <c:v>8.94851E-4</c:v>
                </c:pt>
                <c:pt idx="106">
                  <c:v>8.8028900000000003E-4</c:v>
                </c:pt>
                <c:pt idx="107">
                  <c:v>8.6603199999999998E-4</c:v>
                </c:pt>
                <c:pt idx="108">
                  <c:v>8.5207100000000003E-4</c:v>
                </c:pt>
                <c:pt idx="109">
                  <c:v>8.3839799999999996E-4</c:v>
                </c:pt>
                <c:pt idx="110">
                  <c:v>8.2500599999999998E-4</c:v>
                </c:pt>
                <c:pt idx="111">
                  <c:v>8.1188600000000005E-4</c:v>
                </c:pt>
                <c:pt idx="112">
                  <c:v>7.9903099999999996E-4</c:v>
                </c:pt>
                <c:pt idx="113">
                  <c:v>7.8643500000000004E-4</c:v>
                </c:pt>
                <c:pt idx="114">
                  <c:v>7.7408999999999996E-4</c:v>
                </c:pt>
                <c:pt idx="115">
                  <c:v>7.6199099999999995E-4</c:v>
                </c:pt>
                <c:pt idx="116">
                  <c:v>7.5013E-4</c:v>
                </c:pt>
                <c:pt idx="117">
                  <c:v>7.3850200000000004E-4</c:v>
                </c:pt>
                <c:pt idx="118">
                  <c:v>7.2710099999999996E-4</c:v>
                </c:pt>
                <c:pt idx="119">
                  <c:v>7.1591999999999999E-4</c:v>
                </c:pt>
                <c:pt idx="120">
                  <c:v>7.0495499999999995E-4</c:v>
                </c:pt>
                <c:pt idx="121">
                  <c:v>6.9419999999999996E-4</c:v>
                </c:pt>
                <c:pt idx="122">
                  <c:v>6.8364999999999995E-4</c:v>
                </c:pt>
                <c:pt idx="123">
                  <c:v>6.7330000000000005E-4</c:v>
                </c:pt>
                <c:pt idx="124">
                  <c:v>6.6314399999999995E-4</c:v>
                </c:pt>
                <c:pt idx="125">
                  <c:v>6.5317999999999995E-4</c:v>
                </c:pt>
                <c:pt idx="126">
                  <c:v>6.4340000000000003E-4</c:v>
                </c:pt>
                <c:pt idx="127">
                  <c:v>6.3380299999999995E-4</c:v>
                </c:pt>
                <c:pt idx="128">
                  <c:v>6.2438200000000004E-4</c:v>
                </c:pt>
                <c:pt idx="129">
                  <c:v>6.1513400000000004E-4</c:v>
                </c:pt>
                <c:pt idx="130">
                  <c:v>6.0605499999999998E-4</c:v>
                </c:pt>
                <c:pt idx="131">
                  <c:v>5.9714100000000003E-4</c:v>
                </c:pt>
                <c:pt idx="132">
                  <c:v>5.8838900000000003E-4</c:v>
                </c:pt>
                <c:pt idx="133">
                  <c:v>5.7979400000000001E-4</c:v>
                </c:pt>
                <c:pt idx="134">
                  <c:v>5.7135200000000001E-4</c:v>
                </c:pt>
                <c:pt idx="135">
                  <c:v>5.6306200000000002E-4</c:v>
                </c:pt>
                <c:pt idx="136">
                  <c:v>5.5491799999999995E-4</c:v>
                </c:pt>
                <c:pt idx="137">
                  <c:v>5.4691899999999999E-4</c:v>
                </c:pt>
                <c:pt idx="138">
                  <c:v>5.3905999999999995E-4</c:v>
                </c:pt>
                <c:pt idx="139">
                  <c:v>5.3133800000000001E-4</c:v>
                </c:pt>
                <c:pt idx="140">
                  <c:v>5.2375100000000003E-4</c:v>
                </c:pt>
                <c:pt idx="141">
                  <c:v>5.1629599999999996E-4</c:v>
                </c:pt>
                <c:pt idx="142">
                  <c:v>5.0896999999999997E-4</c:v>
                </c:pt>
                <c:pt idx="143">
                  <c:v>5.0177000000000002E-4</c:v>
                </c:pt>
                <c:pt idx="144">
                  <c:v>4.9469399999999995E-4</c:v>
                </c:pt>
                <c:pt idx="145">
                  <c:v>4.8773799999999998E-4</c:v>
                </c:pt>
                <c:pt idx="146">
                  <c:v>4.8089999999999998E-4</c:v>
                </c:pt>
                <c:pt idx="147">
                  <c:v>4.7417899999999997E-4</c:v>
                </c:pt>
                <c:pt idx="148">
                  <c:v>4.6757E-4</c:v>
                </c:pt>
                <c:pt idx="149">
                  <c:v>4.6107299999999999E-4</c:v>
                </c:pt>
                <c:pt idx="150">
                  <c:v>4.5468499999999997E-4</c:v>
                </c:pt>
                <c:pt idx="151">
                  <c:v>4.48403E-4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42-864D-B44E-8D33E1D5CC40}"/>
            </c:ext>
          </c:extLst>
        </c:ser>
        <c:ser>
          <c:idx val="4"/>
          <c:order val="4"/>
          <c:tx>
            <c:strRef>
              <c:f>'0'!$F$1</c:f>
              <c:strCache>
                <c:ptCount val="1"/>
                <c:pt idx="0">
                  <c:v>30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'0'!$F$2:$F$153</c:f>
              <c:numCache>
                <c:formatCode>General</c:formatCode>
                <c:ptCount val="152"/>
                <c:pt idx="0">
                  <c:v>0.50917900000000005</c:v>
                </c:pt>
                <c:pt idx="1">
                  <c:v>0.99971299999999996</c:v>
                </c:pt>
                <c:pt idx="2">
                  <c:v>0.99970700000000001</c:v>
                </c:pt>
                <c:pt idx="3">
                  <c:v>0.99970099999999995</c:v>
                </c:pt>
                <c:pt idx="4">
                  <c:v>0.999695</c:v>
                </c:pt>
                <c:pt idx="5">
                  <c:v>0.99968900000000005</c:v>
                </c:pt>
                <c:pt idx="6">
                  <c:v>0.99968299999999999</c:v>
                </c:pt>
                <c:pt idx="7">
                  <c:v>0.99967600000000001</c:v>
                </c:pt>
                <c:pt idx="8">
                  <c:v>0.99966900000000003</c:v>
                </c:pt>
                <c:pt idx="9">
                  <c:v>0.99966200000000005</c:v>
                </c:pt>
                <c:pt idx="10">
                  <c:v>0.99965499999999996</c:v>
                </c:pt>
                <c:pt idx="11">
                  <c:v>0.99964799999999998</c:v>
                </c:pt>
                <c:pt idx="12">
                  <c:v>0.99963999999999997</c:v>
                </c:pt>
                <c:pt idx="13">
                  <c:v>0.99963199999999997</c:v>
                </c:pt>
                <c:pt idx="14">
                  <c:v>0.99962399999999996</c:v>
                </c:pt>
                <c:pt idx="15">
                  <c:v>0.99961599999999995</c:v>
                </c:pt>
                <c:pt idx="16">
                  <c:v>0.99960700000000002</c:v>
                </c:pt>
                <c:pt idx="17">
                  <c:v>0.99959900000000002</c:v>
                </c:pt>
                <c:pt idx="18">
                  <c:v>0.99958899999999995</c:v>
                </c:pt>
                <c:pt idx="19">
                  <c:v>0.99958000000000002</c:v>
                </c:pt>
                <c:pt idx="20">
                  <c:v>0.99956999999999996</c:v>
                </c:pt>
                <c:pt idx="21">
                  <c:v>0.99956</c:v>
                </c:pt>
                <c:pt idx="22">
                  <c:v>0.99955000000000005</c:v>
                </c:pt>
                <c:pt idx="23">
                  <c:v>0.99953899999999996</c:v>
                </c:pt>
                <c:pt idx="24">
                  <c:v>0.99952700000000005</c:v>
                </c:pt>
                <c:pt idx="25">
                  <c:v>0.99951599999999996</c:v>
                </c:pt>
                <c:pt idx="26">
                  <c:v>0.99950399999999995</c:v>
                </c:pt>
                <c:pt idx="27">
                  <c:v>0.99949100000000002</c:v>
                </c:pt>
                <c:pt idx="28">
                  <c:v>0.99947799999999998</c:v>
                </c:pt>
                <c:pt idx="29">
                  <c:v>0.99946400000000002</c:v>
                </c:pt>
                <c:pt idx="30">
                  <c:v>0.99944999999999995</c:v>
                </c:pt>
                <c:pt idx="31">
                  <c:v>0.99943499999999996</c:v>
                </c:pt>
                <c:pt idx="32">
                  <c:v>0.99941899999999995</c:v>
                </c:pt>
                <c:pt idx="33">
                  <c:v>0.99940300000000004</c:v>
                </c:pt>
                <c:pt idx="34">
                  <c:v>0.999386</c:v>
                </c:pt>
                <c:pt idx="35">
                  <c:v>0.99936800000000003</c:v>
                </c:pt>
                <c:pt idx="36">
                  <c:v>0.99934999999999996</c:v>
                </c:pt>
                <c:pt idx="37">
                  <c:v>0.99933000000000005</c:v>
                </c:pt>
                <c:pt idx="38">
                  <c:v>0.99931000000000003</c:v>
                </c:pt>
                <c:pt idx="39">
                  <c:v>0.99928799999999995</c:v>
                </c:pt>
                <c:pt idx="40">
                  <c:v>0.99926599999999999</c:v>
                </c:pt>
                <c:pt idx="41">
                  <c:v>0.99924199999999996</c:v>
                </c:pt>
                <c:pt idx="42">
                  <c:v>0.99921599999999999</c:v>
                </c:pt>
                <c:pt idx="43">
                  <c:v>0.99919000000000002</c:v>
                </c:pt>
                <c:pt idx="44">
                  <c:v>0.99916199999999999</c:v>
                </c:pt>
                <c:pt idx="45">
                  <c:v>0.99913200000000002</c:v>
                </c:pt>
                <c:pt idx="46">
                  <c:v>0.99909999999999999</c:v>
                </c:pt>
                <c:pt idx="47">
                  <c:v>0.99906600000000001</c:v>
                </c:pt>
                <c:pt idx="48">
                  <c:v>0.99902999999999997</c:v>
                </c:pt>
                <c:pt idx="49">
                  <c:v>0.99899099999999996</c:v>
                </c:pt>
                <c:pt idx="50">
                  <c:v>0.99895</c:v>
                </c:pt>
                <c:pt idx="51">
                  <c:v>0.99890599999999996</c:v>
                </c:pt>
                <c:pt idx="52">
                  <c:v>0.99885800000000002</c:v>
                </c:pt>
                <c:pt idx="53">
                  <c:v>0.99880599999999997</c:v>
                </c:pt>
                <c:pt idx="54">
                  <c:v>0.99875100000000006</c:v>
                </c:pt>
                <c:pt idx="55">
                  <c:v>0.99868999999999997</c:v>
                </c:pt>
                <c:pt idx="56">
                  <c:v>0.99862399999999996</c:v>
                </c:pt>
                <c:pt idx="57">
                  <c:v>0.998552</c:v>
                </c:pt>
                <c:pt idx="58">
                  <c:v>0.99847300000000005</c:v>
                </c:pt>
                <c:pt idx="59">
                  <c:v>0.998386</c:v>
                </c:pt>
                <c:pt idx="60">
                  <c:v>0.99829000000000001</c:v>
                </c:pt>
                <c:pt idx="61">
                  <c:v>0.99818200000000001</c:v>
                </c:pt>
                <c:pt idx="62">
                  <c:v>0.998062</c:v>
                </c:pt>
                <c:pt idx="63">
                  <c:v>0.99792599999999998</c:v>
                </c:pt>
                <c:pt idx="64">
                  <c:v>0.99777199999999999</c:v>
                </c:pt>
                <c:pt idx="65">
                  <c:v>0.99759600000000004</c:v>
                </c:pt>
                <c:pt idx="66">
                  <c:v>0.99739100000000003</c:v>
                </c:pt>
                <c:pt idx="67">
                  <c:v>0.99715299999999996</c:v>
                </c:pt>
                <c:pt idx="68">
                  <c:v>0.99687000000000003</c:v>
                </c:pt>
                <c:pt idx="69">
                  <c:v>0.99653099999999994</c:v>
                </c:pt>
                <c:pt idx="70">
                  <c:v>0.996116</c:v>
                </c:pt>
                <c:pt idx="71">
                  <c:v>0.99559799999999998</c:v>
                </c:pt>
                <c:pt idx="72">
                  <c:v>0.99493399999999999</c:v>
                </c:pt>
                <c:pt idx="73">
                  <c:v>0.99405500000000002</c:v>
                </c:pt>
                <c:pt idx="74">
                  <c:v>0.99284099999999997</c:v>
                </c:pt>
                <c:pt idx="75">
                  <c:v>0.99106799999999995</c:v>
                </c:pt>
                <c:pt idx="76">
                  <c:v>0.98826700000000001</c:v>
                </c:pt>
                <c:pt idx="77">
                  <c:v>0.983294</c:v>
                </c:pt>
                <c:pt idx="78">
                  <c:v>0.97261299999999995</c:v>
                </c:pt>
                <c:pt idx="79">
                  <c:v>0.93993899999999997</c:v>
                </c:pt>
                <c:pt idx="80">
                  <c:v>0.72305699999999995</c:v>
                </c:pt>
                <c:pt idx="81">
                  <c:v>3.7926399999999998E-4</c:v>
                </c:pt>
                <c:pt idx="82">
                  <c:v>3.5435700000000002E-4</c:v>
                </c:pt>
                <c:pt idx="83">
                  <c:v>3.34125E-4</c:v>
                </c:pt>
                <c:pt idx="84">
                  <c:v>3.17344E-4</c:v>
                </c:pt>
                <c:pt idx="85">
                  <c:v>3.0317000000000001E-4</c:v>
                </c:pt>
                <c:pt idx="86">
                  <c:v>2.9101099999999998E-4</c:v>
                </c:pt>
                <c:pt idx="87">
                  <c:v>2.8043499999999999E-4</c:v>
                </c:pt>
                <c:pt idx="88">
                  <c:v>2.7112000000000002E-4</c:v>
                </c:pt>
                <c:pt idx="89">
                  <c:v>2.6282600000000002E-4</c:v>
                </c:pt>
                <c:pt idx="90">
                  <c:v>2.5536599999999998E-4</c:v>
                </c:pt>
                <c:pt idx="91">
                  <c:v>2.48595E-4</c:v>
                </c:pt>
                <c:pt idx="92">
                  <c:v>2.4240000000000001E-4</c:v>
                </c:pt>
                <c:pt idx="93">
                  <c:v>2.36689E-4</c:v>
                </c:pt>
                <c:pt idx="94">
                  <c:v>2.3138999999999999E-4</c:v>
                </c:pt>
                <c:pt idx="95">
                  <c:v>2.26443E-4</c:v>
                </c:pt>
                <c:pt idx="96">
                  <c:v>2.2179900000000001E-4</c:v>
                </c:pt>
                <c:pt idx="97">
                  <c:v>2.17419E-4</c:v>
                </c:pt>
                <c:pt idx="98">
                  <c:v>2.1326900000000001E-4</c:v>
                </c:pt>
                <c:pt idx="99">
                  <c:v>2.0932200000000001E-4</c:v>
                </c:pt>
                <c:pt idx="100">
                  <c:v>2.0555399999999999E-4</c:v>
                </c:pt>
                <c:pt idx="101">
                  <c:v>2.0194599999999999E-4</c:v>
                </c:pt>
                <c:pt idx="102">
                  <c:v>1.98481E-4</c:v>
                </c:pt>
                <c:pt idx="103">
                  <c:v>1.95145E-4</c:v>
                </c:pt>
                <c:pt idx="104">
                  <c:v>1.9192699999999999E-4</c:v>
                </c:pt>
                <c:pt idx="105">
                  <c:v>1.88815E-4</c:v>
                </c:pt>
                <c:pt idx="106">
                  <c:v>1.8579999999999999E-4</c:v>
                </c:pt>
                <c:pt idx="107">
                  <c:v>1.8287500000000001E-4</c:v>
                </c:pt>
                <c:pt idx="108">
                  <c:v>1.8003299999999999E-4</c:v>
                </c:pt>
                <c:pt idx="109">
                  <c:v>1.77269E-4</c:v>
                </c:pt>
                <c:pt idx="110">
                  <c:v>1.7457599999999999E-4</c:v>
                </c:pt>
                <c:pt idx="111">
                  <c:v>1.7195000000000001E-4</c:v>
                </c:pt>
                <c:pt idx="112">
                  <c:v>1.6938700000000001E-4</c:v>
                </c:pt>
                <c:pt idx="113">
                  <c:v>1.6688400000000001E-4</c:v>
                </c:pt>
                <c:pt idx="114">
                  <c:v>1.6443799999999999E-4</c:v>
                </c:pt>
                <c:pt idx="115">
                  <c:v>1.6204500000000001E-4</c:v>
                </c:pt>
                <c:pt idx="116">
                  <c:v>1.5970200000000001E-4</c:v>
                </c:pt>
                <c:pt idx="117">
                  <c:v>1.5740900000000001E-4</c:v>
                </c:pt>
                <c:pt idx="118">
                  <c:v>1.55162E-4</c:v>
                </c:pt>
                <c:pt idx="119">
                  <c:v>1.5295900000000001E-4</c:v>
                </c:pt>
                <c:pt idx="120">
                  <c:v>1.5079899999999999E-4</c:v>
                </c:pt>
                <c:pt idx="121">
                  <c:v>1.4868100000000001E-4</c:v>
                </c:pt>
                <c:pt idx="122">
                  <c:v>1.4660199999999999E-4</c:v>
                </c:pt>
                <c:pt idx="123">
                  <c:v>1.44561E-4</c:v>
                </c:pt>
                <c:pt idx="124">
                  <c:v>1.4255800000000001E-4</c:v>
                </c:pt>
                <c:pt idx="125">
                  <c:v>1.40591E-4</c:v>
                </c:pt>
                <c:pt idx="126">
                  <c:v>1.38658E-4</c:v>
                </c:pt>
                <c:pt idx="127">
                  <c:v>1.36759E-4</c:v>
                </c:pt>
                <c:pt idx="128">
                  <c:v>1.3489400000000001E-4</c:v>
                </c:pt>
                <c:pt idx="129">
                  <c:v>1.3306E-4</c:v>
                </c:pt>
                <c:pt idx="130">
                  <c:v>1.3125699999999999E-4</c:v>
                </c:pt>
                <c:pt idx="131">
                  <c:v>1.2948500000000001E-4</c:v>
                </c:pt>
                <c:pt idx="132">
                  <c:v>1.2774300000000001E-4</c:v>
                </c:pt>
                <c:pt idx="133">
                  <c:v>1.26029E-4</c:v>
                </c:pt>
                <c:pt idx="134">
                  <c:v>1.24344E-4</c:v>
                </c:pt>
                <c:pt idx="135">
                  <c:v>1.22686E-4</c:v>
                </c:pt>
                <c:pt idx="136">
                  <c:v>1.21055E-4</c:v>
                </c:pt>
                <c:pt idx="137">
                  <c:v>1.1945100000000001E-4</c:v>
                </c:pt>
                <c:pt idx="138">
                  <c:v>1.17873E-4</c:v>
                </c:pt>
                <c:pt idx="139">
                  <c:v>1.16319E-4</c:v>
                </c:pt>
                <c:pt idx="140">
                  <c:v>1.1479100000000001E-4</c:v>
                </c:pt>
                <c:pt idx="141">
                  <c:v>1.13286E-4</c:v>
                </c:pt>
                <c:pt idx="142">
                  <c:v>1.1180600000000001E-4</c:v>
                </c:pt>
                <c:pt idx="143">
                  <c:v>1.10349E-4</c:v>
                </c:pt>
                <c:pt idx="144">
                  <c:v>1.0891399999999999E-4</c:v>
                </c:pt>
                <c:pt idx="145">
                  <c:v>1.07502E-4</c:v>
                </c:pt>
                <c:pt idx="146">
                  <c:v>1.06112E-4</c:v>
                </c:pt>
                <c:pt idx="147">
                  <c:v>1.04743E-4</c:v>
                </c:pt>
                <c:pt idx="148">
                  <c:v>1.03396E-4</c:v>
                </c:pt>
                <c:pt idx="149">
                  <c:v>1.02069E-4</c:v>
                </c:pt>
                <c:pt idx="150">
                  <c:v>1.00763E-4</c:v>
                </c:pt>
                <c:pt idx="151" formatCode="0.00E+00">
                  <c:v>9.9476500000000002E-5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42-864D-B44E-8D33E1D5C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366943"/>
        <c:axId val="1109374591"/>
      </c:lineChart>
      <c:catAx>
        <c:axId val="110936694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374591"/>
        <c:crosses val="autoZero"/>
        <c:auto val="1"/>
        <c:lblAlgn val="ctr"/>
        <c:lblOffset val="100"/>
        <c:noMultiLvlLbl val="0"/>
      </c:catAx>
      <c:valAx>
        <c:axId val="110937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36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366393018672472E-2"/>
          <c:y val="0.83640067727967271"/>
          <c:w val="0.91949796684161722"/>
          <c:h val="0.16282787445857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ysClr val="windowText" lastClr="000000"/>
              </a:solidFill>
              <a:latin typeface="Adelle Sans Devanagari" panose="02000503000000020004" pitchFamily="2" charset="-78"/>
              <a:ea typeface="+mn-ea"/>
              <a:cs typeface="Adelle Sans Devanagari" panose="02000503000000020004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350814</xdr:colOff>
      <xdr:row>4</xdr:row>
      <xdr:rowOff>168226</xdr:rowOff>
    </xdr:from>
    <xdr:to>
      <xdr:col>35</xdr:col>
      <xdr:colOff>279400</xdr:colOff>
      <xdr:row>70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2AD379-618C-6D98-7887-2F55BCC41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3"/>
  <sheetViews>
    <sheetView tabSelected="1" zoomScale="83" zoomScaleNormal="257" workbookViewId="0">
      <selection activeCell="F176" sqref="F176"/>
    </sheetView>
  </sheetViews>
  <sheetFormatPr baseColWidth="10" defaultRowHeight="16" x14ac:dyDescent="0.2"/>
  <sheetData>
    <row r="1" spans="1:6" x14ac:dyDescent="0.2">
      <c r="A1" t="s">
        <v>0</v>
      </c>
      <c r="B1">
        <v>0.1</v>
      </c>
      <c r="C1">
        <v>1</v>
      </c>
      <c r="D1">
        <v>5</v>
      </c>
      <c r="E1">
        <v>10</v>
      </c>
      <c r="F1">
        <v>30</v>
      </c>
    </row>
    <row r="2" spans="1:6" x14ac:dyDescent="0.2">
      <c r="A2">
        <v>0</v>
      </c>
      <c r="B2">
        <v>0.96543000000000001</v>
      </c>
      <c r="C2" s="1">
        <v>0.77652200000000005</v>
      </c>
      <c r="D2">
        <v>0.51002899999999995</v>
      </c>
      <c r="E2">
        <v>0.50100299999999998</v>
      </c>
      <c r="F2">
        <v>0.50917900000000005</v>
      </c>
    </row>
    <row r="3" spans="1:6" x14ac:dyDescent="0.2">
      <c r="A3">
        <v>1</v>
      </c>
      <c r="B3">
        <v>0.93284</v>
      </c>
      <c r="C3" s="1">
        <v>0.65895499999999996</v>
      </c>
      <c r="D3">
        <v>0.64058800000000005</v>
      </c>
      <c r="E3">
        <v>0.87424500000000005</v>
      </c>
      <c r="F3">
        <v>0.99971299999999996</v>
      </c>
    </row>
    <row r="4" spans="1:6" x14ac:dyDescent="0.2">
      <c r="A4">
        <v>2</v>
      </c>
      <c r="B4">
        <v>0.90217000000000003</v>
      </c>
      <c r="C4" s="1">
        <v>0.58457300000000001</v>
      </c>
      <c r="D4">
        <v>0.29215400000000002</v>
      </c>
      <c r="E4">
        <v>0.61325700000000005</v>
      </c>
      <c r="F4">
        <v>0.99970700000000001</v>
      </c>
    </row>
    <row r="5" spans="1:6" x14ac:dyDescent="0.2">
      <c r="A5">
        <v>3</v>
      </c>
      <c r="B5">
        <v>0.87333700000000003</v>
      </c>
      <c r="C5" s="1">
        <v>0.53110500000000005</v>
      </c>
      <c r="D5">
        <v>0.32534400000000002</v>
      </c>
      <c r="E5">
        <v>0.104974</v>
      </c>
      <c r="F5">
        <v>0.99970099999999995</v>
      </c>
    </row>
    <row r="6" spans="1:6" x14ac:dyDescent="0.2">
      <c r="A6">
        <v>4</v>
      </c>
      <c r="B6">
        <v>0.84624600000000005</v>
      </c>
      <c r="C6" s="1">
        <v>0.489311</v>
      </c>
      <c r="D6">
        <v>0.15821399999999999</v>
      </c>
      <c r="E6">
        <v>0.219502</v>
      </c>
      <c r="F6">
        <v>0.999695</v>
      </c>
    </row>
    <row r="7" spans="1:6" x14ac:dyDescent="0.2">
      <c r="A7">
        <v>5</v>
      </c>
      <c r="B7">
        <v>0.82079299999999999</v>
      </c>
      <c r="C7" s="1">
        <v>0.45452100000000001</v>
      </c>
      <c r="D7">
        <v>0.17710999999999999</v>
      </c>
      <c r="E7">
        <v>7.5962799999999997E-2</v>
      </c>
      <c r="F7">
        <v>0.99968900000000005</v>
      </c>
    </row>
    <row r="8" spans="1:6" x14ac:dyDescent="0.2">
      <c r="A8">
        <v>6</v>
      </c>
      <c r="B8">
        <v>0.79687200000000002</v>
      </c>
      <c r="C8" s="1">
        <v>0.424207</v>
      </c>
      <c r="D8">
        <v>9.5821100000000006E-2</v>
      </c>
      <c r="E8">
        <v>0.138293</v>
      </c>
      <c r="F8">
        <v>0.99968299999999999</v>
      </c>
    </row>
    <row r="9" spans="1:6" x14ac:dyDescent="0.2">
      <c r="A9">
        <v>7</v>
      </c>
      <c r="B9">
        <v>0.77437400000000001</v>
      </c>
      <c r="C9" s="1">
        <v>0.396976</v>
      </c>
      <c r="D9">
        <v>9.0835200000000005E-2</v>
      </c>
      <c r="E9">
        <v>1.8256100000000001E-2</v>
      </c>
      <c r="F9">
        <v>0.99967600000000001</v>
      </c>
    </row>
    <row r="10" spans="1:6" x14ac:dyDescent="0.2">
      <c r="A10">
        <v>8</v>
      </c>
      <c r="B10">
        <v>0.75319599999999998</v>
      </c>
      <c r="C10" s="1">
        <v>0.372054</v>
      </c>
      <c r="D10">
        <v>7.0429500000000006E-2</v>
      </c>
      <c r="E10">
        <v>1.6919900000000002E-2</v>
      </c>
      <c r="F10">
        <v>0.99966900000000003</v>
      </c>
    </row>
    <row r="11" spans="1:6" x14ac:dyDescent="0.2">
      <c r="A11">
        <v>9</v>
      </c>
      <c r="B11">
        <v>0.73323799999999995</v>
      </c>
      <c r="C11" s="1">
        <v>0.34900700000000001</v>
      </c>
      <c r="D11">
        <v>6.2309999999999997E-2</v>
      </c>
      <c r="E11">
        <v>1.55572E-2</v>
      </c>
      <c r="F11">
        <v>0.99966200000000005</v>
      </c>
    </row>
    <row r="12" spans="1:6" x14ac:dyDescent="0.2">
      <c r="A12">
        <v>10</v>
      </c>
      <c r="B12">
        <v>0.71440400000000004</v>
      </c>
      <c r="C12">
        <v>0.32758399999999999</v>
      </c>
      <c r="D12">
        <v>5.4537799999999997E-2</v>
      </c>
      <c r="E12">
        <v>1.4313899999999999E-2</v>
      </c>
      <c r="F12">
        <v>0.99965499999999996</v>
      </c>
    </row>
    <row r="13" spans="1:6" x14ac:dyDescent="0.2">
      <c r="A13">
        <v>11</v>
      </c>
      <c r="B13">
        <v>0.69660699999999998</v>
      </c>
      <c r="C13">
        <v>0.30763200000000002</v>
      </c>
      <c r="D13">
        <v>4.8504100000000001E-2</v>
      </c>
      <c r="E13">
        <v>1.32265E-2</v>
      </c>
      <c r="F13">
        <v>0.99964799999999998</v>
      </c>
    </row>
    <row r="14" spans="1:6" x14ac:dyDescent="0.2">
      <c r="A14">
        <v>12</v>
      </c>
      <c r="B14">
        <v>0.67976400000000003</v>
      </c>
      <c r="C14">
        <v>0.28904600000000003</v>
      </c>
      <c r="D14">
        <v>4.3542299999999999E-2</v>
      </c>
      <c r="E14">
        <v>1.22764E-2</v>
      </c>
      <c r="F14">
        <v>0.99963999999999997</v>
      </c>
    </row>
    <row r="15" spans="1:6" x14ac:dyDescent="0.2">
      <c r="A15">
        <v>13</v>
      </c>
      <c r="B15">
        <v>0.66380099999999997</v>
      </c>
      <c r="C15">
        <v>0.27174399999999999</v>
      </c>
      <c r="D15">
        <v>3.9409399999999997E-2</v>
      </c>
      <c r="E15">
        <v>1.1441099999999999E-2</v>
      </c>
      <c r="F15">
        <v>0.99963199999999997</v>
      </c>
    </row>
    <row r="16" spans="1:6" x14ac:dyDescent="0.2">
      <c r="A16">
        <v>14</v>
      </c>
      <c r="B16">
        <v>0.648648</v>
      </c>
      <c r="C16">
        <v>0.25565300000000002</v>
      </c>
      <c r="D16">
        <v>3.59207E-2</v>
      </c>
      <c r="E16">
        <v>1.0702E-2</v>
      </c>
      <c r="F16">
        <v>0.99962399999999996</v>
      </c>
    </row>
    <row r="17" spans="1:6" x14ac:dyDescent="0.2">
      <c r="A17">
        <v>15</v>
      </c>
      <c r="B17">
        <v>0.63424199999999997</v>
      </c>
      <c r="C17">
        <v>0.240705</v>
      </c>
      <c r="D17">
        <v>3.29413E-2</v>
      </c>
      <c r="E17">
        <v>1.00436E-2</v>
      </c>
      <c r="F17">
        <v>0.99961599999999995</v>
      </c>
    </row>
    <row r="18" spans="1:6" x14ac:dyDescent="0.2">
      <c r="A18">
        <v>16</v>
      </c>
      <c r="B18">
        <v>0.62052499999999999</v>
      </c>
      <c r="C18">
        <v>0.226829</v>
      </c>
      <c r="D18">
        <v>3.0370500000000002E-2</v>
      </c>
      <c r="E18">
        <v>9.4536299999999993E-3</v>
      </c>
      <c r="F18">
        <v>0.99960700000000002</v>
      </c>
    </row>
    <row r="19" spans="1:6" x14ac:dyDescent="0.2">
      <c r="A19">
        <v>17</v>
      </c>
      <c r="B19">
        <v>0.60744500000000001</v>
      </c>
      <c r="C19">
        <v>0.21395800000000001</v>
      </c>
      <c r="D19">
        <v>2.81322E-2</v>
      </c>
      <c r="E19">
        <v>8.9221700000000001E-3</v>
      </c>
      <c r="F19">
        <v>0.99959900000000002</v>
      </c>
    </row>
    <row r="20" spans="1:6" x14ac:dyDescent="0.2">
      <c r="A20">
        <v>18</v>
      </c>
      <c r="B20">
        <v>0.59495399999999998</v>
      </c>
      <c r="C20">
        <v>0.20202100000000001</v>
      </c>
      <c r="D20">
        <v>2.6167800000000001E-2</v>
      </c>
      <c r="E20">
        <v>8.4410400000000003E-3</v>
      </c>
      <c r="F20">
        <v>0.99958899999999995</v>
      </c>
    </row>
    <row r="21" spans="1:6" x14ac:dyDescent="0.2">
      <c r="A21">
        <v>19</v>
      </c>
      <c r="B21">
        <v>0.58300799999999997</v>
      </c>
      <c r="C21">
        <v>0.19095300000000001</v>
      </c>
      <c r="D21">
        <v>2.44312E-2</v>
      </c>
      <c r="E21">
        <v>8.0035200000000001E-3</v>
      </c>
      <c r="F21">
        <v>0.99958000000000002</v>
      </c>
    </row>
    <row r="22" spans="1:6" x14ac:dyDescent="0.2">
      <c r="A22">
        <v>20</v>
      </c>
      <c r="B22">
        <v>0.57156799999999996</v>
      </c>
      <c r="C22">
        <v>0.18068999999999999</v>
      </c>
      <c r="D22">
        <v>2.2886099999999999E-2</v>
      </c>
      <c r="E22">
        <v>7.6040300000000003E-3</v>
      </c>
      <c r="F22">
        <v>0.99956999999999996</v>
      </c>
    </row>
    <row r="23" spans="1:6" x14ac:dyDescent="0.2">
      <c r="A23">
        <v>21</v>
      </c>
      <c r="B23">
        <v>0.56059800000000004</v>
      </c>
      <c r="C23">
        <v>0.17116799999999999</v>
      </c>
      <c r="D23">
        <v>2.1503299999999999E-2</v>
      </c>
      <c r="E23">
        <v>7.2379100000000002E-3</v>
      </c>
      <c r="F23">
        <v>0.99956</v>
      </c>
    </row>
    <row r="24" spans="1:6" x14ac:dyDescent="0.2">
      <c r="A24">
        <v>22</v>
      </c>
      <c r="B24">
        <v>0.550064</v>
      </c>
      <c r="C24">
        <v>0.16233</v>
      </c>
      <c r="D24">
        <v>2.0259300000000001E-2</v>
      </c>
      <c r="E24">
        <v>6.9011999999999997E-3</v>
      </c>
      <c r="F24">
        <v>0.99955000000000005</v>
      </c>
    </row>
    <row r="25" spans="1:6" x14ac:dyDescent="0.2">
      <c r="A25">
        <v>23</v>
      </c>
      <c r="B25">
        <v>0.539937</v>
      </c>
      <c r="C25">
        <v>0.15412100000000001</v>
      </c>
      <c r="D25">
        <v>1.9134700000000001E-2</v>
      </c>
      <c r="E25">
        <v>6.5905499999999997E-3</v>
      </c>
      <c r="F25">
        <v>0.99953899999999996</v>
      </c>
    </row>
    <row r="26" spans="1:6" x14ac:dyDescent="0.2">
      <c r="A26">
        <v>24</v>
      </c>
      <c r="B26">
        <v>0.53019000000000005</v>
      </c>
      <c r="C26">
        <v>0.14649000000000001</v>
      </c>
      <c r="D26">
        <v>1.8113500000000001E-2</v>
      </c>
      <c r="E26">
        <v>6.3031099999999998E-3</v>
      </c>
      <c r="F26">
        <v>0.99952700000000005</v>
      </c>
    </row>
    <row r="27" spans="1:6" x14ac:dyDescent="0.2">
      <c r="A27">
        <v>25</v>
      </c>
      <c r="B27">
        <v>0.52079600000000004</v>
      </c>
      <c r="C27">
        <v>0.13938900000000001</v>
      </c>
      <c r="D27">
        <v>1.71825E-2</v>
      </c>
      <c r="E27">
        <v>6.0363999999999999E-3</v>
      </c>
      <c r="F27">
        <v>0.99951599999999996</v>
      </c>
    </row>
    <row r="28" spans="1:6" x14ac:dyDescent="0.2">
      <c r="A28">
        <v>26</v>
      </c>
      <c r="B28">
        <v>0.51173400000000002</v>
      </c>
      <c r="C28">
        <v>0.13277600000000001</v>
      </c>
      <c r="D28">
        <v>1.6330500000000001E-2</v>
      </c>
      <c r="E28">
        <v>5.7883099999999996E-3</v>
      </c>
      <c r="F28">
        <v>0.99950399999999995</v>
      </c>
    </row>
    <row r="29" spans="1:6" x14ac:dyDescent="0.2">
      <c r="A29">
        <v>27</v>
      </c>
      <c r="B29">
        <v>0.50298100000000001</v>
      </c>
      <c r="C29">
        <v>0.12661</v>
      </c>
      <c r="D29">
        <v>1.5548299999999999E-2</v>
      </c>
      <c r="E29">
        <v>5.5569699999999996E-3</v>
      </c>
      <c r="F29">
        <v>0.99949100000000002</v>
      </c>
    </row>
    <row r="30" spans="1:6" x14ac:dyDescent="0.2">
      <c r="A30">
        <v>28</v>
      </c>
      <c r="B30">
        <v>0.49451899999999999</v>
      </c>
      <c r="C30">
        <v>0.12085600000000001</v>
      </c>
      <c r="D30">
        <v>1.48276E-2</v>
      </c>
      <c r="E30">
        <v>5.3407899999999998E-3</v>
      </c>
      <c r="F30">
        <v>0.99947799999999998</v>
      </c>
    </row>
    <row r="31" spans="1:6" x14ac:dyDescent="0.2">
      <c r="A31">
        <v>29</v>
      </c>
      <c r="B31">
        <v>0.48632999999999998</v>
      </c>
      <c r="C31">
        <v>0.115478</v>
      </c>
      <c r="D31">
        <v>1.41619E-2</v>
      </c>
      <c r="E31">
        <v>5.1383499999999999E-3</v>
      </c>
      <c r="F31">
        <v>0.99946400000000002</v>
      </c>
    </row>
    <row r="32" spans="1:6" x14ac:dyDescent="0.2">
      <c r="A32">
        <v>30</v>
      </c>
      <c r="B32">
        <v>0.47839599999999999</v>
      </c>
      <c r="C32">
        <v>0.110447</v>
      </c>
      <c r="D32">
        <v>1.3545099999999999E-2</v>
      </c>
      <c r="E32">
        <v>4.9484000000000004E-3</v>
      </c>
      <c r="F32">
        <v>0.99944999999999995</v>
      </c>
    </row>
    <row r="33" spans="1:6" x14ac:dyDescent="0.2">
      <c r="A33">
        <v>31</v>
      </c>
      <c r="B33">
        <v>0.47070400000000001</v>
      </c>
      <c r="C33">
        <v>0.105736</v>
      </c>
      <c r="D33">
        <v>1.29722E-2</v>
      </c>
      <c r="E33">
        <v>4.76984E-3</v>
      </c>
      <c r="F33">
        <v>0.99943499999999996</v>
      </c>
    </row>
    <row r="34" spans="1:6" x14ac:dyDescent="0.2">
      <c r="A34">
        <v>32</v>
      </c>
      <c r="B34">
        <v>0.46323799999999998</v>
      </c>
      <c r="C34">
        <v>0.10131800000000001</v>
      </c>
      <c r="D34">
        <v>1.24388E-2</v>
      </c>
      <c r="E34">
        <v>4.6017000000000002E-3</v>
      </c>
      <c r="F34">
        <v>0.99941899999999995</v>
      </c>
    </row>
    <row r="35" spans="1:6" x14ac:dyDescent="0.2">
      <c r="A35">
        <v>33</v>
      </c>
      <c r="B35">
        <v>0.455986</v>
      </c>
      <c r="C35">
        <v>9.7170300000000001E-2</v>
      </c>
      <c r="D35">
        <v>1.19411E-2</v>
      </c>
      <c r="E35">
        <v>4.4431200000000001E-3</v>
      </c>
      <c r="F35">
        <v>0.99940300000000004</v>
      </c>
    </row>
    <row r="36" spans="1:6" x14ac:dyDescent="0.2">
      <c r="A36">
        <v>34</v>
      </c>
      <c r="B36">
        <v>0.44893499999999997</v>
      </c>
      <c r="C36">
        <v>9.3272499999999994E-2</v>
      </c>
      <c r="D36">
        <v>1.14757E-2</v>
      </c>
      <c r="E36">
        <v>4.2933099999999998E-3</v>
      </c>
      <c r="F36">
        <v>0.999386</v>
      </c>
    </row>
    <row r="37" spans="1:6" x14ac:dyDescent="0.2">
      <c r="A37">
        <v>35</v>
      </c>
      <c r="B37">
        <v>0.44207600000000002</v>
      </c>
      <c r="C37">
        <v>8.9605000000000004E-2</v>
      </c>
      <c r="D37">
        <v>1.10396E-2</v>
      </c>
      <c r="E37">
        <v>4.1515800000000002E-3</v>
      </c>
      <c r="F37">
        <v>0.99936800000000003</v>
      </c>
    </row>
    <row r="38" spans="1:6" x14ac:dyDescent="0.2">
      <c r="A38">
        <v>36</v>
      </c>
      <c r="B38">
        <v>0.43539699999999998</v>
      </c>
      <c r="C38">
        <v>8.6150400000000002E-2</v>
      </c>
      <c r="D38">
        <v>1.0630300000000001E-2</v>
      </c>
      <c r="E38">
        <v>4.0173199999999996E-3</v>
      </c>
      <c r="F38">
        <v>0.99934999999999996</v>
      </c>
    </row>
    <row r="39" spans="1:6" x14ac:dyDescent="0.2">
      <c r="A39">
        <v>37</v>
      </c>
      <c r="B39">
        <v>0.42888799999999999</v>
      </c>
      <c r="C39">
        <v>8.2892800000000003E-2</v>
      </c>
      <c r="D39">
        <v>1.0245300000000001E-2</v>
      </c>
      <c r="E39">
        <v>3.8899500000000001E-3</v>
      </c>
      <c r="F39">
        <v>0.99933000000000005</v>
      </c>
    </row>
    <row r="40" spans="1:6" x14ac:dyDescent="0.2">
      <c r="A40">
        <v>38</v>
      </c>
      <c r="B40">
        <v>0.42254199999999997</v>
      </c>
      <c r="C40">
        <v>7.9817600000000002E-2</v>
      </c>
      <c r="D40">
        <v>9.8827399999999992E-3</v>
      </c>
      <c r="E40">
        <v>3.7689899999999998E-3</v>
      </c>
      <c r="F40">
        <v>0.99931000000000003</v>
      </c>
    </row>
    <row r="41" spans="1:6" x14ac:dyDescent="0.2">
      <c r="A41">
        <v>39</v>
      </c>
      <c r="B41">
        <v>0.41635</v>
      </c>
      <c r="C41">
        <v>7.6911599999999997E-2</v>
      </c>
      <c r="D41">
        <v>9.5406499999999995E-3</v>
      </c>
      <c r="E41">
        <v>3.65395E-3</v>
      </c>
      <c r="F41">
        <v>0.99928799999999995</v>
      </c>
    </row>
    <row r="42" spans="1:6" x14ac:dyDescent="0.2">
      <c r="A42">
        <v>40</v>
      </c>
      <c r="B42">
        <v>0.41030299999999997</v>
      </c>
      <c r="C42">
        <v>7.4162599999999995E-2</v>
      </c>
      <c r="D42">
        <v>9.2174400000000004E-3</v>
      </c>
      <c r="E42">
        <v>3.5444399999999998E-3</v>
      </c>
      <c r="F42">
        <v>0.99926599999999999</v>
      </c>
    </row>
    <row r="43" spans="1:6" x14ac:dyDescent="0.2">
      <c r="A43">
        <v>41</v>
      </c>
      <c r="B43">
        <v>0.40439599999999998</v>
      </c>
      <c r="C43">
        <v>7.1559399999999995E-2</v>
      </c>
      <c r="D43">
        <v>8.9116100000000004E-3</v>
      </c>
      <c r="E43">
        <v>3.4400799999999999E-3</v>
      </c>
      <c r="F43">
        <v>0.99924199999999996</v>
      </c>
    </row>
    <row r="44" spans="1:6" x14ac:dyDescent="0.2">
      <c r="A44">
        <v>42</v>
      </c>
      <c r="B44">
        <v>0.39861999999999997</v>
      </c>
      <c r="C44">
        <v>6.9092000000000001E-2</v>
      </c>
      <c r="D44">
        <v>8.6218600000000003E-3</v>
      </c>
      <c r="E44">
        <v>3.3405100000000001E-3</v>
      </c>
      <c r="F44">
        <v>0.99921599999999999</v>
      </c>
    </row>
    <row r="45" spans="1:6" x14ac:dyDescent="0.2">
      <c r="A45">
        <v>43</v>
      </c>
      <c r="B45">
        <v>0.39297199999999999</v>
      </c>
      <c r="C45">
        <v>6.6751000000000005E-2</v>
      </c>
      <c r="D45">
        <v>8.3469800000000004E-3</v>
      </c>
      <c r="E45">
        <v>3.2454200000000002E-3</v>
      </c>
      <c r="F45">
        <v>0.99919000000000002</v>
      </c>
    </row>
    <row r="46" spans="1:6" x14ac:dyDescent="0.2">
      <c r="A46">
        <v>44</v>
      </c>
      <c r="B46">
        <v>0.38744299999999998</v>
      </c>
      <c r="C46">
        <v>6.4527799999999996E-2</v>
      </c>
      <c r="D46">
        <v>8.0858800000000002E-3</v>
      </c>
      <c r="E46">
        <v>3.15453E-3</v>
      </c>
      <c r="F46">
        <v>0.99916199999999999</v>
      </c>
    </row>
    <row r="47" spans="1:6" x14ac:dyDescent="0.2">
      <c r="A47">
        <v>45</v>
      </c>
      <c r="B47">
        <v>0.38202999999999998</v>
      </c>
      <c r="C47">
        <v>6.2414600000000001E-2</v>
      </c>
      <c r="D47">
        <v>7.8376000000000001E-3</v>
      </c>
      <c r="E47">
        <v>3.0675699999999999E-3</v>
      </c>
      <c r="F47">
        <v>0.99913200000000002</v>
      </c>
    </row>
    <row r="48" spans="1:6" x14ac:dyDescent="0.2">
      <c r="A48">
        <v>46</v>
      </c>
      <c r="B48">
        <v>0.37672600000000001</v>
      </c>
      <c r="C48">
        <v>6.0404199999999998E-2</v>
      </c>
      <c r="D48">
        <v>7.6012400000000004E-3</v>
      </c>
      <c r="E48">
        <v>2.9843000000000001E-3</v>
      </c>
      <c r="F48">
        <v>0.99909999999999999</v>
      </c>
    </row>
    <row r="49" spans="1:6" x14ac:dyDescent="0.2">
      <c r="A49">
        <v>47</v>
      </c>
      <c r="B49">
        <v>0.37152800000000002</v>
      </c>
      <c r="C49">
        <v>5.849E-2</v>
      </c>
      <c r="D49">
        <v>7.3759799999999999E-3</v>
      </c>
      <c r="E49">
        <v>2.9045E-3</v>
      </c>
      <c r="F49">
        <v>0.99906600000000001</v>
      </c>
    </row>
    <row r="50" spans="1:6" x14ac:dyDescent="0.2">
      <c r="A50">
        <v>48</v>
      </c>
      <c r="B50">
        <v>0.36643100000000001</v>
      </c>
      <c r="C50">
        <v>5.6665699999999999E-2</v>
      </c>
      <c r="D50">
        <v>7.1611000000000001E-3</v>
      </c>
      <c r="E50">
        <v>2.82796E-3</v>
      </c>
      <c r="F50">
        <v>0.99902999999999997</v>
      </c>
    </row>
    <row r="51" spans="1:6" x14ac:dyDescent="0.2">
      <c r="A51">
        <v>49</v>
      </c>
      <c r="B51">
        <v>0.36143199999999998</v>
      </c>
      <c r="C51">
        <v>5.4925799999999997E-2</v>
      </c>
      <c r="D51">
        <v>6.9559000000000001E-3</v>
      </c>
      <c r="E51">
        <v>2.7545E-3</v>
      </c>
      <c r="F51">
        <v>0.99899099999999996</v>
      </c>
    </row>
    <row r="52" spans="1:6" x14ac:dyDescent="0.2">
      <c r="A52">
        <v>50</v>
      </c>
      <c r="B52">
        <v>0.35652499999999998</v>
      </c>
      <c r="C52">
        <v>5.3265E-2</v>
      </c>
      <c r="D52">
        <v>6.75978E-3</v>
      </c>
      <c r="E52">
        <v>2.6839300000000002E-3</v>
      </c>
      <c r="F52">
        <v>0.99895</v>
      </c>
    </row>
    <row r="53" spans="1:6" x14ac:dyDescent="0.2">
      <c r="A53">
        <v>51</v>
      </c>
      <c r="B53">
        <v>0.35170800000000002</v>
      </c>
      <c r="C53">
        <v>5.1678599999999998E-2</v>
      </c>
      <c r="D53">
        <v>6.5721699999999996E-3</v>
      </c>
      <c r="E53">
        <v>2.6160900000000002E-3</v>
      </c>
      <c r="F53">
        <v>0.99890599999999996</v>
      </c>
    </row>
    <row r="54" spans="1:6" x14ac:dyDescent="0.2">
      <c r="A54">
        <v>52</v>
      </c>
      <c r="B54">
        <v>0.34697800000000001</v>
      </c>
      <c r="C54">
        <v>5.0161999999999998E-2</v>
      </c>
      <c r="D54">
        <v>6.3925400000000004E-3</v>
      </c>
      <c r="E54">
        <v>2.55084E-3</v>
      </c>
      <c r="F54">
        <v>0.99885800000000002</v>
      </c>
    </row>
    <row r="55" spans="1:6" x14ac:dyDescent="0.2">
      <c r="A55">
        <v>53</v>
      </c>
      <c r="B55">
        <v>0.34233000000000002</v>
      </c>
      <c r="C55">
        <v>4.87111E-2</v>
      </c>
      <c r="D55">
        <v>6.22041E-3</v>
      </c>
      <c r="E55">
        <v>2.48803E-3</v>
      </c>
      <c r="F55">
        <v>0.99880599999999997</v>
      </c>
    </row>
    <row r="56" spans="1:6" x14ac:dyDescent="0.2">
      <c r="A56">
        <v>54</v>
      </c>
      <c r="B56">
        <v>0.33776299999999998</v>
      </c>
      <c r="C56">
        <v>4.7322099999999999E-2</v>
      </c>
      <c r="D56">
        <v>6.0553300000000003E-3</v>
      </c>
      <c r="E56">
        <v>2.4275400000000002E-3</v>
      </c>
      <c r="F56">
        <v>0.99875100000000006</v>
      </c>
    </row>
    <row r="57" spans="1:6" x14ac:dyDescent="0.2">
      <c r="A57">
        <v>55</v>
      </c>
      <c r="B57">
        <v>0.33327400000000001</v>
      </c>
      <c r="C57">
        <v>4.5991499999999998E-2</v>
      </c>
      <c r="D57">
        <v>5.89691E-3</v>
      </c>
      <c r="E57">
        <v>2.3692399999999999E-3</v>
      </c>
      <c r="F57">
        <v>0.99868999999999997</v>
      </c>
    </row>
    <row r="58" spans="1:6" x14ac:dyDescent="0.2">
      <c r="A58">
        <v>56</v>
      </c>
      <c r="B58">
        <v>0.32885999999999999</v>
      </c>
      <c r="C58">
        <v>4.4715900000000003E-2</v>
      </c>
      <c r="D58">
        <v>5.7447599999999998E-3</v>
      </c>
      <c r="E58">
        <v>2.3130199999999998E-3</v>
      </c>
      <c r="F58">
        <v>0.99862399999999996</v>
      </c>
    </row>
    <row r="59" spans="1:6" x14ac:dyDescent="0.2">
      <c r="A59">
        <v>57</v>
      </c>
      <c r="B59">
        <v>0.32451799999999997</v>
      </c>
      <c r="C59">
        <v>4.3492200000000002E-2</v>
      </c>
      <c r="D59">
        <v>5.59853E-3</v>
      </c>
      <c r="E59">
        <v>2.2587800000000002E-3</v>
      </c>
      <c r="F59">
        <v>0.998552</v>
      </c>
    </row>
    <row r="60" spans="1:6" x14ac:dyDescent="0.2">
      <c r="A60">
        <v>58</v>
      </c>
      <c r="B60">
        <v>0.320247</v>
      </c>
      <c r="C60">
        <v>4.23177E-2</v>
      </c>
      <c r="D60">
        <v>5.45789E-3</v>
      </c>
      <c r="E60">
        <v>2.2064200000000002E-3</v>
      </c>
      <c r="F60">
        <v>0.99847300000000005</v>
      </c>
    </row>
    <row r="61" spans="1:6" x14ac:dyDescent="0.2">
      <c r="A61">
        <v>59</v>
      </c>
      <c r="B61">
        <v>0.31604399999999999</v>
      </c>
      <c r="C61">
        <v>4.11896E-2</v>
      </c>
      <c r="D61">
        <v>5.3225499999999997E-3</v>
      </c>
      <c r="E61">
        <v>2.15584E-3</v>
      </c>
      <c r="F61">
        <v>0.998386</v>
      </c>
    </row>
    <row r="62" spans="1:6" x14ac:dyDescent="0.2">
      <c r="A62">
        <v>60</v>
      </c>
      <c r="B62">
        <v>0.31190699999999999</v>
      </c>
      <c r="C62">
        <v>4.0105500000000002E-2</v>
      </c>
      <c r="D62">
        <v>5.1922100000000001E-3</v>
      </c>
      <c r="E62">
        <v>2.1069600000000002E-3</v>
      </c>
      <c r="F62">
        <v>0.99829000000000001</v>
      </c>
    </row>
    <row r="63" spans="1:6" x14ac:dyDescent="0.2">
      <c r="A63">
        <v>61</v>
      </c>
      <c r="B63">
        <v>0.30783500000000003</v>
      </c>
      <c r="C63">
        <v>3.9063000000000001E-2</v>
      </c>
      <c r="D63">
        <v>5.0666299999999999E-3</v>
      </c>
      <c r="E63">
        <v>2.0596999999999998E-3</v>
      </c>
      <c r="F63">
        <v>0.99818200000000001</v>
      </c>
    </row>
    <row r="64" spans="1:6" x14ac:dyDescent="0.2">
      <c r="A64">
        <v>62</v>
      </c>
      <c r="B64">
        <v>0.30382500000000001</v>
      </c>
      <c r="C64">
        <v>3.8059900000000001E-2</v>
      </c>
      <c r="D64">
        <v>4.9455499999999999E-3</v>
      </c>
      <c r="E64">
        <v>2.0139899999999998E-3</v>
      </c>
      <c r="F64">
        <v>0.998062</v>
      </c>
    </row>
    <row r="65" spans="1:6" x14ac:dyDescent="0.2">
      <c r="A65">
        <v>63</v>
      </c>
      <c r="B65">
        <v>0.29987599999999998</v>
      </c>
      <c r="C65">
        <v>3.70944E-2</v>
      </c>
      <c r="D65">
        <v>4.8287499999999997E-3</v>
      </c>
      <c r="E65">
        <v>1.9697500000000001E-3</v>
      </c>
      <c r="F65">
        <v>0.99792599999999998</v>
      </c>
    </row>
    <row r="66" spans="1:6" x14ac:dyDescent="0.2">
      <c r="A66">
        <v>64</v>
      </c>
      <c r="B66">
        <v>0.295987</v>
      </c>
      <c r="C66">
        <v>3.6164399999999999E-2</v>
      </c>
      <c r="D66">
        <v>4.7160099999999996E-3</v>
      </c>
      <c r="E66">
        <v>1.92691E-3</v>
      </c>
      <c r="F66">
        <v>0.99777199999999999</v>
      </c>
    </row>
    <row r="67" spans="1:6" x14ac:dyDescent="0.2">
      <c r="A67">
        <v>65</v>
      </c>
      <c r="B67">
        <v>0.292155</v>
      </c>
      <c r="C67">
        <v>3.5268099999999997E-2</v>
      </c>
      <c r="D67">
        <v>4.60714E-3</v>
      </c>
      <c r="E67">
        <v>1.8854200000000001E-3</v>
      </c>
      <c r="F67">
        <v>0.99759600000000004</v>
      </c>
    </row>
    <row r="68" spans="1:6" x14ac:dyDescent="0.2">
      <c r="A68">
        <v>66</v>
      </c>
      <c r="B68">
        <v>0.28838000000000003</v>
      </c>
      <c r="C68">
        <v>3.4403999999999997E-2</v>
      </c>
      <c r="D68">
        <v>4.5019600000000002E-3</v>
      </c>
      <c r="E68">
        <v>1.8452099999999999E-3</v>
      </c>
      <c r="F68">
        <v>0.99739100000000003</v>
      </c>
    </row>
    <row r="69" spans="1:6" x14ac:dyDescent="0.2">
      <c r="A69">
        <v>67</v>
      </c>
      <c r="B69">
        <v>0.28466000000000002</v>
      </c>
      <c r="C69">
        <v>3.35704E-2</v>
      </c>
      <c r="D69">
        <v>4.4002700000000004E-3</v>
      </c>
      <c r="E69">
        <v>1.80623E-3</v>
      </c>
      <c r="F69">
        <v>0.99715299999999996</v>
      </c>
    </row>
    <row r="70" spans="1:6" x14ac:dyDescent="0.2">
      <c r="A70">
        <v>68</v>
      </c>
      <c r="B70">
        <v>0.28099400000000002</v>
      </c>
      <c r="C70">
        <v>3.2766000000000003E-2</v>
      </c>
      <c r="D70">
        <v>4.3019299999999998E-3</v>
      </c>
      <c r="E70">
        <v>1.7684300000000001E-3</v>
      </c>
      <c r="F70">
        <v>0.99687000000000003</v>
      </c>
    </row>
    <row r="71" spans="1:6" x14ac:dyDescent="0.2">
      <c r="A71">
        <v>69</v>
      </c>
      <c r="B71">
        <v>0.27738000000000002</v>
      </c>
      <c r="C71">
        <v>3.1989200000000002E-2</v>
      </c>
      <c r="D71">
        <v>4.2067800000000002E-3</v>
      </c>
      <c r="E71">
        <v>1.7317599999999999E-3</v>
      </c>
      <c r="F71">
        <v>0.99653099999999994</v>
      </c>
    </row>
    <row r="72" spans="1:6" x14ac:dyDescent="0.2">
      <c r="A72">
        <v>70</v>
      </c>
      <c r="B72">
        <v>0.27381800000000001</v>
      </c>
      <c r="C72">
        <v>3.1238800000000001E-2</v>
      </c>
      <c r="D72">
        <v>4.11466E-3</v>
      </c>
      <c r="E72">
        <v>1.6961599999999999E-3</v>
      </c>
      <c r="F72">
        <v>0.996116</v>
      </c>
    </row>
    <row r="73" spans="1:6" x14ac:dyDescent="0.2">
      <c r="A73">
        <v>71</v>
      </c>
      <c r="B73">
        <v>0.27030700000000002</v>
      </c>
      <c r="C73">
        <v>3.0513599999999998E-2</v>
      </c>
      <c r="D73">
        <v>4.0254599999999998E-3</v>
      </c>
      <c r="E73">
        <v>1.6616000000000001E-3</v>
      </c>
      <c r="F73">
        <v>0.99559799999999998</v>
      </c>
    </row>
    <row r="74" spans="1:6" x14ac:dyDescent="0.2">
      <c r="A74">
        <v>72</v>
      </c>
      <c r="B74">
        <v>0.26684400000000003</v>
      </c>
      <c r="C74">
        <v>2.9812499999999999E-2</v>
      </c>
      <c r="D74">
        <v>3.9390299999999996E-3</v>
      </c>
      <c r="E74">
        <v>1.6280299999999999E-3</v>
      </c>
      <c r="F74">
        <v>0.99493399999999999</v>
      </c>
    </row>
    <row r="75" spans="1:6" x14ac:dyDescent="0.2">
      <c r="A75">
        <v>73</v>
      </c>
      <c r="B75">
        <v>0.26343</v>
      </c>
      <c r="C75">
        <v>2.9134299999999998E-2</v>
      </c>
      <c r="D75">
        <v>3.8552600000000001E-3</v>
      </c>
      <c r="E75">
        <v>1.59541E-3</v>
      </c>
      <c r="F75">
        <v>0.99405500000000002</v>
      </c>
    </row>
    <row r="76" spans="1:6" x14ac:dyDescent="0.2">
      <c r="A76">
        <v>74</v>
      </c>
      <c r="B76">
        <v>0.26006400000000002</v>
      </c>
      <c r="C76">
        <v>2.8478099999999999E-2</v>
      </c>
      <c r="D76">
        <v>3.7740400000000002E-3</v>
      </c>
      <c r="E76">
        <v>1.5637100000000001E-3</v>
      </c>
      <c r="F76">
        <v>0.99284099999999997</v>
      </c>
    </row>
    <row r="77" spans="1:6" x14ac:dyDescent="0.2">
      <c r="A77">
        <v>75</v>
      </c>
      <c r="B77">
        <v>0.25674400000000003</v>
      </c>
      <c r="C77">
        <v>2.7842800000000001E-2</v>
      </c>
      <c r="D77">
        <v>3.6952500000000002E-3</v>
      </c>
      <c r="E77">
        <v>1.5328900000000001E-3</v>
      </c>
      <c r="F77">
        <v>0.99106799999999995</v>
      </c>
    </row>
    <row r="78" spans="1:6" x14ac:dyDescent="0.2">
      <c r="A78">
        <v>76</v>
      </c>
      <c r="B78">
        <v>0.253469</v>
      </c>
      <c r="C78">
        <v>2.7227600000000001E-2</v>
      </c>
      <c r="D78">
        <v>3.6187900000000002E-3</v>
      </c>
      <c r="E78">
        <v>1.50292E-3</v>
      </c>
      <c r="F78">
        <v>0.98826700000000001</v>
      </c>
    </row>
    <row r="79" spans="1:6" x14ac:dyDescent="0.2">
      <c r="A79">
        <v>77</v>
      </c>
      <c r="B79">
        <v>0.25024000000000002</v>
      </c>
      <c r="C79">
        <v>2.6631700000000001E-2</v>
      </c>
      <c r="D79">
        <v>3.5445699999999999E-3</v>
      </c>
      <c r="E79">
        <v>1.47376E-3</v>
      </c>
      <c r="F79">
        <v>0.983294</v>
      </c>
    </row>
    <row r="80" spans="1:6" x14ac:dyDescent="0.2">
      <c r="A80">
        <v>78</v>
      </c>
      <c r="B80">
        <v>0.247054</v>
      </c>
      <c r="C80">
        <v>2.60541E-2</v>
      </c>
      <c r="D80">
        <v>3.4724999999999999E-3</v>
      </c>
      <c r="E80">
        <v>1.44539E-3</v>
      </c>
      <c r="F80">
        <v>0.97261299999999995</v>
      </c>
    </row>
    <row r="81" spans="1:6" x14ac:dyDescent="0.2">
      <c r="A81">
        <v>79</v>
      </c>
      <c r="B81">
        <v>0.24391199999999999</v>
      </c>
      <c r="C81">
        <v>2.5494099999999999E-2</v>
      </c>
      <c r="D81">
        <v>3.4024900000000002E-3</v>
      </c>
      <c r="E81">
        <v>1.4177700000000001E-3</v>
      </c>
      <c r="F81">
        <v>0.93993899999999997</v>
      </c>
    </row>
    <row r="82" spans="1:6" x14ac:dyDescent="0.2">
      <c r="A82">
        <v>80</v>
      </c>
      <c r="B82">
        <v>0.240812</v>
      </c>
      <c r="C82">
        <v>2.4951000000000001E-2</v>
      </c>
      <c r="D82">
        <v>3.33446E-3</v>
      </c>
      <c r="E82">
        <v>1.39087E-3</v>
      </c>
      <c r="F82">
        <v>0.72305699999999995</v>
      </c>
    </row>
    <row r="83" spans="1:6" x14ac:dyDescent="0.2">
      <c r="A83">
        <v>81</v>
      </c>
      <c r="B83">
        <v>0.23775399999999999</v>
      </c>
      <c r="C83">
        <v>2.4424100000000001E-2</v>
      </c>
      <c r="D83">
        <v>3.2683299999999998E-3</v>
      </c>
      <c r="E83">
        <v>1.3646800000000001E-3</v>
      </c>
      <c r="F83">
        <v>3.7926399999999998E-4</v>
      </c>
    </row>
    <row r="84" spans="1:6" x14ac:dyDescent="0.2">
      <c r="A84">
        <v>82</v>
      </c>
      <c r="B84">
        <v>0.234737</v>
      </c>
      <c r="C84">
        <v>2.3912699999999999E-2</v>
      </c>
      <c r="D84">
        <v>3.2040200000000001E-3</v>
      </c>
      <c r="E84">
        <v>1.33916E-3</v>
      </c>
      <c r="F84">
        <v>3.5435700000000002E-4</v>
      </c>
    </row>
    <row r="85" spans="1:6" x14ac:dyDescent="0.2">
      <c r="A85">
        <v>83</v>
      </c>
      <c r="B85">
        <v>0.23175999999999999</v>
      </c>
      <c r="C85">
        <v>2.3416300000000001E-2</v>
      </c>
      <c r="D85">
        <v>3.1414799999999999E-3</v>
      </c>
      <c r="E85">
        <v>1.3142900000000001E-3</v>
      </c>
      <c r="F85">
        <v>3.34125E-4</v>
      </c>
    </row>
    <row r="86" spans="1:6" x14ac:dyDescent="0.2">
      <c r="A86">
        <v>84</v>
      </c>
      <c r="B86">
        <v>0.228824</v>
      </c>
      <c r="C86">
        <v>2.2934199999999998E-2</v>
      </c>
      <c r="D86">
        <v>3.0806200000000001E-3</v>
      </c>
      <c r="E86">
        <v>1.2900500000000001E-3</v>
      </c>
      <c r="F86">
        <v>3.17344E-4</v>
      </c>
    </row>
    <row r="87" spans="1:6" x14ac:dyDescent="0.2">
      <c r="A87">
        <v>85</v>
      </c>
      <c r="B87">
        <v>0.22592599999999999</v>
      </c>
      <c r="C87">
        <v>2.24659E-2</v>
      </c>
      <c r="D87">
        <v>3.0214E-3</v>
      </c>
      <c r="E87">
        <v>1.2664200000000001E-3</v>
      </c>
      <c r="F87">
        <v>3.0317000000000001E-4</v>
      </c>
    </row>
    <row r="88" spans="1:6" x14ac:dyDescent="0.2">
      <c r="A88">
        <v>86</v>
      </c>
      <c r="B88">
        <v>0.22306699999999999</v>
      </c>
      <c r="C88">
        <v>2.2010800000000001E-2</v>
      </c>
      <c r="D88">
        <v>2.9637399999999999E-3</v>
      </c>
      <c r="E88">
        <v>1.2433699999999999E-3</v>
      </c>
      <c r="F88">
        <v>2.9101099999999998E-4</v>
      </c>
    </row>
    <row r="89" spans="1:6" x14ac:dyDescent="0.2">
      <c r="A89">
        <v>87</v>
      </c>
      <c r="B89">
        <v>0.220246</v>
      </c>
      <c r="C89">
        <v>2.1568500000000001E-2</v>
      </c>
      <c r="D89">
        <v>2.9076000000000002E-3</v>
      </c>
      <c r="E89">
        <v>1.2208900000000001E-3</v>
      </c>
      <c r="F89">
        <v>2.8043499999999999E-4</v>
      </c>
    </row>
    <row r="90" spans="1:6" x14ac:dyDescent="0.2">
      <c r="A90">
        <v>88</v>
      </c>
      <c r="B90">
        <v>0.21746199999999999</v>
      </c>
      <c r="C90">
        <v>2.1138400000000002E-2</v>
      </c>
      <c r="D90">
        <v>2.8529100000000002E-3</v>
      </c>
      <c r="E90">
        <v>1.19896E-3</v>
      </c>
      <c r="F90">
        <v>2.7112000000000002E-4</v>
      </c>
    </row>
    <row r="91" spans="1:6" x14ac:dyDescent="0.2">
      <c r="A91">
        <v>89</v>
      </c>
      <c r="B91">
        <v>0.21471599999999999</v>
      </c>
      <c r="C91">
        <v>2.0720100000000002E-2</v>
      </c>
      <c r="D91">
        <v>2.79963E-3</v>
      </c>
      <c r="E91">
        <v>1.17756E-3</v>
      </c>
      <c r="F91">
        <v>2.6282600000000002E-4</v>
      </c>
    </row>
    <row r="92" spans="1:6" x14ac:dyDescent="0.2">
      <c r="A92">
        <v>90</v>
      </c>
      <c r="B92">
        <v>0.212005</v>
      </c>
      <c r="C92">
        <v>2.0313100000000001E-2</v>
      </c>
      <c r="D92">
        <v>2.7477000000000001E-3</v>
      </c>
      <c r="E92">
        <v>1.1566599999999999E-3</v>
      </c>
      <c r="F92">
        <v>2.5536599999999998E-4</v>
      </c>
    </row>
    <row r="93" spans="1:6" x14ac:dyDescent="0.2">
      <c r="A93">
        <v>91</v>
      </c>
      <c r="B93">
        <v>0.20932999999999999</v>
      </c>
      <c r="C93">
        <v>1.99171E-2</v>
      </c>
      <c r="D93">
        <v>2.6970800000000001E-3</v>
      </c>
      <c r="E93">
        <v>1.13627E-3</v>
      </c>
      <c r="F93">
        <v>2.48595E-4</v>
      </c>
    </row>
    <row r="94" spans="1:6" x14ac:dyDescent="0.2">
      <c r="A94">
        <v>92</v>
      </c>
      <c r="B94">
        <v>0.20669100000000001</v>
      </c>
      <c r="C94">
        <v>1.95316E-2</v>
      </c>
      <c r="D94">
        <v>2.6477200000000001E-3</v>
      </c>
      <c r="E94">
        <v>1.1163499999999999E-3</v>
      </c>
      <c r="F94">
        <v>2.4240000000000001E-4</v>
      </c>
    </row>
    <row r="95" spans="1:6" x14ac:dyDescent="0.2">
      <c r="A95">
        <v>93</v>
      </c>
      <c r="B95">
        <v>0.20408599999999999</v>
      </c>
      <c r="C95">
        <v>1.9156300000000001E-2</v>
      </c>
      <c r="D95">
        <v>2.5995900000000001E-3</v>
      </c>
      <c r="E95">
        <v>1.0968900000000001E-3</v>
      </c>
      <c r="F95">
        <v>2.36689E-4</v>
      </c>
    </row>
    <row r="96" spans="1:6" x14ac:dyDescent="0.2">
      <c r="A96">
        <v>94</v>
      </c>
      <c r="B96">
        <v>0.201516</v>
      </c>
      <c r="C96">
        <v>1.87908E-2</v>
      </c>
      <c r="D96">
        <v>2.5526300000000002E-3</v>
      </c>
      <c r="E96">
        <v>1.07789E-3</v>
      </c>
      <c r="F96">
        <v>2.3138999999999999E-4</v>
      </c>
    </row>
    <row r="97" spans="1:6" x14ac:dyDescent="0.2">
      <c r="A97">
        <v>95</v>
      </c>
      <c r="B97">
        <v>0.19897899999999999</v>
      </c>
      <c r="C97">
        <v>1.8434699999999998E-2</v>
      </c>
      <c r="D97">
        <v>2.5068099999999999E-3</v>
      </c>
      <c r="E97">
        <v>1.0593200000000001E-3</v>
      </c>
      <c r="F97">
        <v>2.26443E-4</v>
      </c>
    </row>
    <row r="98" spans="1:6" x14ac:dyDescent="0.2">
      <c r="A98">
        <v>96</v>
      </c>
      <c r="B98">
        <v>0.19647600000000001</v>
      </c>
      <c r="C98">
        <v>1.8087800000000001E-2</v>
      </c>
      <c r="D98">
        <v>2.4621000000000001E-3</v>
      </c>
      <c r="E98">
        <v>1.0411699999999999E-3</v>
      </c>
      <c r="F98">
        <v>2.2179900000000001E-4</v>
      </c>
    </row>
    <row r="99" spans="1:6" x14ac:dyDescent="0.2">
      <c r="A99">
        <v>97</v>
      </c>
      <c r="B99">
        <v>0.19400600000000001</v>
      </c>
      <c r="C99">
        <v>1.77497E-2</v>
      </c>
      <c r="D99">
        <v>2.4184499999999999E-3</v>
      </c>
      <c r="E99">
        <v>1.0234300000000001E-3</v>
      </c>
      <c r="F99">
        <v>2.17419E-4</v>
      </c>
    </row>
    <row r="100" spans="1:6" x14ac:dyDescent="0.2">
      <c r="A100">
        <v>98</v>
      </c>
      <c r="B100">
        <v>0.19156799999999999</v>
      </c>
      <c r="C100">
        <v>1.7420100000000001E-2</v>
      </c>
      <c r="D100">
        <v>2.3758400000000002E-3</v>
      </c>
      <c r="E100">
        <v>1.0060900000000001E-3</v>
      </c>
      <c r="F100">
        <v>2.1326900000000001E-4</v>
      </c>
    </row>
    <row r="101" spans="1:6" x14ac:dyDescent="0.2">
      <c r="A101">
        <v>99</v>
      </c>
      <c r="B101">
        <v>0.189162</v>
      </c>
      <c r="C101">
        <v>1.7098700000000001E-2</v>
      </c>
      <c r="D101">
        <v>2.3342200000000001E-3</v>
      </c>
      <c r="E101">
        <v>9.8912999999999996E-4</v>
      </c>
      <c r="F101">
        <v>2.0932200000000001E-4</v>
      </c>
    </row>
    <row r="102" spans="1:6" x14ac:dyDescent="0.2">
      <c r="A102">
        <v>100</v>
      </c>
      <c r="B102">
        <v>0.18678700000000001</v>
      </c>
      <c r="C102">
        <v>1.67853E-2</v>
      </c>
      <c r="D102">
        <v>2.29357E-3</v>
      </c>
      <c r="E102">
        <v>9.7254500000000001E-4</v>
      </c>
      <c r="F102">
        <v>2.0555399999999999E-4</v>
      </c>
    </row>
    <row r="103" spans="1:6" x14ac:dyDescent="0.2">
      <c r="A103">
        <v>101</v>
      </c>
      <c r="B103">
        <v>0.184444</v>
      </c>
      <c r="C103">
        <v>1.6479500000000001E-2</v>
      </c>
      <c r="D103">
        <v>2.25385E-3</v>
      </c>
      <c r="E103">
        <v>9.5632300000000003E-4</v>
      </c>
      <c r="F103">
        <v>2.0194599999999999E-4</v>
      </c>
    </row>
    <row r="104" spans="1:6" x14ac:dyDescent="0.2">
      <c r="A104">
        <v>102</v>
      </c>
      <c r="B104">
        <v>0.18213099999999999</v>
      </c>
      <c r="C104">
        <v>1.61812E-2</v>
      </c>
      <c r="D104">
        <v>2.2150500000000001E-3</v>
      </c>
      <c r="E104">
        <v>9.4045200000000004E-4</v>
      </c>
      <c r="F104">
        <v>1.98481E-4</v>
      </c>
    </row>
    <row r="105" spans="1:6" x14ac:dyDescent="0.2">
      <c r="A105">
        <v>103</v>
      </c>
      <c r="B105">
        <v>0.17984900000000001</v>
      </c>
      <c r="C105">
        <v>1.5890100000000001E-2</v>
      </c>
      <c r="D105">
        <v>2.1771199999999998E-3</v>
      </c>
      <c r="E105">
        <v>9.2492300000000002E-4</v>
      </c>
      <c r="F105">
        <v>1.95145E-4</v>
      </c>
    </row>
    <row r="106" spans="1:6" x14ac:dyDescent="0.2">
      <c r="A106">
        <v>104</v>
      </c>
      <c r="B106">
        <v>0.177597</v>
      </c>
      <c r="C106">
        <v>1.5605900000000001E-2</v>
      </c>
      <c r="D106">
        <v>2.1400500000000001E-3</v>
      </c>
      <c r="E106">
        <v>9.0972600000000002E-4</v>
      </c>
      <c r="F106">
        <v>1.9192699999999999E-4</v>
      </c>
    </row>
    <row r="107" spans="1:6" x14ac:dyDescent="0.2">
      <c r="A107">
        <v>105</v>
      </c>
      <c r="B107">
        <v>0.175374</v>
      </c>
      <c r="C107">
        <v>1.53285E-2</v>
      </c>
      <c r="D107">
        <v>2.1037999999999999E-3</v>
      </c>
      <c r="E107">
        <v>8.94851E-4</v>
      </c>
      <c r="F107">
        <v>1.88815E-4</v>
      </c>
    </row>
    <row r="108" spans="1:6" x14ac:dyDescent="0.2">
      <c r="A108">
        <v>106</v>
      </c>
      <c r="B108">
        <v>0.17318</v>
      </c>
      <c r="C108">
        <v>1.5057600000000001E-2</v>
      </c>
      <c r="D108">
        <v>2.06836E-3</v>
      </c>
      <c r="E108">
        <v>8.8028900000000003E-4</v>
      </c>
      <c r="F108">
        <v>1.8579999999999999E-4</v>
      </c>
    </row>
    <row r="109" spans="1:6" x14ac:dyDescent="0.2">
      <c r="A109">
        <v>107</v>
      </c>
      <c r="B109">
        <v>0.171014</v>
      </c>
      <c r="C109">
        <v>1.4793000000000001E-2</v>
      </c>
      <c r="D109">
        <v>2.0336999999999998E-3</v>
      </c>
      <c r="E109">
        <v>8.6603199999999998E-4</v>
      </c>
      <c r="F109">
        <v>1.8287500000000001E-4</v>
      </c>
    </row>
    <row r="110" spans="1:6" x14ac:dyDescent="0.2">
      <c r="A110">
        <v>108</v>
      </c>
      <c r="B110">
        <v>0.168878</v>
      </c>
      <c r="C110">
        <v>1.4534500000000001E-2</v>
      </c>
      <c r="D110">
        <v>1.99979E-3</v>
      </c>
      <c r="E110">
        <v>8.5207100000000003E-4</v>
      </c>
      <c r="F110">
        <v>1.8003299999999999E-4</v>
      </c>
    </row>
    <row r="111" spans="1:6" x14ac:dyDescent="0.2">
      <c r="A111">
        <v>109</v>
      </c>
      <c r="B111">
        <v>0.166769</v>
      </c>
      <c r="C111">
        <v>1.4282E-2</v>
      </c>
      <c r="D111">
        <v>1.9666200000000001E-3</v>
      </c>
      <c r="E111">
        <v>8.3839799999999996E-4</v>
      </c>
      <c r="F111">
        <v>1.77269E-4</v>
      </c>
    </row>
    <row r="112" spans="1:6" x14ac:dyDescent="0.2">
      <c r="A112">
        <v>110</v>
      </c>
      <c r="B112">
        <v>0.164687</v>
      </c>
      <c r="C112">
        <v>1.4035300000000001E-2</v>
      </c>
      <c r="D112">
        <v>1.9341499999999999E-3</v>
      </c>
      <c r="E112">
        <v>8.2500599999999998E-4</v>
      </c>
      <c r="F112">
        <v>1.7457599999999999E-4</v>
      </c>
    </row>
    <row r="113" spans="1:6" x14ac:dyDescent="0.2">
      <c r="A113">
        <v>111</v>
      </c>
      <c r="B113">
        <v>0.162633</v>
      </c>
      <c r="C113">
        <v>1.37941E-2</v>
      </c>
      <c r="D113">
        <v>1.9023899999999999E-3</v>
      </c>
      <c r="E113">
        <v>8.1188600000000005E-4</v>
      </c>
      <c r="F113">
        <v>1.7195000000000001E-4</v>
      </c>
    </row>
    <row r="114" spans="1:6" x14ac:dyDescent="0.2">
      <c r="A114">
        <v>112</v>
      </c>
      <c r="B114">
        <v>0.160606</v>
      </c>
      <c r="C114">
        <v>1.3558300000000001E-2</v>
      </c>
      <c r="D114">
        <v>1.8712900000000001E-3</v>
      </c>
      <c r="E114">
        <v>7.9903099999999996E-4</v>
      </c>
      <c r="F114">
        <v>1.6938700000000001E-4</v>
      </c>
    </row>
    <row r="115" spans="1:6" x14ac:dyDescent="0.2">
      <c r="A115">
        <v>113</v>
      </c>
      <c r="B115">
        <v>0.158605</v>
      </c>
      <c r="C115">
        <v>1.3327800000000001E-2</v>
      </c>
      <c r="D115">
        <v>1.84085E-3</v>
      </c>
      <c r="E115">
        <v>7.8643500000000004E-4</v>
      </c>
      <c r="F115">
        <v>1.6688400000000001E-4</v>
      </c>
    </row>
    <row r="116" spans="1:6" x14ac:dyDescent="0.2">
      <c r="A116">
        <v>114</v>
      </c>
      <c r="B116">
        <v>0.15662999999999999</v>
      </c>
      <c r="C116">
        <v>1.3102300000000001E-2</v>
      </c>
      <c r="D116">
        <v>1.8110400000000001E-3</v>
      </c>
      <c r="E116">
        <v>7.7408999999999996E-4</v>
      </c>
      <c r="F116">
        <v>1.6443799999999999E-4</v>
      </c>
    </row>
    <row r="117" spans="1:6" x14ac:dyDescent="0.2">
      <c r="A117">
        <v>115</v>
      </c>
      <c r="B117">
        <v>0.15468100000000001</v>
      </c>
      <c r="C117">
        <v>1.2881800000000001E-2</v>
      </c>
      <c r="D117">
        <v>1.7818599999999999E-3</v>
      </c>
      <c r="E117">
        <v>7.6199099999999995E-4</v>
      </c>
      <c r="F117">
        <v>1.6204500000000001E-4</v>
      </c>
    </row>
    <row r="118" spans="1:6" x14ac:dyDescent="0.2">
      <c r="A118">
        <v>116</v>
      </c>
      <c r="B118">
        <v>0.152758</v>
      </c>
      <c r="C118">
        <v>1.2666200000000001E-2</v>
      </c>
      <c r="D118">
        <v>1.7532699999999999E-3</v>
      </c>
      <c r="E118">
        <v>7.5013E-4</v>
      </c>
      <c r="F118">
        <v>1.5970200000000001E-4</v>
      </c>
    </row>
    <row r="119" spans="1:6" x14ac:dyDescent="0.2">
      <c r="A119">
        <v>117</v>
      </c>
      <c r="B119">
        <v>0.15085999999999999</v>
      </c>
      <c r="C119">
        <v>1.24551E-2</v>
      </c>
      <c r="D119">
        <v>1.7252700000000001E-3</v>
      </c>
      <c r="E119">
        <v>7.3850200000000004E-4</v>
      </c>
      <c r="F119">
        <v>1.5740900000000001E-4</v>
      </c>
    </row>
    <row r="120" spans="1:6" x14ac:dyDescent="0.2">
      <c r="A120">
        <v>118</v>
      </c>
      <c r="B120">
        <v>0.14898600000000001</v>
      </c>
      <c r="C120">
        <v>1.22487E-2</v>
      </c>
      <c r="D120">
        <v>1.6978399999999999E-3</v>
      </c>
      <c r="E120">
        <v>7.2710099999999996E-4</v>
      </c>
      <c r="F120">
        <v>1.55162E-4</v>
      </c>
    </row>
    <row r="121" spans="1:6" x14ac:dyDescent="0.2">
      <c r="A121">
        <v>119</v>
      </c>
      <c r="B121">
        <v>0.14713699999999999</v>
      </c>
      <c r="C121">
        <v>1.2046599999999999E-2</v>
      </c>
      <c r="D121">
        <v>1.6709699999999999E-3</v>
      </c>
      <c r="E121">
        <v>7.1591999999999999E-4</v>
      </c>
      <c r="F121">
        <v>1.5295900000000001E-4</v>
      </c>
    </row>
    <row r="122" spans="1:6" x14ac:dyDescent="0.2">
      <c r="A122">
        <v>120</v>
      </c>
      <c r="B122">
        <v>0.145312</v>
      </c>
      <c r="C122">
        <v>1.18488E-2</v>
      </c>
      <c r="D122">
        <v>1.64463E-3</v>
      </c>
      <c r="E122">
        <v>7.0495499999999995E-4</v>
      </c>
      <c r="F122">
        <v>1.5079899999999999E-4</v>
      </c>
    </row>
    <row r="123" spans="1:6" x14ac:dyDescent="0.2">
      <c r="A123">
        <v>121</v>
      </c>
      <c r="B123">
        <v>0.143511</v>
      </c>
      <c r="C123">
        <v>1.1655199999999999E-2</v>
      </c>
      <c r="D123">
        <v>1.61882E-3</v>
      </c>
      <c r="E123">
        <v>6.9419999999999996E-4</v>
      </c>
      <c r="F123">
        <v>1.4868100000000001E-4</v>
      </c>
    </row>
    <row r="124" spans="1:6" x14ac:dyDescent="0.2">
      <c r="A124">
        <v>122</v>
      </c>
      <c r="B124">
        <v>0.141734</v>
      </c>
      <c r="C124">
        <v>1.1465599999999999E-2</v>
      </c>
      <c r="D124">
        <v>1.59352E-3</v>
      </c>
      <c r="E124">
        <v>6.8364999999999995E-4</v>
      </c>
      <c r="F124">
        <v>1.4660199999999999E-4</v>
      </c>
    </row>
    <row r="125" spans="1:6" x14ac:dyDescent="0.2">
      <c r="A125">
        <v>123</v>
      </c>
      <c r="B125">
        <v>0.13997899999999999</v>
      </c>
      <c r="C125">
        <v>1.1279900000000001E-2</v>
      </c>
      <c r="D125">
        <v>1.56872E-3</v>
      </c>
      <c r="E125">
        <v>6.7330000000000005E-4</v>
      </c>
      <c r="F125">
        <v>1.44561E-4</v>
      </c>
    </row>
    <row r="126" spans="1:6" x14ac:dyDescent="0.2">
      <c r="A126">
        <v>124</v>
      </c>
      <c r="B126">
        <v>0.13824800000000001</v>
      </c>
      <c r="C126">
        <v>1.10981E-2</v>
      </c>
      <c r="D126">
        <v>1.5444E-3</v>
      </c>
      <c r="E126">
        <v>6.6314399999999995E-4</v>
      </c>
      <c r="F126">
        <v>1.4255800000000001E-4</v>
      </c>
    </row>
    <row r="127" spans="1:6" x14ac:dyDescent="0.2">
      <c r="A127">
        <v>125</v>
      </c>
      <c r="B127">
        <v>0.13653899999999999</v>
      </c>
      <c r="C127">
        <v>1.0919999999999999E-2</v>
      </c>
      <c r="D127">
        <v>1.52056E-3</v>
      </c>
      <c r="E127">
        <v>6.5317999999999995E-4</v>
      </c>
      <c r="F127">
        <v>1.40591E-4</v>
      </c>
    </row>
    <row r="128" spans="1:6" x14ac:dyDescent="0.2">
      <c r="A128">
        <v>126</v>
      </c>
      <c r="B128">
        <v>0.134853</v>
      </c>
      <c r="C128">
        <v>1.0745599999999999E-2</v>
      </c>
      <c r="D128">
        <v>1.4971800000000001E-3</v>
      </c>
      <c r="E128">
        <v>6.4340000000000003E-4</v>
      </c>
      <c r="F128">
        <v>1.38658E-4</v>
      </c>
    </row>
    <row r="129" spans="1:6" x14ac:dyDescent="0.2">
      <c r="A129">
        <v>127</v>
      </c>
      <c r="B129">
        <v>0.133188</v>
      </c>
      <c r="C129">
        <v>1.05746E-2</v>
      </c>
      <c r="D129">
        <v>1.4742500000000001E-3</v>
      </c>
      <c r="E129">
        <v>6.3380299999999995E-4</v>
      </c>
      <c r="F129">
        <v>1.36759E-4</v>
      </c>
    </row>
    <row r="130" spans="1:6" x14ac:dyDescent="0.2">
      <c r="A130">
        <v>128</v>
      </c>
      <c r="B130">
        <v>0.131545</v>
      </c>
      <c r="C130">
        <v>1.0407100000000001E-2</v>
      </c>
      <c r="D130">
        <v>1.4517600000000001E-3</v>
      </c>
      <c r="E130">
        <v>6.2438200000000004E-4</v>
      </c>
      <c r="F130">
        <v>1.3489400000000001E-4</v>
      </c>
    </row>
    <row r="131" spans="1:6" x14ac:dyDescent="0.2">
      <c r="A131">
        <v>129</v>
      </c>
      <c r="B131">
        <v>0.12992400000000001</v>
      </c>
      <c r="C131">
        <v>1.0243E-2</v>
      </c>
      <c r="D131">
        <v>1.4296999999999999E-3</v>
      </c>
      <c r="E131">
        <v>6.1513400000000004E-4</v>
      </c>
      <c r="F131">
        <v>1.3306E-4</v>
      </c>
    </row>
    <row r="132" spans="1:6" x14ac:dyDescent="0.2">
      <c r="A132">
        <v>130</v>
      </c>
      <c r="B132">
        <v>0.12832299999999999</v>
      </c>
      <c r="C132">
        <v>1.00821E-2</v>
      </c>
      <c r="D132">
        <v>1.4080500000000001E-3</v>
      </c>
      <c r="E132">
        <v>6.0605499999999998E-4</v>
      </c>
      <c r="F132">
        <v>1.3125699999999999E-4</v>
      </c>
    </row>
    <row r="133" spans="1:6" x14ac:dyDescent="0.2">
      <c r="A133">
        <v>131</v>
      </c>
      <c r="B133">
        <v>0.126744</v>
      </c>
      <c r="C133">
        <v>9.9244099999999998E-3</v>
      </c>
      <c r="D133">
        <v>1.38682E-3</v>
      </c>
      <c r="E133">
        <v>5.9714100000000003E-4</v>
      </c>
      <c r="F133">
        <v>1.2948500000000001E-4</v>
      </c>
    </row>
    <row r="134" spans="1:6" x14ac:dyDescent="0.2">
      <c r="A134">
        <v>132</v>
      </c>
      <c r="B134">
        <v>0.12518499999999999</v>
      </c>
      <c r="C134">
        <v>9.7698100000000003E-3</v>
      </c>
      <c r="D134">
        <v>1.3659799999999999E-3</v>
      </c>
      <c r="E134">
        <v>5.8838900000000003E-4</v>
      </c>
      <c r="F134">
        <v>1.2774300000000001E-4</v>
      </c>
    </row>
    <row r="135" spans="1:6" x14ac:dyDescent="0.2">
      <c r="A135">
        <v>133</v>
      </c>
      <c r="B135">
        <v>0.12364600000000001</v>
      </c>
      <c r="C135">
        <v>9.6182200000000002E-3</v>
      </c>
      <c r="D135">
        <v>1.3455299999999999E-3</v>
      </c>
      <c r="E135">
        <v>5.7979400000000001E-4</v>
      </c>
      <c r="F135">
        <v>1.26029E-4</v>
      </c>
    </row>
    <row r="136" spans="1:6" x14ac:dyDescent="0.2">
      <c r="A136">
        <v>134</v>
      </c>
      <c r="B136">
        <v>0.122128</v>
      </c>
      <c r="C136">
        <v>9.4695700000000001E-3</v>
      </c>
      <c r="D136">
        <v>1.3254499999999999E-3</v>
      </c>
      <c r="E136">
        <v>5.7135200000000001E-4</v>
      </c>
      <c r="F136">
        <v>1.24344E-4</v>
      </c>
    </row>
    <row r="137" spans="1:6" x14ac:dyDescent="0.2">
      <c r="A137">
        <v>135</v>
      </c>
      <c r="B137">
        <v>0.120629</v>
      </c>
      <c r="C137">
        <v>9.3237900000000002E-3</v>
      </c>
      <c r="D137">
        <v>1.3057500000000001E-3</v>
      </c>
      <c r="E137">
        <v>5.6306200000000002E-4</v>
      </c>
      <c r="F137">
        <v>1.22686E-4</v>
      </c>
    </row>
    <row r="138" spans="1:6" x14ac:dyDescent="0.2">
      <c r="A138">
        <v>136</v>
      </c>
      <c r="B138">
        <v>0.11915000000000001</v>
      </c>
      <c r="C138">
        <v>9.1808099999999993E-3</v>
      </c>
      <c r="D138">
        <v>1.28641E-3</v>
      </c>
      <c r="E138">
        <v>5.5491799999999995E-4</v>
      </c>
      <c r="F138">
        <v>1.21055E-4</v>
      </c>
    </row>
    <row r="139" spans="1:6" x14ac:dyDescent="0.2">
      <c r="A139">
        <v>137</v>
      </c>
      <c r="B139">
        <v>0.11769</v>
      </c>
      <c r="C139">
        <v>9.0405499999999996E-3</v>
      </c>
      <c r="D139">
        <v>1.26742E-3</v>
      </c>
      <c r="E139">
        <v>5.4691899999999999E-4</v>
      </c>
      <c r="F139">
        <v>1.1945100000000001E-4</v>
      </c>
    </row>
    <row r="140" spans="1:6" x14ac:dyDescent="0.2">
      <c r="A140">
        <v>138</v>
      </c>
      <c r="B140">
        <v>0.11624900000000001</v>
      </c>
      <c r="C140">
        <v>8.9029599999999997E-3</v>
      </c>
      <c r="D140">
        <v>1.2487799999999999E-3</v>
      </c>
      <c r="E140">
        <v>5.3905999999999995E-4</v>
      </c>
      <c r="F140">
        <v>1.17873E-4</v>
      </c>
    </row>
    <row r="141" spans="1:6" x14ac:dyDescent="0.2">
      <c r="A141">
        <v>139</v>
      </c>
      <c r="B141">
        <v>0.114826</v>
      </c>
      <c r="C141">
        <v>8.76796E-3</v>
      </c>
      <c r="D141">
        <v>1.23047E-3</v>
      </c>
      <c r="E141">
        <v>5.3133800000000001E-4</v>
      </c>
      <c r="F141">
        <v>1.16319E-4</v>
      </c>
    </row>
    <row r="142" spans="1:6" x14ac:dyDescent="0.2">
      <c r="A142">
        <v>140</v>
      </c>
      <c r="B142">
        <v>0.113423</v>
      </c>
      <c r="C142">
        <v>8.6355000000000008E-3</v>
      </c>
      <c r="D142">
        <v>1.2124900000000001E-3</v>
      </c>
      <c r="E142">
        <v>5.2375100000000003E-4</v>
      </c>
      <c r="F142">
        <v>1.1479100000000001E-4</v>
      </c>
    </row>
    <row r="143" spans="1:6" x14ac:dyDescent="0.2">
      <c r="A143">
        <v>141</v>
      </c>
      <c r="B143">
        <v>0.112037</v>
      </c>
      <c r="C143">
        <v>8.5055200000000008E-3</v>
      </c>
      <c r="D143">
        <v>1.19484E-3</v>
      </c>
      <c r="E143">
        <v>5.1629599999999996E-4</v>
      </c>
      <c r="F143">
        <v>1.13286E-4</v>
      </c>
    </row>
    <row r="144" spans="1:6" x14ac:dyDescent="0.2">
      <c r="A144">
        <v>142</v>
      </c>
      <c r="B144">
        <v>0.110669</v>
      </c>
      <c r="C144">
        <v>8.3779400000000004E-3</v>
      </c>
      <c r="D144">
        <v>1.17749E-3</v>
      </c>
      <c r="E144">
        <v>5.0896999999999997E-4</v>
      </c>
      <c r="F144">
        <v>1.1180600000000001E-4</v>
      </c>
    </row>
    <row r="145" spans="1:6" x14ac:dyDescent="0.2">
      <c r="A145">
        <v>143</v>
      </c>
      <c r="B145">
        <v>0.109319</v>
      </c>
      <c r="C145">
        <v>8.2527299999999998E-3</v>
      </c>
      <c r="D145">
        <v>1.1604600000000001E-3</v>
      </c>
      <c r="E145">
        <v>5.0177000000000002E-4</v>
      </c>
      <c r="F145">
        <v>1.10349E-4</v>
      </c>
    </row>
    <row r="146" spans="1:6" x14ac:dyDescent="0.2">
      <c r="A146">
        <v>144</v>
      </c>
      <c r="B146">
        <v>0.107987</v>
      </c>
      <c r="C146">
        <v>8.1298199999999994E-3</v>
      </c>
      <c r="D146">
        <v>1.1437299999999999E-3</v>
      </c>
      <c r="E146">
        <v>4.9469399999999995E-4</v>
      </c>
      <c r="F146">
        <v>1.0891399999999999E-4</v>
      </c>
    </row>
    <row r="147" spans="1:6" x14ac:dyDescent="0.2">
      <c r="A147">
        <v>145</v>
      </c>
      <c r="B147">
        <v>0.106672</v>
      </c>
      <c r="C147">
        <v>8.0091499999999996E-3</v>
      </c>
      <c r="D147">
        <v>1.12729E-3</v>
      </c>
      <c r="E147">
        <v>4.8773799999999998E-4</v>
      </c>
      <c r="F147">
        <v>1.07502E-4</v>
      </c>
    </row>
    <row r="148" spans="1:6" x14ac:dyDescent="0.2">
      <c r="A148">
        <v>146</v>
      </c>
      <c r="B148">
        <v>0.105374</v>
      </c>
      <c r="C148">
        <v>7.8906900000000006E-3</v>
      </c>
      <c r="D148">
        <v>1.11114E-3</v>
      </c>
      <c r="E148">
        <v>4.8089999999999998E-4</v>
      </c>
      <c r="F148">
        <v>1.06112E-4</v>
      </c>
    </row>
    <row r="149" spans="1:6" x14ac:dyDescent="0.2">
      <c r="A149">
        <v>147</v>
      </c>
      <c r="B149">
        <v>0.104093</v>
      </c>
      <c r="C149">
        <v>7.7743700000000001E-3</v>
      </c>
      <c r="D149">
        <v>1.09527E-3</v>
      </c>
      <c r="E149">
        <v>4.7417899999999997E-4</v>
      </c>
      <c r="F149">
        <v>1.04743E-4</v>
      </c>
    </row>
    <row r="150" spans="1:6" x14ac:dyDescent="0.2">
      <c r="A150">
        <v>148</v>
      </c>
      <c r="B150">
        <v>0.102828</v>
      </c>
      <c r="C150">
        <v>7.6601400000000002E-3</v>
      </c>
      <c r="D150">
        <v>1.07967E-3</v>
      </c>
      <c r="E150">
        <v>4.6757E-4</v>
      </c>
      <c r="F150">
        <v>1.03396E-4</v>
      </c>
    </row>
    <row r="151" spans="1:6" x14ac:dyDescent="0.2">
      <c r="A151">
        <v>149</v>
      </c>
      <c r="B151">
        <v>0.10158</v>
      </c>
      <c r="C151">
        <v>7.5479700000000002E-3</v>
      </c>
      <c r="D151">
        <v>1.0643499999999999E-3</v>
      </c>
      <c r="E151">
        <v>4.6107299999999999E-4</v>
      </c>
      <c r="F151">
        <v>1.02069E-4</v>
      </c>
    </row>
    <row r="152" spans="1:6" x14ac:dyDescent="0.2">
      <c r="A152">
        <v>150</v>
      </c>
      <c r="B152">
        <v>0.10034700000000001</v>
      </c>
      <c r="C152">
        <v>7.4377999999999996E-3</v>
      </c>
      <c r="D152">
        <v>1.0492800000000001E-3</v>
      </c>
      <c r="E152">
        <v>4.5468499999999997E-4</v>
      </c>
      <c r="F152">
        <v>1.00763E-4</v>
      </c>
    </row>
    <row r="153" spans="1:6" x14ac:dyDescent="0.2">
      <c r="A153">
        <v>151</v>
      </c>
      <c r="B153">
        <v>9.9131200000000003E-2</v>
      </c>
      <c r="C153">
        <v>7.3295900000000004E-3</v>
      </c>
      <c r="D153">
        <v>1.0344799999999999E-3</v>
      </c>
      <c r="E153">
        <v>4.48403E-4</v>
      </c>
      <c r="F153" s="2">
        <v>9.9476500000000002E-5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2022-08-08T08:09:45Z</dcterms:created>
  <dcterms:modified xsi:type="dcterms:W3CDTF">2022-08-08T08:44:57Z</dcterms:modified>
</cp:coreProperties>
</file>