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r/Desktop/"/>
    </mc:Choice>
  </mc:AlternateContent>
  <xr:revisionPtr revIDLastSave="0" documentId="13_ncr:1_{01949151-4AD5-BC48-9B0F-E97702FA0ABF}" xr6:coauthVersionLast="47" xr6:coauthVersionMax="47" xr10:uidLastSave="{00000000-0000-0000-0000-000000000000}"/>
  <bookViews>
    <workbookView xWindow="600" yWindow="760" windowWidth="28040" windowHeight="17440" xr2:uid="{86F11072-0CA3-E44C-90B9-FE5A6A996CAD}"/>
  </bookViews>
  <sheets>
    <sheet name="Sheet1" sheetId="1" r:id="rId1"/>
  </sheets>
  <definedNames>
    <definedName name="_xlchart.v1.0" hidden="1">Sheet1!$E$2:$E$153</definedName>
    <definedName name="_xlchart.v1.1" hidden="1">Sheet1!$F$2:$F$153</definedName>
    <definedName name="_xlchart.v1.2" hidden="1">Sheet1!$E$2:$E$153</definedName>
    <definedName name="_xlchart.v1.3" hidden="1">Sheet1!$F$2:$F$153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<sst xmlns="http://schemas.openxmlformats.org/spreadsheetml/2006/main" count="6" uniqueCount="2">
  <si>
    <t>step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</si>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</sst>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ex1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51520692989344874"/>
          <c:y val="3.4712846500886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93516088266745E-2"/>
          <c:y val="1.0785854616895874E-2"/>
          <c:w val="0.94596931231549275"/>
          <c:h val="0.8366497532602137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Sheet1!$B$2:$B$153</c:f>
              <c:numCache>
                <c:formatCode>General</c:formatCode>
                <c:ptCount val="152"/>
                <c:pt idx="0">
                  <c:v>0.75399400000000005</c:v>
                </c:pt>
                <c:pt idx="1">
                  <c:v>0.84710399999999997</c:v>
                </c:pt>
                <c:pt idx="2">
                  <c:v>0.88957200000000003</c:v>
                </c:pt>
                <c:pt idx="3">
                  <c:v>0.61365099999999995</c:v>
                </c:pt>
                <c:pt idx="4">
                  <c:v>0.62566999999999995</c:v>
                </c:pt>
                <c:pt idx="5">
                  <c:v>0.74857899999999999</c:v>
                </c:pt>
                <c:pt idx="6">
                  <c:v>0.82745100000000005</c:v>
                </c:pt>
                <c:pt idx="7">
                  <c:v>0.494006</c:v>
                </c:pt>
                <c:pt idx="8">
                  <c:v>0.43707600000000002</c:v>
                </c:pt>
                <c:pt idx="9">
                  <c:v>0.61974799999999997</c:v>
                </c:pt>
                <c:pt idx="10">
                  <c:v>0.76669699999999996</c:v>
                </c:pt>
                <c:pt idx="11">
                  <c:v>0.49320199999999997</c:v>
                </c:pt>
                <c:pt idx="12">
                  <c:v>0.41239399999999998</c:v>
                </c:pt>
                <c:pt idx="13">
                  <c:v>0.48395300000000002</c:v>
                </c:pt>
                <c:pt idx="14">
                  <c:v>0.71941100000000002</c:v>
                </c:pt>
                <c:pt idx="15">
                  <c:v>0.48894599999999999</c:v>
                </c:pt>
                <c:pt idx="16">
                  <c:v>0.44121700000000003</c:v>
                </c:pt>
                <c:pt idx="17">
                  <c:v>0.35627999999999999</c:v>
                </c:pt>
                <c:pt idx="18">
                  <c:v>0.66273000000000004</c:v>
                </c:pt>
                <c:pt idx="19">
                  <c:v>0.52024300000000001</c:v>
                </c:pt>
                <c:pt idx="20">
                  <c:v>0.494037</c:v>
                </c:pt>
                <c:pt idx="21">
                  <c:v>0.27094000000000001</c:v>
                </c:pt>
                <c:pt idx="22">
                  <c:v>0.57972699999999999</c:v>
                </c:pt>
                <c:pt idx="23">
                  <c:v>0.60205600000000004</c:v>
                </c:pt>
                <c:pt idx="24">
                  <c:v>0.58774300000000002</c:v>
                </c:pt>
                <c:pt idx="25">
                  <c:v>0.22206000000000001</c:v>
                </c:pt>
                <c:pt idx="26">
                  <c:v>0.48688700000000001</c:v>
                </c:pt>
                <c:pt idx="27">
                  <c:v>0.61980299999999999</c:v>
                </c:pt>
                <c:pt idx="28">
                  <c:v>0.61411499999999997</c:v>
                </c:pt>
                <c:pt idx="29">
                  <c:v>0.20271700000000001</c:v>
                </c:pt>
                <c:pt idx="30">
                  <c:v>0.36618600000000001</c:v>
                </c:pt>
                <c:pt idx="31">
                  <c:v>0.54657299999999998</c:v>
                </c:pt>
                <c:pt idx="32">
                  <c:v>0.544852</c:v>
                </c:pt>
                <c:pt idx="33">
                  <c:v>0.18473300000000001</c:v>
                </c:pt>
                <c:pt idx="34">
                  <c:v>0.21983800000000001</c:v>
                </c:pt>
                <c:pt idx="35">
                  <c:v>0.31134000000000001</c:v>
                </c:pt>
                <c:pt idx="36">
                  <c:v>0.311052</c:v>
                </c:pt>
                <c:pt idx="37">
                  <c:v>0.14346600000000001</c:v>
                </c:pt>
                <c:pt idx="38">
                  <c:v>9.4358200000000003E-2</c:v>
                </c:pt>
                <c:pt idx="39">
                  <c:v>9.4255900000000004E-2</c:v>
                </c:pt>
                <c:pt idx="40">
                  <c:v>9.4232499999999997E-2</c:v>
                </c:pt>
                <c:pt idx="41">
                  <c:v>6.8918499999999994E-2</c:v>
                </c:pt>
                <c:pt idx="42">
                  <c:v>5.1015999999999999E-2</c:v>
                </c:pt>
                <c:pt idx="43">
                  <c:v>5.6162400000000001E-2</c:v>
                </c:pt>
                <c:pt idx="44">
                  <c:v>5.6156200000000003E-2</c:v>
                </c:pt>
                <c:pt idx="45">
                  <c:v>4.8724000000000003E-2</c:v>
                </c:pt>
                <c:pt idx="46">
                  <c:v>4.6273500000000002E-2</c:v>
                </c:pt>
                <c:pt idx="47">
                  <c:v>5.0101800000000002E-2</c:v>
                </c:pt>
                <c:pt idx="48">
                  <c:v>5.0097599999999999E-2</c:v>
                </c:pt>
                <c:pt idx="49">
                  <c:v>4.40843E-2</c:v>
                </c:pt>
                <c:pt idx="50">
                  <c:v>4.2678099999999997E-2</c:v>
                </c:pt>
                <c:pt idx="51">
                  <c:v>4.5822599999999998E-2</c:v>
                </c:pt>
                <c:pt idx="52">
                  <c:v>4.5819699999999998E-2</c:v>
                </c:pt>
                <c:pt idx="53">
                  <c:v>4.0801799999999999E-2</c:v>
                </c:pt>
                <c:pt idx="54">
                  <c:v>3.99131E-2</c:v>
                </c:pt>
                <c:pt idx="55">
                  <c:v>4.2524699999999999E-2</c:v>
                </c:pt>
                <c:pt idx="56">
                  <c:v>4.2522499999999998E-2</c:v>
                </c:pt>
                <c:pt idx="57">
                  <c:v>3.8247400000000001E-2</c:v>
                </c:pt>
                <c:pt idx="58">
                  <c:v>3.7636500000000003E-2</c:v>
                </c:pt>
                <c:pt idx="59">
                  <c:v>3.98337E-2</c:v>
                </c:pt>
                <c:pt idx="60">
                  <c:v>3.9832100000000002E-2</c:v>
                </c:pt>
                <c:pt idx="61">
                  <c:v>3.6140899999999997E-2</c:v>
                </c:pt>
                <c:pt idx="62">
                  <c:v>3.5693200000000001E-2</c:v>
                </c:pt>
                <c:pt idx="63">
                  <c:v>3.7561600000000001E-2</c:v>
                </c:pt>
                <c:pt idx="64">
                  <c:v>3.7560299999999998E-2</c:v>
                </c:pt>
                <c:pt idx="65">
                  <c:v>3.4341200000000002E-2</c:v>
                </c:pt>
                <c:pt idx="66">
                  <c:v>3.3995600000000001E-2</c:v>
                </c:pt>
                <c:pt idx="67">
                  <c:v>3.5598699999999997E-2</c:v>
                </c:pt>
                <c:pt idx="68">
                  <c:v>3.5597700000000003E-2</c:v>
                </c:pt>
                <c:pt idx="69">
                  <c:v>3.27671E-2</c:v>
                </c:pt>
                <c:pt idx="70">
                  <c:v>3.2488700000000002E-2</c:v>
                </c:pt>
                <c:pt idx="71">
                  <c:v>3.3875000000000002E-2</c:v>
                </c:pt>
                <c:pt idx="72">
                  <c:v>3.38742E-2</c:v>
                </c:pt>
                <c:pt idx="73">
                  <c:v>3.1367800000000001E-2</c:v>
                </c:pt>
                <c:pt idx="74">
                  <c:v>3.1135400000000001E-2</c:v>
                </c:pt>
                <c:pt idx="75">
                  <c:v>3.2342500000000003E-2</c:v>
                </c:pt>
                <c:pt idx="76">
                  <c:v>3.2341799999999997E-2</c:v>
                </c:pt>
                <c:pt idx="77">
                  <c:v>3.0108699999999999E-2</c:v>
                </c:pt>
                <c:pt idx="78">
                  <c:v>2.9909100000000001E-2</c:v>
                </c:pt>
                <c:pt idx="79">
                  <c:v>3.0966400000000002E-2</c:v>
                </c:pt>
                <c:pt idx="80">
                  <c:v>3.0965900000000001E-2</c:v>
                </c:pt>
                <c:pt idx="81">
                  <c:v>2.8965399999999999E-2</c:v>
                </c:pt>
                <c:pt idx="82">
                  <c:v>2.8789800000000001E-2</c:v>
                </c:pt>
                <c:pt idx="83">
                  <c:v>2.9721000000000001E-2</c:v>
                </c:pt>
                <c:pt idx="84">
                  <c:v>2.97205E-2</c:v>
                </c:pt>
                <c:pt idx="85">
                  <c:v>2.79195E-2</c:v>
                </c:pt>
                <c:pt idx="86">
                  <c:v>2.7762200000000001E-2</c:v>
                </c:pt>
                <c:pt idx="87">
                  <c:v>2.8586199999999999E-2</c:v>
                </c:pt>
                <c:pt idx="88">
                  <c:v>2.8585800000000001E-2</c:v>
                </c:pt>
                <c:pt idx="89">
                  <c:v>2.6956999999999998E-2</c:v>
                </c:pt>
                <c:pt idx="90">
                  <c:v>2.6814000000000001E-2</c:v>
                </c:pt>
                <c:pt idx="91">
                  <c:v>2.7546399999999999E-2</c:v>
                </c:pt>
                <c:pt idx="92">
                  <c:v>2.75461E-2</c:v>
                </c:pt>
                <c:pt idx="93">
                  <c:v>2.60669E-2</c:v>
                </c:pt>
                <c:pt idx="94">
                  <c:v>2.5935300000000001E-2</c:v>
                </c:pt>
                <c:pt idx="95">
                  <c:v>2.6588899999999999E-2</c:v>
                </c:pt>
                <c:pt idx="96">
                  <c:v>2.65886E-2</c:v>
                </c:pt>
                <c:pt idx="97">
                  <c:v>2.52403E-2</c:v>
                </c:pt>
                <c:pt idx="98">
                  <c:v>2.5118000000000001E-2</c:v>
                </c:pt>
                <c:pt idx="99">
                  <c:v>2.5703400000000001E-2</c:v>
                </c:pt>
                <c:pt idx="100">
                  <c:v>2.57031E-2</c:v>
                </c:pt>
                <c:pt idx="101">
                  <c:v>2.44698E-2</c:v>
                </c:pt>
                <c:pt idx="102">
                  <c:v>2.4355399999999999E-2</c:v>
                </c:pt>
                <c:pt idx="103">
                  <c:v>2.4881299999999999E-2</c:v>
                </c:pt>
                <c:pt idx="104">
                  <c:v>2.48811E-2</c:v>
                </c:pt>
                <c:pt idx="105">
                  <c:v>2.3749300000000001E-2</c:v>
                </c:pt>
                <c:pt idx="106">
                  <c:v>2.3641499999999999E-2</c:v>
                </c:pt>
                <c:pt idx="107">
                  <c:v>2.4115500000000002E-2</c:v>
                </c:pt>
                <c:pt idx="108">
                  <c:v>2.4115299999999999E-2</c:v>
                </c:pt>
                <c:pt idx="109">
                  <c:v>2.30735E-2</c:v>
                </c:pt>
                <c:pt idx="110">
                  <c:v>2.2971599999999998E-2</c:v>
                </c:pt>
                <c:pt idx="111">
                  <c:v>2.3400000000000001E-2</c:v>
                </c:pt>
                <c:pt idx="112">
                  <c:v>2.3399799999999998E-2</c:v>
                </c:pt>
                <c:pt idx="113">
                  <c:v>2.2438199999999998E-2</c:v>
                </c:pt>
                <c:pt idx="114">
                  <c:v>2.2341400000000001E-2</c:v>
                </c:pt>
                <c:pt idx="115">
                  <c:v>2.27295E-2</c:v>
                </c:pt>
                <c:pt idx="116">
                  <c:v>2.27294E-2</c:v>
                </c:pt>
                <c:pt idx="117">
                  <c:v>2.1839500000000001E-2</c:v>
                </c:pt>
                <c:pt idx="118">
                  <c:v>2.1747200000000001E-2</c:v>
                </c:pt>
                <c:pt idx="119">
                  <c:v>2.20997E-2</c:v>
                </c:pt>
                <c:pt idx="120">
                  <c:v>2.20996E-2</c:v>
                </c:pt>
                <c:pt idx="121">
                  <c:v>2.1274100000000001E-2</c:v>
                </c:pt>
                <c:pt idx="122">
                  <c:v>2.1185900000000001E-2</c:v>
                </c:pt>
                <c:pt idx="123">
                  <c:v>2.15067E-2</c:v>
                </c:pt>
                <c:pt idx="124">
                  <c:v>2.1506600000000001E-2</c:v>
                </c:pt>
                <c:pt idx="125">
                  <c:v>2.0739E-2</c:v>
                </c:pt>
                <c:pt idx="126">
                  <c:v>2.0654599999999999E-2</c:v>
                </c:pt>
                <c:pt idx="127">
                  <c:v>2.0947199999999999E-2</c:v>
                </c:pt>
                <c:pt idx="128">
                  <c:v>2.09471E-2</c:v>
                </c:pt>
                <c:pt idx="129">
                  <c:v>2.0231900000000001E-2</c:v>
                </c:pt>
                <c:pt idx="130">
                  <c:v>2.01508E-2</c:v>
                </c:pt>
                <c:pt idx="131">
                  <c:v>2.0418200000000001E-2</c:v>
                </c:pt>
                <c:pt idx="132">
                  <c:v>2.0418100000000002E-2</c:v>
                </c:pt>
                <c:pt idx="133">
                  <c:v>1.9750299999999998E-2</c:v>
                </c:pt>
                <c:pt idx="134">
                  <c:v>1.96724E-2</c:v>
                </c:pt>
                <c:pt idx="135">
                  <c:v>1.9917199999999999E-2</c:v>
                </c:pt>
                <c:pt idx="136">
                  <c:v>1.99171E-2</c:v>
                </c:pt>
                <c:pt idx="137">
                  <c:v>1.9292400000000001E-2</c:v>
                </c:pt>
                <c:pt idx="138">
                  <c:v>1.9217399999999999E-2</c:v>
                </c:pt>
                <c:pt idx="139">
                  <c:v>1.9441799999999999E-2</c:v>
                </c:pt>
                <c:pt idx="140">
                  <c:v>1.9441699999999999E-2</c:v>
                </c:pt>
                <c:pt idx="141">
                  <c:v>1.88562E-2</c:v>
                </c:pt>
                <c:pt idx="142">
                  <c:v>1.8783899999999999E-2</c:v>
                </c:pt>
                <c:pt idx="143">
                  <c:v>1.8990099999999999E-2</c:v>
                </c:pt>
                <c:pt idx="144">
                  <c:v>1.899E-2</c:v>
                </c:pt>
                <c:pt idx="145">
                  <c:v>1.84403E-2</c:v>
                </c:pt>
                <c:pt idx="146">
                  <c:v>1.8370600000000001E-2</c:v>
                </c:pt>
                <c:pt idx="147">
                  <c:v>1.85601E-2</c:v>
                </c:pt>
                <c:pt idx="148">
                  <c:v>1.85601E-2</c:v>
                </c:pt>
                <c:pt idx="149">
                  <c:v>1.8043199999999999E-2</c:v>
                </c:pt>
                <c:pt idx="150">
                  <c:v>1.79759E-2</c:v>
                </c:pt>
                <c:pt idx="151">
                  <c:v>1.8150400000000001E-2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A844-A96F-86D9924C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18591"/>
        <c:axId val="712788271"/>
      </c:lineChart>
      <c:catAx>
        <c:axId val="7123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88271"/>
        <c:crosses val="autoZero"/>
        <c:auto val="1"/>
        <c:lblAlgn val="ctr"/>
        <c:lblOffset val="100"/>
        <c:noMultiLvlLbl val="0"/>
      </c:catAx>
      <c:valAx>
        <c:axId val="7127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1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Sheet1!$B$156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Sheet1!$A$157:$A$308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Sheet1!$B$157:$B$308</c:f>
              <c:numCache>
                <c:formatCode>General</c:formatCode>
                <c:ptCount val="152"/>
                <c:pt idx="0">
                  <c:v>1.3171900000000001</c:v>
                </c:pt>
                <c:pt idx="1">
                  <c:v>1.19251</c:v>
                </c:pt>
                <c:pt idx="2">
                  <c:v>1.58839</c:v>
                </c:pt>
                <c:pt idx="3">
                  <c:v>1.5142599999999999</c:v>
                </c:pt>
                <c:pt idx="4">
                  <c:v>1.1263099999999999</c:v>
                </c:pt>
                <c:pt idx="5">
                  <c:v>1.3106500000000001</c:v>
                </c:pt>
                <c:pt idx="6">
                  <c:v>1.41554</c:v>
                </c:pt>
                <c:pt idx="7">
                  <c:v>1.3427</c:v>
                </c:pt>
                <c:pt idx="8">
                  <c:v>1.1393200000000001</c:v>
                </c:pt>
                <c:pt idx="9">
                  <c:v>1.22759</c:v>
                </c:pt>
                <c:pt idx="10">
                  <c:v>1.34382</c:v>
                </c:pt>
                <c:pt idx="11">
                  <c:v>1.3130500000000001</c:v>
                </c:pt>
                <c:pt idx="12">
                  <c:v>1.15099</c:v>
                </c:pt>
                <c:pt idx="13">
                  <c:v>1.15516</c:v>
                </c:pt>
                <c:pt idx="14">
                  <c:v>1.22462</c:v>
                </c:pt>
                <c:pt idx="15">
                  <c:v>1.2083900000000001</c:v>
                </c:pt>
                <c:pt idx="16">
                  <c:v>1.1218699999999999</c:v>
                </c:pt>
                <c:pt idx="17">
                  <c:v>1.11389</c:v>
                </c:pt>
                <c:pt idx="18">
                  <c:v>1.14072</c:v>
                </c:pt>
                <c:pt idx="19">
                  <c:v>1.13262</c:v>
                </c:pt>
                <c:pt idx="20">
                  <c:v>1.09745</c:v>
                </c:pt>
                <c:pt idx="21">
                  <c:v>1.09057</c:v>
                </c:pt>
                <c:pt idx="22">
                  <c:v>1.10212</c:v>
                </c:pt>
                <c:pt idx="23">
                  <c:v>1.09805</c:v>
                </c:pt>
                <c:pt idx="24">
                  <c:v>1.0807800000000001</c:v>
                </c:pt>
                <c:pt idx="25">
                  <c:v>1.0759099999999999</c:v>
                </c:pt>
                <c:pt idx="26">
                  <c:v>1.08165</c:v>
                </c:pt>
                <c:pt idx="27">
                  <c:v>1.0794900000000001</c:v>
                </c:pt>
                <c:pt idx="28">
                  <c:v>1.06938</c:v>
                </c:pt>
                <c:pt idx="29">
                  <c:v>1.06576</c:v>
                </c:pt>
                <c:pt idx="30">
                  <c:v>1.0688800000000001</c:v>
                </c:pt>
                <c:pt idx="31">
                  <c:v>1.06769</c:v>
                </c:pt>
                <c:pt idx="32">
                  <c:v>1.0609999999999999</c:v>
                </c:pt>
                <c:pt idx="33">
                  <c:v>1.0582199999999999</c:v>
                </c:pt>
                <c:pt idx="34">
                  <c:v>1.06</c:v>
                </c:pt>
                <c:pt idx="35">
                  <c:v>1.05932</c:v>
                </c:pt>
                <c:pt idx="36">
                  <c:v>1.05453</c:v>
                </c:pt>
                <c:pt idx="37">
                  <c:v>1.0523199999999999</c:v>
                </c:pt>
                <c:pt idx="38">
                  <c:v>1.0533600000000001</c:v>
                </c:pt>
                <c:pt idx="39">
                  <c:v>1.05297</c:v>
                </c:pt>
                <c:pt idx="40">
                  <c:v>1.0493399999999999</c:v>
                </c:pt>
                <c:pt idx="41">
                  <c:v>1.04756</c:v>
                </c:pt>
                <c:pt idx="42">
                  <c:v>1.04816</c:v>
                </c:pt>
                <c:pt idx="43">
                  <c:v>1.0479400000000001</c:v>
                </c:pt>
                <c:pt idx="44">
                  <c:v>1.0450900000000001</c:v>
                </c:pt>
                <c:pt idx="45">
                  <c:v>1.0436099999999999</c:v>
                </c:pt>
                <c:pt idx="46">
                  <c:v>1.0439499999999999</c:v>
                </c:pt>
                <c:pt idx="47">
                  <c:v>1.0438400000000001</c:v>
                </c:pt>
                <c:pt idx="48">
                  <c:v>1.04152</c:v>
                </c:pt>
                <c:pt idx="49">
                  <c:v>1.0402800000000001</c:v>
                </c:pt>
                <c:pt idx="50">
                  <c:v>1.0404599999999999</c:v>
                </c:pt>
                <c:pt idx="51">
                  <c:v>1.0404100000000001</c:v>
                </c:pt>
                <c:pt idx="52">
                  <c:v>1.0384800000000001</c:v>
                </c:pt>
                <c:pt idx="53">
                  <c:v>1.0374300000000001</c:v>
                </c:pt>
                <c:pt idx="54">
                  <c:v>1.0375000000000001</c:v>
                </c:pt>
                <c:pt idx="55">
                  <c:v>1.03749</c:v>
                </c:pt>
                <c:pt idx="56">
                  <c:v>1.03586</c:v>
                </c:pt>
                <c:pt idx="57">
                  <c:v>1.0349600000000001</c:v>
                </c:pt>
                <c:pt idx="58">
                  <c:v>1.0349600000000001</c:v>
                </c:pt>
                <c:pt idx="59">
                  <c:v>1.0349699999999999</c:v>
                </c:pt>
                <c:pt idx="60">
                  <c:v>1.0335700000000001</c:v>
                </c:pt>
                <c:pt idx="61">
                  <c:v>1.0327900000000001</c:v>
                </c:pt>
                <c:pt idx="62">
                  <c:v>1.0327500000000001</c:v>
                </c:pt>
                <c:pt idx="63">
                  <c:v>1.03278</c:v>
                </c:pt>
                <c:pt idx="64">
                  <c:v>1.03156</c:v>
                </c:pt>
                <c:pt idx="65">
                  <c:v>1.03088</c:v>
                </c:pt>
                <c:pt idx="66">
                  <c:v>1.03081</c:v>
                </c:pt>
                <c:pt idx="67">
                  <c:v>1.03084</c:v>
                </c:pt>
                <c:pt idx="68">
                  <c:v>1.0297700000000001</c:v>
                </c:pt>
                <c:pt idx="69">
                  <c:v>1.0291699999999999</c:v>
                </c:pt>
                <c:pt idx="70">
                  <c:v>1.02908</c:v>
                </c:pt>
                <c:pt idx="71">
                  <c:v>1.02912</c:v>
                </c:pt>
                <c:pt idx="72">
                  <c:v>1.0281800000000001</c:v>
                </c:pt>
                <c:pt idx="73">
                  <c:v>1.0276400000000001</c:v>
                </c:pt>
                <c:pt idx="74">
                  <c:v>1.0275399999999999</c:v>
                </c:pt>
                <c:pt idx="75">
                  <c:v>1.0275799999999999</c:v>
                </c:pt>
                <c:pt idx="76">
                  <c:v>1.02674</c:v>
                </c:pt>
                <c:pt idx="77">
                  <c:v>1.02627</c:v>
                </c:pt>
                <c:pt idx="78">
                  <c:v>1.02616</c:v>
                </c:pt>
                <c:pt idx="79">
                  <c:v>1.0262</c:v>
                </c:pt>
                <c:pt idx="80">
                  <c:v>1.0254399999999999</c:v>
                </c:pt>
                <c:pt idx="81">
                  <c:v>1.02502</c:v>
                </c:pt>
                <c:pt idx="82">
                  <c:v>1.0248999999999999</c:v>
                </c:pt>
                <c:pt idx="83">
                  <c:v>1.02495</c:v>
                </c:pt>
                <c:pt idx="84">
                  <c:v>1.0242599999999999</c:v>
                </c:pt>
                <c:pt idx="85">
                  <c:v>1.0238799999999999</c:v>
                </c:pt>
                <c:pt idx="86">
                  <c:v>1.02376</c:v>
                </c:pt>
                <c:pt idx="87">
                  <c:v>1.0238100000000001</c:v>
                </c:pt>
                <c:pt idx="88">
                  <c:v>1.02318</c:v>
                </c:pt>
                <c:pt idx="89">
                  <c:v>1.02284</c:v>
                </c:pt>
                <c:pt idx="90">
                  <c:v>1.0227200000000001</c:v>
                </c:pt>
                <c:pt idx="91">
                  <c:v>1.02277</c:v>
                </c:pt>
                <c:pt idx="92">
                  <c:v>1.0222</c:v>
                </c:pt>
                <c:pt idx="93">
                  <c:v>1.0218799999999999</c:v>
                </c:pt>
                <c:pt idx="94">
                  <c:v>1.0217700000000001</c:v>
                </c:pt>
                <c:pt idx="95">
                  <c:v>1.0218100000000001</c:v>
                </c:pt>
                <c:pt idx="96">
                  <c:v>1.02129</c:v>
                </c:pt>
                <c:pt idx="97">
                  <c:v>1.0209999999999999</c:v>
                </c:pt>
                <c:pt idx="98">
                  <c:v>1.0208900000000001</c:v>
                </c:pt>
                <c:pt idx="99">
                  <c:v>1.0209299999999999</c:v>
                </c:pt>
                <c:pt idx="100">
                  <c:v>1.0204500000000001</c:v>
                </c:pt>
                <c:pt idx="101">
                  <c:v>1.0201899999999999</c:v>
                </c:pt>
                <c:pt idx="102">
                  <c:v>1.0200800000000001</c:v>
                </c:pt>
                <c:pt idx="103">
                  <c:v>1.0201199999999999</c:v>
                </c:pt>
                <c:pt idx="104">
                  <c:v>1.0196799999999999</c:v>
                </c:pt>
                <c:pt idx="105">
                  <c:v>1.0194300000000001</c:v>
                </c:pt>
                <c:pt idx="106">
                  <c:v>1.0193300000000001</c:v>
                </c:pt>
                <c:pt idx="107">
                  <c:v>1.0193700000000001</c:v>
                </c:pt>
                <c:pt idx="108">
                  <c:v>1.0189600000000001</c:v>
                </c:pt>
                <c:pt idx="109">
                  <c:v>1.0187299999999999</c:v>
                </c:pt>
                <c:pt idx="110">
                  <c:v>1.0186299999999999</c:v>
                </c:pt>
                <c:pt idx="111">
                  <c:v>1.01867</c:v>
                </c:pt>
                <c:pt idx="112">
                  <c:v>1.0182899999999999</c:v>
                </c:pt>
                <c:pt idx="113">
                  <c:v>1.0180800000000001</c:v>
                </c:pt>
                <c:pt idx="114">
                  <c:v>1.0179800000000001</c:v>
                </c:pt>
                <c:pt idx="115">
                  <c:v>1.0180100000000001</c:v>
                </c:pt>
                <c:pt idx="116">
                  <c:v>1.01766</c:v>
                </c:pt>
                <c:pt idx="117">
                  <c:v>1.0174700000000001</c:v>
                </c:pt>
                <c:pt idx="118">
                  <c:v>1.01738</c:v>
                </c:pt>
                <c:pt idx="119">
                  <c:v>1.0174099999999999</c:v>
                </c:pt>
                <c:pt idx="120">
                  <c:v>1.0170699999999999</c:v>
                </c:pt>
                <c:pt idx="121">
                  <c:v>1.0168999999999999</c:v>
                </c:pt>
                <c:pt idx="122">
                  <c:v>1.01681</c:v>
                </c:pt>
                <c:pt idx="123">
                  <c:v>1.01684</c:v>
                </c:pt>
                <c:pt idx="124">
                  <c:v>1.0165299999999999</c:v>
                </c:pt>
                <c:pt idx="125">
                  <c:v>1.0163599999999999</c:v>
                </c:pt>
                <c:pt idx="126">
                  <c:v>1.0162800000000001</c:v>
                </c:pt>
                <c:pt idx="127">
                  <c:v>1.0163</c:v>
                </c:pt>
                <c:pt idx="128">
                  <c:v>1.0160100000000001</c:v>
                </c:pt>
                <c:pt idx="129">
                  <c:v>1.01586</c:v>
                </c:pt>
                <c:pt idx="130">
                  <c:v>1.0157799999999999</c:v>
                </c:pt>
                <c:pt idx="131">
                  <c:v>1.0158</c:v>
                </c:pt>
                <c:pt idx="132">
                  <c:v>1.01553</c:v>
                </c:pt>
                <c:pt idx="133">
                  <c:v>1.0153799999999999</c:v>
                </c:pt>
                <c:pt idx="134">
                  <c:v>1.0153000000000001</c:v>
                </c:pt>
                <c:pt idx="135">
                  <c:v>1.0153300000000001</c:v>
                </c:pt>
                <c:pt idx="136">
                  <c:v>1.0150699999999999</c:v>
                </c:pt>
                <c:pt idx="137">
                  <c:v>1.0149300000000001</c:v>
                </c:pt>
                <c:pt idx="138">
                  <c:v>1.0148600000000001</c:v>
                </c:pt>
                <c:pt idx="139">
                  <c:v>1.01488</c:v>
                </c:pt>
                <c:pt idx="140">
                  <c:v>1.01464</c:v>
                </c:pt>
                <c:pt idx="141">
                  <c:v>1.01451</c:v>
                </c:pt>
                <c:pt idx="142">
                  <c:v>1.01444</c:v>
                </c:pt>
                <c:pt idx="143">
                  <c:v>1.0144599999999999</c:v>
                </c:pt>
                <c:pt idx="144">
                  <c:v>1.01423</c:v>
                </c:pt>
                <c:pt idx="145">
                  <c:v>1.0141100000000001</c:v>
                </c:pt>
                <c:pt idx="146">
                  <c:v>1.0140400000000001</c:v>
                </c:pt>
                <c:pt idx="147">
                  <c:v>1.01406</c:v>
                </c:pt>
                <c:pt idx="148">
                  <c:v>1.0138400000000001</c:v>
                </c:pt>
                <c:pt idx="149">
                  <c:v>1.01373</c:v>
                </c:pt>
                <c:pt idx="150">
                  <c:v>1.0136700000000001</c:v>
                </c:pt>
                <c:pt idx="151">
                  <c:v>1.0136799999999999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BD43-8499-5B529AD3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969535"/>
        <c:axId val="711746959"/>
      </c:lineChart>
      <c:catAx>
        <c:axId val="71196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46959"/>
        <c:crosses val="autoZero"/>
        <c:auto val="1"/>
        <c:lblAlgn val="ctr"/>
        <c:lblOffset val="100"/>
        <c:noMultiLvlLbl val="0"/>
      </c:catAx>
      <c:valAx>
        <c:axId val="7117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6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cat>
          <c:val>
            <c:numRef>
              <c:f>Sheet1!$F$2:$F$153</c:f>
              <c:numCache>
                <c:formatCode>General</c:formatCode>
                <c:ptCount val="152"/>
                <c:pt idx="0">
                  <c:v>0.75399400000000005</c:v>
                </c:pt>
                <c:pt idx="1">
                  <c:v>0.84710399999999997</c:v>
                </c:pt>
                <c:pt idx="2">
                  <c:v>0.88957200000000003</c:v>
                </c:pt>
                <c:pt idx="3">
                  <c:v>0.61365099999999995</c:v>
                </c:pt>
                <c:pt idx="4">
                  <c:v>0.62566999999999995</c:v>
                </c:pt>
                <c:pt idx="5">
                  <c:v>0.74857899999999999</c:v>
                </c:pt>
                <c:pt idx="6">
                  <c:v>0.82745100000000005</c:v>
                </c:pt>
                <c:pt idx="7">
                  <c:v>0.494006</c:v>
                </c:pt>
                <c:pt idx="8">
                  <c:v>0.43707600000000002</c:v>
                </c:pt>
                <c:pt idx="9">
                  <c:v>0.61974799999999997</c:v>
                </c:pt>
                <c:pt idx="10">
                  <c:v>0.76669699999999996</c:v>
                </c:pt>
                <c:pt idx="11">
                  <c:v>0.49320199999999997</c:v>
                </c:pt>
                <c:pt idx="12">
                  <c:v>0.41239399999999998</c:v>
                </c:pt>
                <c:pt idx="13">
                  <c:v>0.48395300000000002</c:v>
                </c:pt>
                <c:pt idx="14">
                  <c:v>0.71941100000000002</c:v>
                </c:pt>
                <c:pt idx="15">
                  <c:v>0.48894599999999999</c:v>
                </c:pt>
                <c:pt idx="16">
                  <c:v>0.44121700000000003</c:v>
                </c:pt>
                <c:pt idx="17">
                  <c:v>0.35627999999999999</c:v>
                </c:pt>
                <c:pt idx="18">
                  <c:v>0.66273000000000004</c:v>
                </c:pt>
                <c:pt idx="19">
                  <c:v>0.52024300000000001</c:v>
                </c:pt>
                <c:pt idx="20">
                  <c:v>0.494037</c:v>
                </c:pt>
                <c:pt idx="21">
                  <c:v>0.27094000000000001</c:v>
                </c:pt>
                <c:pt idx="22">
                  <c:v>0.57972699999999999</c:v>
                </c:pt>
                <c:pt idx="23">
                  <c:v>0.60205600000000004</c:v>
                </c:pt>
                <c:pt idx="24">
                  <c:v>0.58774300000000002</c:v>
                </c:pt>
                <c:pt idx="25">
                  <c:v>0.22206000000000001</c:v>
                </c:pt>
                <c:pt idx="26">
                  <c:v>0.48688700000000001</c:v>
                </c:pt>
                <c:pt idx="27">
                  <c:v>0.61980299999999999</c:v>
                </c:pt>
                <c:pt idx="28">
                  <c:v>0.61411499999999997</c:v>
                </c:pt>
                <c:pt idx="29">
                  <c:v>0.20271700000000001</c:v>
                </c:pt>
                <c:pt idx="30">
                  <c:v>0.36618600000000001</c:v>
                </c:pt>
                <c:pt idx="31">
                  <c:v>0.54657299999999998</c:v>
                </c:pt>
                <c:pt idx="32">
                  <c:v>0.544852</c:v>
                </c:pt>
                <c:pt idx="33">
                  <c:v>0.18473300000000001</c:v>
                </c:pt>
                <c:pt idx="34">
                  <c:v>0.21983800000000001</c:v>
                </c:pt>
                <c:pt idx="35">
                  <c:v>0.31134000000000001</c:v>
                </c:pt>
                <c:pt idx="36">
                  <c:v>0.311052</c:v>
                </c:pt>
                <c:pt idx="37">
                  <c:v>0.14346600000000001</c:v>
                </c:pt>
                <c:pt idx="38">
                  <c:v>9.4358200000000003E-2</c:v>
                </c:pt>
                <c:pt idx="39">
                  <c:v>9.4255900000000004E-2</c:v>
                </c:pt>
                <c:pt idx="40">
                  <c:v>9.4232499999999997E-2</c:v>
                </c:pt>
                <c:pt idx="41">
                  <c:v>6.8918499999999994E-2</c:v>
                </c:pt>
                <c:pt idx="42">
                  <c:v>5.1015999999999999E-2</c:v>
                </c:pt>
                <c:pt idx="43">
                  <c:v>5.6162400000000001E-2</c:v>
                </c:pt>
                <c:pt idx="44">
                  <c:v>5.6156200000000003E-2</c:v>
                </c:pt>
                <c:pt idx="45">
                  <c:v>4.8724000000000003E-2</c:v>
                </c:pt>
                <c:pt idx="46">
                  <c:v>4.6273500000000002E-2</c:v>
                </c:pt>
                <c:pt idx="47">
                  <c:v>5.0101800000000002E-2</c:v>
                </c:pt>
                <c:pt idx="48">
                  <c:v>5.0097599999999999E-2</c:v>
                </c:pt>
                <c:pt idx="49">
                  <c:v>4.40843E-2</c:v>
                </c:pt>
                <c:pt idx="50">
                  <c:v>4.2678099999999997E-2</c:v>
                </c:pt>
                <c:pt idx="51">
                  <c:v>4.5822599999999998E-2</c:v>
                </c:pt>
                <c:pt idx="52">
                  <c:v>4.5819699999999998E-2</c:v>
                </c:pt>
                <c:pt idx="53">
                  <c:v>4.0801799999999999E-2</c:v>
                </c:pt>
                <c:pt idx="54">
                  <c:v>3.99131E-2</c:v>
                </c:pt>
                <c:pt idx="55">
                  <c:v>4.2524699999999999E-2</c:v>
                </c:pt>
                <c:pt idx="56">
                  <c:v>4.2522499999999998E-2</c:v>
                </c:pt>
                <c:pt idx="57">
                  <c:v>3.8247400000000001E-2</c:v>
                </c:pt>
                <c:pt idx="58">
                  <c:v>3.7636500000000003E-2</c:v>
                </c:pt>
                <c:pt idx="59">
                  <c:v>3.98337E-2</c:v>
                </c:pt>
                <c:pt idx="60">
                  <c:v>3.9832100000000002E-2</c:v>
                </c:pt>
                <c:pt idx="61">
                  <c:v>3.6140899999999997E-2</c:v>
                </c:pt>
                <c:pt idx="62">
                  <c:v>3.5693200000000001E-2</c:v>
                </c:pt>
                <c:pt idx="63">
                  <c:v>3.7561600000000001E-2</c:v>
                </c:pt>
                <c:pt idx="64">
                  <c:v>3.7560299999999998E-2</c:v>
                </c:pt>
                <c:pt idx="65">
                  <c:v>3.4341200000000002E-2</c:v>
                </c:pt>
                <c:pt idx="66">
                  <c:v>3.3995600000000001E-2</c:v>
                </c:pt>
                <c:pt idx="67">
                  <c:v>3.5598699999999997E-2</c:v>
                </c:pt>
                <c:pt idx="68">
                  <c:v>3.5597700000000003E-2</c:v>
                </c:pt>
                <c:pt idx="69">
                  <c:v>3.27671E-2</c:v>
                </c:pt>
                <c:pt idx="70">
                  <c:v>3.2488700000000002E-2</c:v>
                </c:pt>
                <c:pt idx="71">
                  <c:v>3.3875000000000002E-2</c:v>
                </c:pt>
                <c:pt idx="72">
                  <c:v>3.38742E-2</c:v>
                </c:pt>
                <c:pt idx="73">
                  <c:v>3.1367800000000001E-2</c:v>
                </c:pt>
                <c:pt idx="74">
                  <c:v>3.1135400000000001E-2</c:v>
                </c:pt>
                <c:pt idx="75">
                  <c:v>3.2342500000000003E-2</c:v>
                </c:pt>
                <c:pt idx="76">
                  <c:v>3.2341799999999997E-2</c:v>
                </c:pt>
                <c:pt idx="77">
                  <c:v>3.0108699999999999E-2</c:v>
                </c:pt>
                <c:pt idx="78">
                  <c:v>2.9909100000000001E-2</c:v>
                </c:pt>
                <c:pt idx="79">
                  <c:v>3.0966400000000002E-2</c:v>
                </c:pt>
                <c:pt idx="80">
                  <c:v>3.0965900000000001E-2</c:v>
                </c:pt>
                <c:pt idx="81">
                  <c:v>2.8965399999999999E-2</c:v>
                </c:pt>
                <c:pt idx="82">
                  <c:v>2.8789800000000001E-2</c:v>
                </c:pt>
                <c:pt idx="83">
                  <c:v>2.9721000000000001E-2</c:v>
                </c:pt>
                <c:pt idx="84">
                  <c:v>2.97205E-2</c:v>
                </c:pt>
                <c:pt idx="85">
                  <c:v>2.79195E-2</c:v>
                </c:pt>
                <c:pt idx="86">
                  <c:v>2.7762200000000001E-2</c:v>
                </c:pt>
                <c:pt idx="87">
                  <c:v>2.8586199999999999E-2</c:v>
                </c:pt>
                <c:pt idx="88">
                  <c:v>2.8585800000000001E-2</c:v>
                </c:pt>
                <c:pt idx="89">
                  <c:v>2.6956999999999998E-2</c:v>
                </c:pt>
                <c:pt idx="90">
                  <c:v>2.6814000000000001E-2</c:v>
                </c:pt>
                <c:pt idx="91">
                  <c:v>2.7546399999999999E-2</c:v>
                </c:pt>
                <c:pt idx="92">
                  <c:v>2.75461E-2</c:v>
                </c:pt>
                <c:pt idx="93">
                  <c:v>2.60669E-2</c:v>
                </c:pt>
                <c:pt idx="94">
                  <c:v>2.5935300000000001E-2</c:v>
                </c:pt>
                <c:pt idx="95">
                  <c:v>2.6588899999999999E-2</c:v>
                </c:pt>
                <c:pt idx="96">
                  <c:v>2.65886E-2</c:v>
                </c:pt>
                <c:pt idx="97">
                  <c:v>2.52403E-2</c:v>
                </c:pt>
                <c:pt idx="98">
                  <c:v>2.5118000000000001E-2</c:v>
                </c:pt>
                <c:pt idx="99">
                  <c:v>2.5703400000000001E-2</c:v>
                </c:pt>
                <c:pt idx="100">
                  <c:v>2.57031E-2</c:v>
                </c:pt>
                <c:pt idx="101">
                  <c:v>2.44698E-2</c:v>
                </c:pt>
                <c:pt idx="102">
                  <c:v>2.4355399999999999E-2</c:v>
                </c:pt>
                <c:pt idx="103">
                  <c:v>2.4881299999999999E-2</c:v>
                </c:pt>
                <c:pt idx="104">
                  <c:v>2.48811E-2</c:v>
                </c:pt>
                <c:pt idx="105">
                  <c:v>2.3749300000000001E-2</c:v>
                </c:pt>
                <c:pt idx="106">
                  <c:v>2.3641499999999999E-2</c:v>
                </c:pt>
                <c:pt idx="107">
                  <c:v>2.4115500000000002E-2</c:v>
                </c:pt>
                <c:pt idx="108">
                  <c:v>2.4115299999999999E-2</c:v>
                </c:pt>
                <c:pt idx="109">
                  <c:v>2.30735E-2</c:v>
                </c:pt>
                <c:pt idx="110">
                  <c:v>2.2971599999999998E-2</c:v>
                </c:pt>
                <c:pt idx="111">
                  <c:v>2.3400000000000001E-2</c:v>
                </c:pt>
                <c:pt idx="112">
                  <c:v>2.3399799999999998E-2</c:v>
                </c:pt>
                <c:pt idx="113">
                  <c:v>2.2438199999999998E-2</c:v>
                </c:pt>
                <c:pt idx="114">
                  <c:v>2.2341400000000001E-2</c:v>
                </c:pt>
                <c:pt idx="115">
                  <c:v>2.27295E-2</c:v>
                </c:pt>
                <c:pt idx="116">
                  <c:v>2.27294E-2</c:v>
                </c:pt>
                <c:pt idx="117">
                  <c:v>2.1839500000000001E-2</c:v>
                </c:pt>
                <c:pt idx="118">
                  <c:v>2.1747200000000001E-2</c:v>
                </c:pt>
                <c:pt idx="119">
                  <c:v>2.20997E-2</c:v>
                </c:pt>
                <c:pt idx="120">
                  <c:v>2.20996E-2</c:v>
                </c:pt>
                <c:pt idx="121">
                  <c:v>2.1274100000000001E-2</c:v>
                </c:pt>
                <c:pt idx="122">
                  <c:v>2.1185900000000001E-2</c:v>
                </c:pt>
                <c:pt idx="123">
                  <c:v>2.15067E-2</c:v>
                </c:pt>
                <c:pt idx="124">
                  <c:v>2.1506600000000001E-2</c:v>
                </c:pt>
                <c:pt idx="125">
                  <c:v>2.0739E-2</c:v>
                </c:pt>
                <c:pt idx="126">
                  <c:v>2.0654599999999999E-2</c:v>
                </c:pt>
                <c:pt idx="127">
                  <c:v>2.0947199999999999E-2</c:v>
                </c:pt>
                <c:pt idx="128">
                  <c:v>2.09471E-2</c:v>
                </c:pt>
                <c:pt idx="129">
                  <c:v>2.0231900000000001E-2</c:v>
                </c:pt>
                <c:pt idx="130">
                  <c:v>2.01508E-2</c:v>
                </c:pt>
                <c:pt idx="131">
                  <c:v>2.0418200000000001E-2</c:v>
                </c:pt>
                <c:pt idx="132">
                  <c:v>2.0418100000000002E-2</c:v>
                </c:pt>
                <c:pt idx="133">
                  <c:v>1.9750299999999998E-2</c:v>
                </c:pt>
                <c:pt idx="134">
                  <c:v>1.96724E-2</c:v>
                </c:pt>
                <c:pt idx="135">
                  <c:v>1.9917199999999999E-2</c:v>
                </c:pt>
                <c:pt idx="136">
                  <c:v>1.99171E-2</c:v>
                </c:pt>
                <c:pt idx="137">
                  <c:v>1.9292400000000001E-2</c:v>
                </c:pt>
                <c:pt idx="138">
                  <c:v>1.9217399999999999E-2</c:v>
                </c:pt>
                <c:pt idx="139">
                  <c:v>1.9441799999999999E-2</c:v>
                </c:pt>
                <c:pt idx="140">
                  <c:v>1.9441699999999999E-2</c:v>
                </c:pt>
                <c:pt idx="141">
                  <c:v>1.88562E-2</c:v>
                </c:pt>
                <c:pt idx="142">
                  <c:v>1.8783899999999999E-2</c:v>
                </c:pt>
                <c:pt idx="143">
                  <c:v>1.8990099999999999E-2</c:v>
                </c:pt>
                <c:pt idx="144">
                  <c:v>1.899E-2</c:v>
                </c:pt>
                <c:pt idx="145">
                  <c:v>1.84403E-2</c:v>
                </c:pt>
                <c:pt idx="146">
                  <c:v>1.8370600000000001E-2</c:v>
                </c:pt>
                <c:pt idx="147">
                  <c:v>1.85601E-2</c:v>
                </c:pt>
                <c:pt idx="148">
                  <c:v>1.85601E-2</c:v>
                </c:pt>
                <c:pt idx="149">
                  <c:v>1.8043199999999999E-2</c:v>
                </c:pt>
                <c:pt idx="150">
                  <c:v>1.79759E-2</c:v>
                </c:pt>
                <c:pt idx="151">
                  <c:v>1.8150400000000001E-2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6-B146-AC65-E6D8850D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755279"/>
        <c:axId val="462382480"/>
      </c:lineChart>
      <c:catAx>
        <c:axId val="103475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2480"/>
        <c:crosses val="autoZero"/>
        <c:auto val="1"/>
        <c:lblAlgn val="ctr"/>
        <c:lblOffset val="100"/>
        <c:noMultiLvlLbl val="0"/>
      </c:catAx>
      <c:valAx>
        <c:axId val="4623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440912</xdr:colOff>
      <xdr:row>59</xdr:row>
      <xdr:rowOff>45279</xdr:rowOff>
    </xdr:from>
    <xdr:to>
      <xdr:col>21</xdr:col>
      <xdr:colOff>345662</xdr:colOff>
      <xdr:row>92</xdr:row>
      <xdr:rowOff>163444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D37029-C67C-91B9-ED02-DB2A291F9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184977</xdr:colOff>
      <xdr:row>148</xdr:row>
      <xdr:rowOff>126171</xdr:rowOff>
    </xdr:from>
    <xdr:to>
      <xdr:col>15</xdr:col>
      <xdr:colOff>41413</xdr:colOff>
      <xdr:row>171</xdr:row>
      <xdr:rowOff>179456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EF54AC-8F68-28C2-45CF-221A8BB8E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606011</xdr:colOff>
      <xdr:row>14</xdr:row>
      <xdr:rowOff>126172</xdr:rowOff>
    </xdr:from>
    <xdr:to>
      <xdr:col>14</xdr:col>
      <xdr:colOff>208446</xdr:colOff>
      <xdr:row>27</xdr:row>
      <xdr:rowOff>177524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1A7CA-94B7-435A-5B89-0A47AB7C5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B04D-7350-FB4C-A0C5-91817479B295}">
  <dimension ref="A1:F308"/>
  <sheetViews>
    <sheetView tabSelected="1" topLeftCell="E11" zoomScale="186" workbookViewId="0">
      <selection activeCell="E2" sqref="E2:F15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E1" t="s">
        <v>0</v>
      </c>
      <c r="F1" t="s">
        <v>1</v>
      </c>
    </row>
    <row r="2" spans="1:6" x14ac:dyDescent="0.2">
      <c r="A2">
        <v>0</v>
      </c>
      <c r="B2">
        <v>0.75399400000000005</v>
      </c>
      <c r="E2">
        <v>0</v>
      </c>
      <c r="F2">
        <v>0.75399400000000005</v>
      </c>
    </row>
    <row r="3" spans="1:6" x14ac:dyDescent="0.2">
      <c r="A3">
        <v>0</v>
      </c>
      <c r="B3">
        <v>0.84710399999999997</v>
      </c>
      <c r="E3">
        <v>1</v>
      </c>
      <c r="F3">
        <v>0.84710399999999997</v>
      </c>
    </row>
    <row r="4" spans="1:6" x14ac:dyDescent="0.2">
      <c r="A4">
        <v>0</v>
      </c>
      <c r="B4">
        <v>0.88957200000000003</v>
      </c>
      <c r="E4">
        <v>2</v>
      </c>
      <c r="F4">
        <v>0.88957200000000003</v>
      </c>
    </row>
    <row r="5" spans="1:6" x14ac:dyDescent="0.2">
      <c r="A5">
        <v>3</v>
      </c>
      <c r="B5">
        <v>0.61365099999999995</v>
      </c>
      <c r="E5">
        <v>3</v>
      </c>
      <c r="F5">
        <v>0.61365099999999995</v>
      </c>
    </row>
    <row r="6" spans="1:6" x14ac:dyDescent="0.2">
      <c r="A6">
        <v>4</v>
      </c>
      <c r="B6">
        <v>0.62566999999999995</v>
      </c>
      <c r="E6">
        <v>4</v>
      </c>
      <c r="F6">
        <v>0.62566999999999995</v>
      </c>
    </row>
    <row r="7" spans="1:6" x14ac:dyDescent="0.2">
      <c r="A7">
        <v>5</v>
      </c>
      <c r="B7">
        <v>0.74857899999999999</v>
      </c>
      <c r="E7">
        <v>5</v>
      </c>
      <c r="F7">
        <v>0.74857899999999999</v>
      </c>
    </row>
    <row r="8" spans="1:6" x14ac:dyDescent="0.2">
      <c r="A8">
        <v>6</v>
      </c>
      <c r="B8">
        <v>0.82745100000000005</v>
      </c>
      <c r="E8">
        <v>6</v>
      </c>
      <c r="F8">
        <v>0.82745100000000005</v>
      </c>
    </row>
    <row r="9" spans="1:6" x14ac:dyDescent="0.2">
      <c r="A9">
        <v>7</v>
      </c>
      <c r="B9">
        <v>0.494006</v>
      </c>
      <c r="E9">
        <v>7</v>
      </c>
      <c r="F9">
        <v>0.494006</v>
      </c>
    </row>
    <row r="10" spans="1:6" x14ac:dyDescent="0.2">
      <c r="A10">
        <v>8</v>
      </c>
      <c r="B10">
        <v>0.43707600000000002</v>
      </c>
      <c r="E10">
        <v>8</v>
      </c>
      <c r="F10">
        <v>0.43707600000000002</v>
      </c>
    </row>
    <row r="11" spans="1:6" x14ac:dyDescent="0.2">
      <c r="A11">
        <v>9</v>
      </c>
      <c r="B11">
        <v>0.61974799999999997</v>
      </c>
      <c r="E11">
        <v>9</v>
      </c>
      <c r="F11">
        <v>0.61974799999999997</v>
      </c>
    </row>
    <row r="12" spans="1:6" x14ac:dyDescent="0.2">
      <c r="A12">
        <v>10</v>
      </c>
      <c r="B12">
        <v>0.76669699999999996</v>
      </c>
      <c r="E12">
        <v>10</v>
      </c>
      <c r="F12">
        <v>0.76669699999999996</v>
      </c>
    </row>
    <row r="13" spans="1:6" x14ac:dyDescent="0.2">
      <c r="A13">
        <v>11</v>
      </c>
      <c r="B13">
        <v>0.49320199999999997</v>
      </c>
      <c r="E13">
        <v>11</v>
      </c>
      <c r="F13">
        <v>0.49320199999999997</v>
      </c>
    </row>
    <row r="14" spans="1:6" x14ac:dyDescent="0.2">
      <c r="A14">
        <v>12</v>
      </c>
      <c r="B14">
        <v>0.41239399999999998</v>
      </c>
      <c r="E14">
        <v>12</v>
      </c>
      <c r="F14">
        <v>0.41239399999999998</v>
      </c>
    </row>
    <row r="15" spans="1:6" x14ac:dyDescent="0.2">
      <c r="A15">
        <v>13</v>
      </c>
      <c r="B15">
        <v>0.48395300000000002</v>
      </c>
      <c r="E15">
        <v>13</v>
      </c>
      <c r="F15">
        <v>0.48395300000000002</v>
      </c>
    </row>
    <row r="16" spans="1:6" x14ac:dyDescent="0.2">
      <c r="A16">
        <v>14</v>
      </c>
      <c r="B16">
        <v>0.71941100000000002</v>
      </c>
      <c r="E16">
        <v>14</v>
      </c>
      <c r="F16">
        <v>0.71941100000000002</v>
      </c>
    </row>
    <row r="17" spans="1:6" x14ac:dyDescent="0.2">
      <c r="A17">
        <v>15</v>
      </c>
      <c r="B17">
        <v>0.48894599999999999</v>
      </c>
      <c r="E17">
        <v>15</v>
      </c>
      <c r="F17">
        <v>0.48894599999999999</v>
      </c>
    </row>
    <row r="18" spans="1:6" x14ac:dyDescent="0.2">
      <c r="A18">
        <v>16</v>
      </c>
      <c r="B18">
        <v>0.44121700000000003</v>
      </c>
      <c r="E18">
        <v>16</v>
      </c>
      <c r="F18">
        <v>0.44121700000000003</v>
      </c>
    </row>
    <row r="19" spans="1:6" x14ac:dyDescent="0.2">
      <c r="A19">
        <v>17</v>
      </c>
      <c r="B19">
        <v>0.35627999999999999</v>
      </c>
      <c r="E19">
        <v>17</v>
      </c>
      <c r="F19">
        <v>0.35627999999999999</v>
      </c>
    </row>
    <row r="20" spans="1:6" x14ac:dyDescent="0.2">
      <c r="A20">
        <v>18</v>
      </c>
      <c r="B20">
        <v>0.66273000000000004</v>
      </c>
      <c r="E20">
        <v>18</v>
      </c>
      <c r="F20">
        <v>0.66273000000000004</v>
      </c>
    </row>
    <row r="21" spans="1:6" x14ac:dyDescent="0.2">
      <c r="A21">
        <v>19</v>
      </c>
      <c r="B21">
        <v>0.52024300000000001</v>
      </c>
      <c r="E21">
        <v>19</v>
      </c>
      <c r="F21">
        <v>0.52024300000000001</v>
      </c>
    </row>
    <row r="22" spans="1:6" x14ac:dyDescent="0.2">
      <c r="A22">
        <v>20</v>
      </c>
      <c r="B22">
        <v>0.494037</v>
      </c>
      <c r="E22">
        <v>20</v>
      </c>
      <c r="F22">
        <v>0.494037</v>
      </c>
    </row>
    <row r="23" spans="1:6" x14ac:dyDescent="0.2">
      <c r="A23">
        <v>21</v>
      </c>
      <c r="B23">
        <v>0.27094000000000001</v>
      </c>
      <c r="E23">
        <v>21</v>
      </c>
      <c r="F23">
        <v>0.27094000000000001</v>
      </c>
    </row>
    <row r="24" spans="1:6" x14ac:dyDescent="0.2">
      <c r="A24">
        <v>22</v>
      </c>
      <c r="B24">
        <v>0.57972699999999999</v>
      </c>
      <c r="E24">
        <v>22</v>
      </c>
      <c r="F24">
        <v>0.57972699999999999</v>
      </c>
    </row>
    <row r="25" spans="1:6" x14ac:dyDescent="0.2">
      <c r="A25">
        <v>23</v>
      </c>
      <c r="B25">
        <v>0.60205600000000004</v>
      </c>
      <c r="E25">
        <v>23</v>
      </c>
      <c r="F25">
        <v>0.60205600000000004</v>
      </c>
    </row>
    <row r="26" spans="1:6" x14ac:dyDescent="0.2">
      <c r="A26">
        <v>24</v>
      </c>
      <c r="B26">
        <v>0.58774300000000002</v>
      </c>
      <c r="E26">
        <v>24</v>
      </c>
      <c r="F26">
        <v>0.58774300000000002</v>
      </c>
    </row>
    <row r="27" spans="1:6" x14ac:dyDescent="0.2">
      <c r="A27">
        <v>25</v>
      </c>
      <c r="B27">
        <v>0.22206000000000001</v>
      </c>
      <c r="E27">
        <v>25</v>
      </c>
      <c r="F27">
        <v>0.22206000000000001</v>
      </c>
    </row>
    <row r="28" spans="1:6" x14ac:dyDescent="0.2">
      <c r="A28">
        <v>26</v>
      </c>
      <c r="B28">
        <v>0.48688700000000001</v>
      </c>
      <c r="E28">
        <v>26</v>
      </c>
      <c r="F28">
        <v>0.48688700000000001</v>
      </c>
    </row>
    <row r="29" spans="1:6" x14ac:dyDescent="0.2">
      <c r="A29">
        <v>27</v>
      </c>
      <c r="B29">
        <v>0.61980299999999999</v>
      </c>
      <c r="E29">
        <v>27</v>
      </c>
      <c r="F29">
        <v>0.61980299999999999</v>
      </c>
    </row>
    <row r="30" spans="1:6" x14ac:dyDescent="0.2">
      <c r="A30">
        <v>28</v>
      </c>
      <c r="B30">
        <v>0.61411499999999997</v>
      </c>
      <c r="E30">
        <v>28</v>
      </c>
      <c r="F30">
        <v>0.61411499999999997</v>
      </c>
    </row>
    <row r="31" spans="1:6" x14ac:dyDescent="0.2">
      <c r="A31">
        <v>29</v>
      </c>
      <c r="B31">
        <v>0.20271700000000001</v>
      </c>
      <c r="E31">
        <v>29</v>
      </c>
      <c r="F31">
        <v>0.20271700000000001</v>
      </c>
    </row>
    <row r="32" spans="1:6" x14ac:dyDescent="0.2">
      <c r="A32">
        <v>30</v>
      </c>
      <c r="B32">
        <v>0.36618600000000001</v>
      </c>
      <c r="E32">
        <v>30</v>
      </c>
      <c r="F32">
        <v>0.36618600000000001</v>
      </c>
    </row>
    <row r="33" spans="1:6" x14ac:dyDescent="0.2">
      <c r="A33">
        <v>31</v>
      </c>
      <c r="B33">
        <v>0.54657299999999998</v>
      </c>
      <c r="E33">
        <v>31</v>
      </c>
      <c r="F33">
        <v>0.54657299999999998</v>
      </c>
    </row>
    <row r="34" spans="1:6" x14ac:dyDescent="0.2">
      <c r="A34">
        <v>32</v>
      </c>
      <c r="B34">
        <v>0.544852</v>
      </c>
      <c r="E34">
        <v>32</v>
      </c>
      <c r="F34">
        <v>0.544852</v>
      </c>
    </row>
    <row r="35" spans="1:6" x14ac:dyDescent="0.2">
      <c r="A35">
        <v>33</v>
      </c>
      <c r="B35">
        <v>0.18473300000000001</v>
      </c>
      <c r="E35">
        <v>33</v>
      </c>
      <c r="F35">
        <v>0.18473300000000001</v>
      </c>
    </row>
    <row r="36" spans="1:6" x14ac:dyDescent="0.2">
      <c r="A36">
        <v>34</v>
      </c>
      <c r="B36">
        <v>0.21983800000000001</v>
      </c>
      <c r="E36">
        <v>34</v>
      </c>
      <c r="F36">
        <v>0.21983800000000001</v>
      </c>
    </row>
    <row r="37" spans="1:6" x14ac:dyDescent="0.2">
      <c r="A37">
        <v>35</v>
      </c>
      <c r="B37">
        <v>0.31134000000000001</v>
      </c>
      <c r="E37">
        <v>35</v>
      </c>
      <c r="F37">
        <v>0.31134000000000001</v>
      </c>
    </row>
    <row r="38" spans="1:6" x14ac:dyDescent="0.2">
      <c r="A38">
        <v>36</v>
      </c>
      <c r="B38">
        <v>0.311052</v>
      </c>
      <c r="E38">
        <v>36</v>
      </c>
      <c r="F38">
        <v>0.311052</v>
      </c>
    </row>
    <row r="39" spans="1:6" x14ac:dyDescent="0.2">
      <c r="A39">
        <v>37</v>
      </c>
      <c r="B39">
        <v>0.14346600000000001</v>
      </c>
      <c r="E39">
        <v>37</v>
      </c>
      <c r="F39">
        <v>0.14346600000000001</v>
      </c>
    </row>
    <row r="40" spans="1:6" x14ac:dyDescent="0.2">
      <c r="A40">
        <v>38</v>
      </c>
      <c r="B40">
        <v>9.4358200000000003E-2</v>
      </c>
      <c r="E40">
        <v>38</v>
      </c>
      <c r="F40">
        <v>9.4358200000000003E-2</v>
      </c>
    </row>
    <row r="41" spans="1:6" x14ac:dyDescent="0.2">
      <c r="A41">
        <v>39</v>
      </c>
      <c r="B41">
        <v>9.4255900000000004E-2</v>
      </c>
      <c r="E41">
        <v>39</v>
      </c>
      <c r="F41">
        <v>9.4255900000000004E-2</v>
      </c>
    </row>
    <row r="42" spans="1:6" x14ac:dyDescent="0.2">
      <c r="A42">
        <v>40</v>
      </c>
      <c r="B42">
        <v>9.4232499999999997E-2</v>
      </c>
      <c r="E42">
        <v>40</v>
      </c>
      <c r="F42">
        <v>9.4232499999999997E-2</v>
      </c>
    </row>
    <row r="43" spans="1:6" x14ac:dyDescent="0.2">
      <c r="A43">
        <v>41</v>
      </c>
      <c r="B43">
        <v>6.8918499999999994E-2</v>
      </c>
      <c r="E43">
        <v>41</v>
      </c>
      <c r="F43">
        <v>6.8918499999999994E-2</v>
      </c>
    </row>
    <row r="44" spans="1:6" x14ac:dyDescent="0.2">
      <c r="A44">
        <v>42</v>
      </c>
      <c r="B44">
        <v>5.1015999999999999E-2</v>
      </c>
      <c r="E44">
        <v>42</v>
      </c>
      <c r="F44">
        <v>5.1015999999999999E-2</v>
      </c>
    </row>
    <row r="45" spans="1:6" x14ac:dyDescent="0.2">
      <c r="A45">
        <v>43</v>
      </c>
      <c r="B45">
        <v>5.6162400000000001E-2</v>
      </c>
      <c r="E45">
        <v>43</v>
      </c>
      <c r="F45">
        <v>5.6162400000000001E-2</v>
      </c>
    </row>
    <row r="46" spans="1:6" x14ac:dyDescent="0.2">
      <c r="A46">
        <v>44</v>
      </c>
      <c r="B46">
        <v>5.6156200000000003E-2</v>
      </c>
      <c r="E46">
        <v>44</v>
      </c>
      <c r="F46">
        <v>5.6156200000000003E-2</v>
      </c>
    </row>
    <row r="47" spans="1:6" x14ac:dyDescent="0.2">
      <c r="A47">
        <v>45</v>
      </c>
      <c r="B47">
        <v>4.8724000000000003E-2</v>
      </c>
      <c r="E47">
        <v>45</v>
      </c>
      <c r="F47">
        <v>4.8724000000000003E-2</v>
      </c>
    </row>
    <row r="48" spans="1:6" x14ac:dyDescent="0.2">
      <c r="A48">
        <v>46</v>
      </c>
      <c r="B48">
        <v>4.6273500000000002E-2</v>
      </c>
      <c r="E48">
        <v>46</v>
      </c>
      <c r="F48">
        <v>4.6273500000000002E-2</v>
      </c>
    </row>
    <row r="49" spans="1:6" x14ac:dyDescent="0.2">
      <c r="A49">
        <v>47</v>
      </c>
      <c r="B49">
        <v>5.0101800000000002E-2</v>
      </c>
      <c r="E49">
        <v>47</v>
      </c>
      <c r="F49">
        <v>5.0101800000000002E-2</v>
      </c>
    </row>
    <row r="50" spans="1:6" x14ac:dyDescent="0.2">
      <c r="A50">
        <v>48</v>
      </c>
      <c r="B50">
        <v>5.0097599999999999E-2</v>
      </c>
      <c r="E50">
        <v>48</v>
      </c>
      <c r="F50">
        <v>5.0097599999999999E-2</v>
      </c>
    </row>
    <row r="51" spans="1:6" x14ac:dyDescent="0.2">
      <c r="A51">
        <v>49</v>
      </c>
      <c r="B51">
        <v>4.40843E-2</v>
      </c>
      <c r="E51">
        <v>49</v>
      </c>
      <c r="F51">
        <v>4.40843E-2</v>
      </c>
    </row>
    <row r="52" spans="1:6" x14ac:dyDescent="0.2">
      <c r="A52">
        <v>50</v>
      </c>
      <c r="B52">
        <v>4.2678099999999997E-2</v>
      </c>
      <c r="E52">
        <v>50</v>
      </c>
      <c r="F52">
        <v>4.2678099999999997E-2</v>
      </c>
    </row>
    <row r="53" spans="1:6" x14ac:dyDescent="0.2">
      <c r="A53">
        <v>51</v>
      </c>
      <c r="B53">
        <v>4.5822599999999998E-2</v>
      </c>
      <c r="E53">
        <v>51</v>
      </c>
      <c r="F53">
        <v>4.5822599999999998E-2</v>
      </c>
    </row>
    <row r="54" spans="1:6" x14ac:dyDescent="0.2">
      <c r="A54">
        <v>52</v>
      </c>
      <c r="B54">
        <v>4.5819699999999998E-2</v>
      </c>
      <c r="E54">
        <v>52</v>
      </c>
      <c r="F54">
        <v>4.5819699999999998E-2</v>
      </c>
    </row>
    <row r="55" spans="1:6" x14ac:dyDescent="0.2">
      <c r="A55">
        <v>53</v>
      </c>
      <c r="B55">
        <v>4.0801799999999999E-2</v>
      </c>
      <c r="E55">
        <v>53</v>
      </c>
      <c r="F55">
        <v>4.0801799999999999E-2</v>
      </c>
    </row>
    <row r="56" spans="1:6" x14ac:dyDescent="0.2">
      <c r="A56">
        <v>54</v>
      </c>
      <c r="B56">
        <v>3.99131E-2</v>
      </c>
      <c r="E56">
        <v>54</v>
      </c>
      <c r="F56">
        <v>3.99131E-2</v>
      </c>
    </row>
    <row r="57" spans="1:6" x14ac:dyDescent="0.2">
      <c r="A57">
        <v>55</v>
      </c>
      <c r="B57">
        <v>4.2524699999999999E-2</v>
      </c>
      <c r="E57">
        <v>55</v>
      </c>
      <c r="F57">
        <v>4.2524699999999999E-2</v>
      </c>
    </row>
    <row r="58" spans="1:6" x14ac:dyDescent="0.2">
      <c r="A58">
        <v>56</v>
      </c>
      <c r="B58">
        <v>4.2522499999999998E-2</v>
      </c>
      <c r="E58">
        <v>56</v>
      </c>
      <c r="F58">
        <v>4.2522499999999998E-2</v>
      </c>
    </row>
    <row r="59" spans="1:6" x14ac:dyDescent="0.2">
      <c r="A59">
        <v>57</v>
      </c>
      <c r="B59">
        <v>3.8247400000000001E-2</v>
      </c>
      <c r="E59">
        <v>57</v>
      </c>
      <c r="F59">
        <v>3.8247400000000001E-2</v>
      </c>
    </row>
    <row r="60" spans="1:6" x14ac:dyDescent="0.2">
      <c r="A60">
        <v>58</v>
      </c>
      <c r="B60">
        <v>3.7636500000000003E-2</v>
      </c>
      <c r="E60">
        <v>58</v>
      </c>
      <c r="F60">
        <v>3.7636500000000003E-2</v>
      </c>
    </row>
    <row r="61" spans="1:6" x14ac:dyDescent="0.2">
      <c r="A61">
        <v>59</v>
      </c>
      <c r="B61">
        <v>3.98337E-2</v>
      </c>
      <c r="E61">
        <v>59</v>
      </c>
      <c r="F61">
        <v>3.98337E-2</v>
      </c>
    </row>
    <row r="62" spans="1:6" x14ac:dyDescent="0.2">
      <c r="A62">
        <v>60</v>
      </c>
      <c r="B62">
        <v>3.9832100000000002E-2</v>
      </c>
      <c r="E62">
        <v>60</v>
      </c>
      <c r="F62">
        <v>3.9832100000000002E-2</v>
      </c>
    </row>
    <row r="63" spans="1:6" x14ac:dyDescent="0.2">
      <c r="A63">
        <v>61</v>
      </c>
      <c r="B63">
        <v>3.6140899999999997E-2</v>
      </c>
      <c r="E63">
        <v>61</v>
      </c>
      <c r="F63">
        <v>3.6140899999999997E-2</v>
      </c>
    </row>
    <row r="64" spans="1:6" x14ac:dyDescent="0.2">
      <c r="A64">
        <v>62</v>
      </c>
      <c r="B64">
        <v>3.5693200000000001E-2</v>
      </c>
      <c r="E64">
        <v>62</v>
      </c>
      <c r="F64">
        <v>3.5693200000000001E-2</v>
      </c>
    </row>
    <row r="65" spans="1:6" x14ac:dyDescent="0.2">
      <c r="A65">
        <v>63</v>
      </c>
      <c r="B65">
        <v>3.7561600000000001E-2</v>
      </c>
      <c r="E65">
        <v>63</v>
      </c>
      <c r="F65">
        <v>3.7561600000000001E-2</v>
      </c>
    </row>
    <row r="66" spans="1:6" x14ac:dyDescent="0.2">
      <c r="A66">
        <v>64</v>
      </c>
      <c r="B66">
        <v>3.7560299999999998E-2</v>
      </c>
      <c r="E66">
        <v>64</v>
      </c>
      <c r="F66">
        <v>3.7560299999999998E-2</v>
      </c>
    </row>
    <row r="67" spans="1:6" x14ac:dyDescent="0.2">
      <c r="A67">
        <v>65</v>
      </c>
      <c r="B67">
        <v>3.4341200000000002E-2</v>
      </c>
      <c r="E67">
        <v>65</v>
      </c>
      <c r="F67">
        <v>3.4341200000000002E-2</v>
      </c>
    </row>
    <row r="68" spans="1:6" x14ac:dyDescent="0.2">
      <c r="A68">
        <v>66</v>
      </c>
      <c r="B68">
        <v>3.3995600000000001E-2</v>
      </c>
      <c r="E68">
        <v>66</v>
      </c>
      <c r="F68">
        <v>3.3995600000000001E-2</v>
      </c>
    </row>
    <row r="69" spans="1:6" x14ac:dyDescent="0.2">
      <c r="A69">
        <v>67</v>
      </c>
      <c r="B69">
        <v>3.5598699999999997E-2</v>
      </c>
      <c r="E69">
        <v>67</v>
      </c>
      <c r="F69">
        <v>3.5598699999999997E-2</v>
      </c>
    </row>
    <row r="70" spans="1:6" x14ac:dyDescent="0.2">
      <c r="A70">
        <v>68</v>
      </c>
      <c r="B70">
        <v>3.5597700000000003E-2</v>
      </c>
      <c r="E70">
        <v>68</v>
      </c>
      <c r="F70">
        <v>3.5597700000000003E-2</v>
      </c>
    </row>
    <row r="71" spans="1:6" x14ac:dyDescent="0.2">
      <c r="A71">
        <v>69</v>
      </c>
      <c r="B71">
        <v>3.27671E-2</v>
      </c>
      <c r="E71">
        <v>69</v>
      </c>
      <c r="F71">
        <v>3.27671E-2</v>
      </c>
    </row>
    <row r="72" spans="1:6" x14ac:dyDescent="0.2">
      <c r="A72">
        <v>70</v>
      </c>
      <c r="B72">
        <v>3.2488700000000002E-2</v>
      </c>
      <c r="E72">
        <v>70</v>
      </c>
      <c r="F72">
        <v>3.2488700000000002E-2</v>
      </c>
    </row>
    <row r="73" spans="1:6" x14ac:dyDescent="0.2">
      <c r="A73">
        <v>71</v>
      </c>
      <c r="B73">
        <v>3.3875000000000002E-2</v>
      </c>
      <c r="E73">
        <v>71</v>
      </c>
      <c r="F73">
        <v>3.3875000000000002E-2</v>
      </c>
    </row>
    <row r="74" spans="1:6" x14ac:dyDescent="0.2">
      <c r="A74">
        <v>72</v>
      </c>
      <c r="B74">
        <v>3.38742E-2</v>
      </c>
      <c r="E74">
        <v>72</v>
      </c>
      <c r="F74">
        <v>3.38742E-2</v>
      </c>
    </row>
    <row r="75" spans="1:6" x14ac:dyDescent="0.2">
      <c r="A75">
        <v>73</v>
      </c>
      <c r="B75">
        <v>3.1367800000000001E-2</v>
      </c>
      <c r="E75">
        <v>73</v>
      </c>
      <c r="F75">
        <v>3.1367800000000001E-2</v>
      </c>
    </row>
    <row r="76" spans="1:6" x14ac:dyDescent="0.2">
      <c r="A76">
        <v>74</v>
      </c>
      <c r="B76">
        <v>3.1135400000000001E-2</v>
      </c>
      <c r="E76">
        <v>74</v>
      </c>
      <c r="F76">
        <v>3.1135400000000001E-2</v>
      </c>
    </row>
    <row r="77" spans="1:6" x14ac:dyDescent="0.2">
      <c r="A77">
        <v>75</v>
      </c>
      <c r="B77">
        <v>3.2342500000000003E-2</v>
      </c>
      <c r="E77">
        <v>75</v>
      </c>
      <c r="F77">
        <v>3.2342500000000003E-2</v>
      </c>
    </row>
    <row r="78" spans="1:6" x14ac:dyDescent="0.2">
      <c r="A78">
        <v>76</v>
      </c>
      <c r="B78">
        <v>3.2341799999999997E-2</v>
      </c>
      <c r="E78">
        <v>76</v>
      </c>
      <c r="F78">
        <v>3.2341799999999997E-2</v>
      </c>
    </row>
    <row r="79" spans="1:6" x14ac:dyDescent="0.2">
      <c r="A79">
        <v>77</v>
      </c>
      <c r="B79">
        <v>3.0108699999999999E-2</v>
      </c>
      <c r="E79">
        <v>77</v>
      </c>
      <c r="F79">
        <v>3.0108699999999999E-2</v>
      </c>
    </row>
    <row r="80" spans="1:6" x14ac:dyDescent="0.2">
      <c r="A80">
        <v>78</v>
      </c>
      <c r="B80">
        <v>2.9909100000000001E-2</v>
      </c>
      <c r="E80">
        <v>78</v>
      </c>
      <c r="F80">
        <v>2.9909100000000001E-2</v>
      </c>
    </row>
    <row r="81" spans="1:6" x14ac:dyDescent="0.2">
      <c r="A81">
        <v>79</v>
      </c>
      <c r="B81">
        <v>3.0966400000000002E-2</v>
      </c>
      <c r="E81">
        <v>79</v>
      </c>
      <c r="F81">
        <v>3.0966400000000002E-2</v>
      </c>
    </row>
    <row r="82" spans="1:6" x14ac:dyDescent="0.2">
      <c r="A82">
        <v>80</v>
      </c>
      <c r="B82">
        <v>3.0965900000000001E-2</v>
      </c>
      <c r="E82">
        <v>80</v>
      </c>
      <c r="F82">
        <v>3.0965900000000001E-2</v>
      </c>
    </row>
    <row r="83" spans="1:6" x14ac:dyDescent="0.2">
      <c r="A83">
        <v>81</v>
      </c>
      <c r="B83">
        <v>2.8965399999999999E-2</v>
      </c>
      <c r="E83">
        <v>81</v>
      </c>
      <c r="F83">
        <v>2.8965399999999999E-2</v>
      </c>
    </row>
    <row r="84" spans="1:6" x14ac:dyDescent="0.2">
      <c r="A84">
        <v>82</v>
      </c>
      <c r="B84">
        <v>2.8789800000000001E-2</v>
      </c>
      <c r="E84">
        <v>82</v>
      </c>
      <c r="F84">
        <v>2.8789800000000001E-2</v>
      </c>
    </row>
    <row r="85" spans="1:6" x14ac:dyDescent="0.2">
      <c r="A85">
        <v>83</v>
      </c>
      <c r="B85">
        <v>2.9721000000000001E-2</v>
      </c>
      <c r="E85">
        <v>83</v>
      </c>
      <c r="F85">
        <v>2.9721000000000001E-2</v>
      </c>
    </row>
    <row r="86" spans="1:6" x14ac:dyDescent="0.2">
      <c r="A86">
        <v>84</v>
      </c>
      <c r="B86">
        <v>2.97205E-2</v>
      </c>
      <c r="E86">
        <v>84</v>
      </c>
      <c r="F86">
        <v>2.97205E-2</v>
      </c>
    </row>
    <row r="87" spans="1:6" x14ac:dyDescent="0.2">
      <c r="A87">
        <v>85</v>
      </c>
      <c r="B87">
        <v>2.79195E-2</v>
      </c>
      <c r="E87">
        <v>85</v>
      </c>
      <c r="F87">
        <v>2.79195E-2</v>
      </c>
    </row>
    <row r="88" spans="1:6" x14ac:dyDescent="0.2">
      <c r="A88">
        <v>86</v>
      </c>
      <c r="B88">
        <v>2.7762200000000001E-2</v>
      </c>
      <c r="E88">
        <v>86</v>
      </c>
      <c r="F88">
        <v>2.7762200000000001E-2</v>
      </c>
    </row>
    <row r="89" spans="1:6" x14ac:dyDescent="0.2">
      <c r="A89">
        <v>87</v>
      </c>
      <c r="B89">
        <v>2.8586199999999999E-2</v>
      </c>
      <c r="E89">
        <v>87</v>
      </c>
      <c r="F89">
        <v>2.8586199999999999E-2</v>
      </c>
    </row>
    <row r="90" spans="1:6" x14ac:dyDescent="0.2">
      <c r="A90">
        <v>88</v>
      </c>
      <c r="B90">
        <v>2.8585800000000001E-2</v>
      </c>
      <c r="E90">
        <v>88</v>
      </c>
      <c r="F90">
        <v>2.8585800000000001E-2</v>
      </c>
    </row>
    <row r="91" spans="1:6" x14ac:dyDescent="0.2">
      <c r="A91">
        <v>89</v>
      </c>
      <c r="B91">
        <v>2.6956999999999998E-2</v>
      </c>
      <c r="E91">
        <v>89</v>
      </c>
      <c r="F91">
        <v>2.6956999999999998E-2</v>
      </c>
    </row>
    <row r="92" spans="1:6" x14ac:dyDescent="0.2">
      <c r="A92">
        <v>90</v>
      </c>
      <c r="B92">
        <v>2.6814000000000001E-2</v>
      </c>
      <c r="E92">
        <v>90</v>
      </c>
      <c r="F92">
        <v>2.6814000000000001E-2</v>
      </c>
    </row>
    <row r="93" spans="1:6" x14ac:dyDescent="0.2">
      <c r="A93">
        <v>91</v>
      </c>
      <c r="B93">
        <v>2.7546399999999999E-2</v>
      </c>
      <c r="E93">
        <v>91</v>
      </c>
      <c r="F93">
        <v>2.7546399999999999E-2</v>
      </c>
    </row>
    <row r="94" spans="1:6" x14ac:dyDescent="0.2">
      <c r="A94">
        <v>92</v>
      </c>
      <c r="B94">
        <v>2.75461E-2</v>
      </c>
      <c r="E94">
        <v>92</v>
      </c>
      <c r="F94">
        <v>2.75461E-2</v>
      </c>
    </row>
    <row r="95" spans="1:6" x14ac:dyDescent="0.2">
      <c r="A95">
        <v>93</v>
      </c>
      <c r="B95">
        <v>2.60669E-2</v>
      </c>
      <c r="E95">
        <v>93</v>
      </c>
      <c r="F95">
        <v>2.60669E-2</v>
      </c>
    </row>
    <row r="96" spans="1:6" x14ac:dyDescent="0.2">
      <c r="A96">
        <v>94</v>
      </c>
      <c r="B96">
        <v>2.5935300000000001E-2</v>
      </c>
      <c r="E96">
        <v>94</v>
      </c>
      <c r="F96">
        <v>2.5935300000000001E-2</v>
      </c>
    </row>
    <row r="97" spans="1:6" x14ac:dyDescent="0.2">
      <c r="A97">
        <v>95</v>
      </c>
      <c r="B97">
        <v>2.6588899999999999E-2</v>
      </c>
      <c r="E97">
        <v>95</v>
      </c>
      <c r="F97">
        <v>2.6588899999999999E-2</v>
      </c>
    </row>
    <row r="98" spans="1:6" x14ac:dyDescent="0.2">
      <c r="A98">
        <v>96</v>
      </c>
      <c r="B98">
        <v>2.65886E-2</v>
      </c>
      <c r="E98">
        <v>96</v>
      </c>
      <c r="F98">
        <v>2.65886E-2</v>
      </c>
    </row>
    <row r="99" spans="1:6" x14ac:dyDescent="0.2">
      <c r="A99">
        <v>97</v>
      </c>
      <c r="B99">
        <v>2.52403E-2</v>
      </c>
      <c r="E99">
        <v>97</v>
      </c>
      <c r="F99">
        <v>2.52403E-2</v>
      </c>
    </row>
    <row r="100" spans="1:6" x14ac:dyDescent="0.2">
      <c r="A100">
        <v>98</v>
      </c>
      <c r="B100">
        <v>2.5118000000000001E-2</v>
      </c>
      <c r="E100">
        <v>98</v>
      </c>
      <c r="F100">
        <v>2.5118000000000001E-2</v>
      </c>
    </row>
    <row r="101" spans="1:6" x14ac:dyDescent="0.2">
      <c r="A101">
        <v>99</v>
      </c>
      <c r="B101">
        <v>2.5703400000000001E-2</v>
      </c>
      <c r="E101">
        <v>99</v>
      </c>
      <c r="F101">
        <v>2.5703400000000001E-2</v>
      </c>
    </row>
    <row r="102" spans="1:6" x14ac:dyDescent="0.2">
      <c r="A102">
        <v>100</v>
      </c>
      <c r="B102">
        <v>2.57031E-2</v>
      </c>
      <c r="E102">
        <v>100</v>
      </c>
      <c r="F102">
        <v>2.57031E-2</v>
      </c>
    </row>
    <row r="103" spans="1:6" x14ac:dyDescent="0.2">
      <c r="A103">
        <v>101</v>
      </c>
      <c r="B103">
        <v>2.44698E-2</v>
      </c>
      <c r="E103">
        <v>101</v>
      </c>
      <c r="F103">
        <v>2.44698E-2</v>
      </c>
    </row>
    <row r="104" spans="1:6" x14ac:dyDescent="0.2">
      <c r="A104">
        <v>102</v>
      </c>
      <c r="B104">
        <v>2.4355399999999999E-2</v>
      </c>
      <c r="E104">
        <v>102</v>
      </c>
      <c r="F104">
        <v>2.4355399999999999E-2</v>
      </c>
    </row>
    <row r="105" spans="1:6" x14ac:dyDescent="0.2">
      <c r="A105">
        <v>103</v>
      </c>
      <c r="B105">
        <v>2.4881299999999999E-2</v>
      </c>
      <c r="E105">
        <v>103</v>
      </c>
      <c r="F105">
        <v>2.4881299999999999E-2</v>
      </c>
    </row>
    <row r="106" spans="1:6" x14ac:dyDescent="0.2">
      <c r="A106">
        <v>104</v>
      </c>
      <c r="B106">
        <v>2.48811E-2</v>
      </c>
      <c r="E106">
        <v>104</v>
      </c>
      <c r="F106">
        <v>2.48811E-2</v>
      </c>
    </row>
    <row r="107" spans="1:6" x14ac:dyDescent="0.2">
      <c r="A107">
        <v>105</v>
      </c>
      <c r="B107">
        <v>2.3749300000000001E-2</v>
      </c>
      <c r="E107">
        <v>105</v>
      </c>
      <c r="F107">
        <v>2.3749300000000001E-2</v>
      </c>
    </row>
    <row r="108" spans="1:6" x14ac:dyDescent="0.2">
      <c r="A108">
        <v>106</v>
      </c>
      <c r="B108">
        <v>2.3641499999999999E-2</v>
      </c>
      <c r="E108">
        <v>106</v>
      </c>
      <c r="F108">
        <v>2.3641499999999999E-2</v>
      </c>
    </row>
    <row r="109" spans="1:6" x14ac:dyDescent="0.2">
      <c r="A109">
        <v>107</v>
      </c>
      <c r="B109">
        <v>2.4115500000000002E-2</v>
      </c>
      <c r="E109">
        <v>107</v>
      </c>
      <c r="F109">
        <v>2.4115500000000002E-2</v>
      </c>
    </row>
    <row r="110" spans="1:6" x14ac:dyDescent="0.2">
      <c r="A110">
        <v>108</v>
      </c>
      <c r="B110">
        <v>2.4115299999999999E-2</v>
      </c>
      <c r="E110">
        <v>108</v>
      </c>
      <c r="F110">
        <v>2.4115299999999999E-2</v>
      </c>
    </row>
    <row r="111" spans="1:6" x14ac:dyDescent="0.2">
      <c r="A111">
        <v>109</v>
      </c>
      <c r="B111">
        <v>2.30735E-2</v>
      </c>
      <c r="E111">
        <v>109</v>
      </c>
      <c r="F111">
        <v>2.30735E-2</v>
      </c>
    </row>
    <row r="112" spans="1:6" x14ac:dyDescent="0.2">
      <c r="A112">
        <v>110</v>
      </c>
      <c r="B112">
        <v>2.2971599999999998E-2</v>
      </c>
      <c r="E112">
        <v>110</v>
      </c>
      <c r="F112">
        <v>2.2971599999999998E-2</v>
      </c>
    </row>
    <row r="113" spans="1:6" x14ac:dyDescent="0.2">
      <c r="A113">
        <v>111</v>
      </c>
      <c r="B113">
        <v>2.3400000000000001E-2</v>
      </c>
      <c r="E113">
        <v>111</v>
      </c>
      <c r="F113">
        <v>2.3400000000000001E-2</v>
      </c>
    </row>
    <row r="114" spans="1:6" x14ac:dyDescent="0.2">
      <c r="A114">
        <v>112</v>
      </c>
      <c r="B114">
        <v>2.3399799999999998E-2</v>
      </c>
      <c r="E114">
        <v>112</v>
      </c>
      <c r="F114">
        <v>2.3399799999999998E-2</v>
      </c>
    </row>
    <row r="115" spans="1:6" x14ac:dyDescent="0.2">
      <c r="A115">
        <v>113</v>
      </c>
      <c r="B115">
        <v>2.2438199999999998E-2</v>
      </c>
      <c r="E115">
        <v>113</v>
      </c>
      <c r="F115">
        <v>2.2438199999999998E-2</v>
      </c>
    </row>
    <row r="116" spans="1:6" x14ac:dyDescent="0.2">
      <c r="A116">
        <v>114</v>
      </c>
      <c r="B116">
        <v>2.2341400000000001E-2</v>
      </c>
      <c r="E116">
        <v>114</v>
      </c>
      <c r="F116">
        <v>2.2341400000000001E-2</v>
      </c>
    </row>
    <row r="117" spans="1:6" x14ac:dyDescent="0.2">
      <c r="A117">
        <v>115</v>
      </c>
      <c r="B117">
        <v>2.27295E-2</v>
      </c>
      <c r="E117">
        <v>115</v>
      </c>
      <c r="F117">
        <v>2.27295E-2</v>
      </c>
    </row>
    <row r="118" spans="1:6" x14ac:dyDescent="0.2">
      <c r="A118">
        <v>116</v>
      </c>
      <c r="B118">
        <v>2.27294E-2</v>
      </c>
      <c r="E118">
        <v>116</v>
      </c>
      <c r="F118">
        <v>2.27294E-2</v>
      </c>
    </row>
    <row r="119" spans="1:6" x14ac:dyDescent="0.2">
      <c r="A119">
        <v>117</v>
      </c>
      <c r="B119">
        <v>2.1839500000000001E-2</v>
      </c>
      <c r="E119">
        <v>117</v>
      </c>
      <c r="F119">
        <v>2.1839500000000001E-2</v>
      </c>
    </row>
    <row r="120" spans="1:6" x14ac:dyDescent="0.2">
      <c r="A120">
        <v>118</v>
      </c>
      <c r="B120">
        <v>2.1747200000000001E-2</v>
      </c>
      <c r="E120">
        <v>118</v>
      </c>
      <c r="F120">
        <v>2.1747200000000001E-2</v>
      </c>
    </row>
    <row r="121" spans="1:6" x14ac:dyDescent="0.2">
      <c r="A121">
        <v>119</v>
      </c>
      <c r="B121">
        <v>2.20997E-2</v>
      </c>
      <c r="E121">
        <v>119</v>
      </c>
      <c r="F121">
        <v>2.20997E-2</v>
      </c>
    </row>
    <row r="122" spans="1:6" x14ac:dyDescent="0.2">
      <c r="A122">
        <v>120</v>
      </c>
      <c r="B122">
        <v>2.20996E-2</v>
      </c>
      <c r="E122">
        <v>120</v>
      </c>
      <c r="F122">
        <v>2.20996E-2</v>
      </c>
    </row>
    <row r="123" spans="1:6" x14ac:dyDescent="0.2">
      <c r="A123">
        <v>121</v>
      </c>
      <c r="B123">
        <v>2.1274100000000001E-2</v>
      </c>
      <c r="E123">
        <v>121</v>
      </c>
      <c r="F123">
        <v>2.1274100000000001E-2</v>
      </c>
    </row>
    <row r="124" spans="1:6" x14ac:dyDescent="0.2">
      <c r="A124">
        <v>122</v>
      </c>
      <c r="B124">
        <v>2.1185900000000001E-2</v>
      </c>
      <c r="E124">
        <v>122</v>
      </c>
      <c r="F124">
        <v>2.1185900000000001E-2</v>
      </c>
    </row>
    <row r="125" spans="1:6" x14ac:dyDescent="0.2">
      <c r="A125">
        <v>123</v>
      </c>
      <c r="B125">
        <v>2.15067E-2</v>
      </c>
      <c r="E125">
        <v>123</v>
      </c>
      <c r="F125">
        <v>2.15067E-2</v>
      </c>
    </row>
    <row r="126" spans="1:6" x14ac:dyDescent="0.2">
      <c r="A126">
        <v>124</v>
      </c>
      <c r="B126">
        <v>2.1506600000000001E-2</v>
      </c>
      <c r="E126">
        <v>124</v>
      </c>
      <c r="F126">
        <v>2.1506600000000001E-2</v>
      </c>
    </row>
    <row r="127" spans="1:6" x14ac:dyDescent="0.2">
      <c r="A127">
        <v>125</v>
      </c>
      <c r="B127">
        <v>2.0739E-2</v>
      </c>
      <c r="E127">
        <v>125</v>
      </c>
      <c r="F127">
        <v>2.0739E-2</v>
      </c>
    </row>
    <row r="128" spans="1:6" x14ac:dyDescent="0.2">
      <c r="A128">
        <v>126</v>
      </c>
      <c r="B128">
        <v>2.0654599999999999E-2</v>
      </c>
      <c r="E128">
        <v>126</v>
      </c>
      <c r="F128">
        <v>2.0654599999999999E-2</v>
      </c>
    </row>
    <row r="129" spans="1:6" x14ac:dyDescent="0.2">
      <c r="A129">
        <v>127</v>
      </c>
      <c r="B129">
        <v>2.0947199999999999E-2</v>
      </c>
      <c r="E129">
        <v>127</v>
      </c>
      <c r="F129">
        <v>2.0947199999999999E-2</v>
      </c>
    </row>
    <row r="130" spans="1:6" x14ac:dyDescent="0.2">
      <c r="A130">
        <v>128</v>
      </c>
      <c r="B130">
        <v>2.09471E-2</v>
      </c>
      <c r="E130">
        <v>128</v>
      </c>
      <c r="F130">
        <v>2.09471E-2</v>
      </c>
    </row>
    <row r="131" spans="1:6" x14ac:dyDescent="0.2">
      <c r="A131">
        <v>129</v>
      </c>
      <c r="B131">
        <v>2.0231900000000001E-2</v>
      </c>
      <c r="E131">
        <v>129</v>
      </c>
      <c r="F131">
        <v>2.0231900000000001E-2</v>
      </c>
    </row>
    <row r="132" spans="1:6" x14ac:dyDescent="0.2">
      <c r="A132">
        <v>130</v>
      </c>
      <c r="B132">
        <v>2.01508E-2</v>
      </c>
      <c r="E132">
        <v>130</v>
      </c>
      <c r="F132">
        <v>2.01508E-2</v>
      </c>
    </row>
    <row r="133" spans="1:6" x14ac:dyDescent="0.2">
      <c r="A133">
        <v>131</v>
      </c>
      <c r="B133">
        <v>2.0418200000000001E-2</v>
      </c>
      <c r="E133">
        <v>131</v>
      </c>
      <c r="F133">
        <v>2.0418200000000001E-2</v>
      </c>
    </row>
    <row r="134" spans="1:6" x14ac:dyDescent="0.2">
      <c r="A134">
        <v>132</v>
      </c>
      <c r="B134">
        <v>2.0418100000000002E-2</v>
      </c>
      <c r="E134">
        <v>132</v>
      </c>
      <c r="F134">
        <v>2.0418100000000002E-2</v>
      </c>
    </row>
    <row r="135" spans="1:6" x14ac:dyDescent="0.2">
      <c r="A135">
        <v>133</v>
      </c>
      <c r="B135">
        <v>1.9750299999999998E-2</v>
      </c>
      <c r="E135">
        <v>133</v>
      </c>
      <c r="F135">
        <v>1.9750299999999998E-2</v>
      </c>
    </row>
    <row r="136" spans="1:6" x14ac:dyDescent="0.2">
      <c r="A136">
        <v>134</v>
      </c>
      <c r="B136">
        <v>1.96724E-2</v>
      </c>
      <c r="E136">
        <v>134</v>
      </c>
      <c r="F136">
        <v>1.96724E-2</v>
      </c>
    </row>
    <row r="137" spans="1:6" x14ac:dyDescent="0.2">
      <c r="A137">
        <v>135</v>
      </c>
      <c r="B137">
        <v>1.9917199999999999E-2</v>
      </c>
      <c r="E137">
        <v>135</v>
      </c>
      <c r="F137">
        <v>1.9917199999999999E-2</v>
      </c>
    </row>
    <row r="138" spans="1:6" x14ac:dyDescent="0.2">
      <c r="A138">
        <v>136</v>
      </c>
      <c r="B138">
        <v>1.99171E-2</v>
      </c>
      <c r="E138">
        <v>136</v>
      </c>
      <c r="F138">
        <v>1.99171E-2</v>
      </c>
    </row>
    <row r="139" spans="1:6" x14ac:dyDescent="0.2">
      <c r="A139">
        <v>137</v>
      </c>
      <c r="B139">
        <v>1.9292400000000001E-2</v>
      </c>
      <c r="E139">
        <v>137</v>
      </c>
      <c r="F139">
        <v>1.9292400000000001E-2</v>
      </c>
    </row>
    <row r="140" spans="1:6" x14ac:dyDescent="0.2">
      <c r="A140">
        <v>138</v>
      </c>
      <c r="B140">
        <v>1.9217399999999999E-2</v>
      </c>
      <c r="E140">
        <v>138</v>
      </c>
      <c r="F140">
        <v>1.9217399999999999E-2</v>
      </c>
    </row>
    <row r="141" spans="1:6" x14ac:dyDescent="0.2">
      <c r="A141">
        <v>139</v>
      </c>
      <c r="B141">
        <v>1.9441799999999999E-2</v>
      </c>
      <c r="E141">
        <v>139</v>
      </c>
      <c r="F141">
        <v>1.9441799999999999E-2</v>
      </c>
    </row>
    <row r="142" spans="1:6" x14ac:dyDescent="0.2">
      <c r="A142">
        <v>140</v>
      </c>
      <c r="B142">
        <v>1.9441699999999999E-2</v>
      </c>
      <c r="E142">
        <v>140</v>
      </c>
      <c r="F142">
        <v>1.9441699999999999E-2</v>
      </c>
    </row>
    <row r="143" spans="1:6" x14ac:dyDescent="0.2">
      <c r="A143">
        <v>141</v>
      </c>
      <c r="B143">
        <v>1.88562E-2</v>
      </c>
      <c r="E143">
        <v>141</v>
      </c>
      <c r="F143">
        <v>1.88562E-2</v>
      </c>
    </row>
    <row r="144" spans="1:6" x14ac:dyDescent="0.2">
      <c r="A144">
        <v>142</v>
      </c>
      <c r="B144">
        <v>1.8783899999999999E-2</v>
      </c>
      <c r="E144">
        <v>142</v>
      </c>
      <c r="F144">
        <v>1.8783899999999999E-2</v>
      </c>
    </row>
    <row r="145" spans="1:6" x14ac:dyDescent="0.2">
      <c r="A145">
        <v>143</v>
      </c>
      <c r="B145">
        <v>1.8990099999999999E-2</v>
      </c>
      <c r="E145">
        <v>143</v>
      </c>
      <c r="F145">
        <v>1.8990099999999999E-2</v>
      </c>
    </row>
    <row r="146" spans="1:6" x14ac:dyDescent="0.2">
      <c r="A146">
        <v>144</v>
      </c>
      <c r="B146">
        <v>1.899E-2</v>
      </c>
      <c r="E146">
        <v>144</v>
      </c>
      <c r="F146">
        <v>1.899E-2</v>
      </c>
    </row>
    <row r="147" spans="1:6" x14ac:dyDescent="0.2">
      <c r="A147">
        <v>145</v>
      </c>
      <c r="B147">
        <v>1.84403E-2</v>
      </c>
      <c r="E147">
        <v>145</v>
      </c>
      <c r="F147">
        <v>1.84403E-2</v>
      </c>
    </row>
    <row r="148" spans="1:6" x14ac:dyDescent="0.2">
      <c r="A148">
        <v>146</v>
      </c>
      <c r="B148">
        <v>1.8370600000000001E-2</v>
      </c>
      <c r="E148">
        <v>146</v>
      </c>
      <c r="F148">
        <v>1.8370600000000001E-2</v>
      </c>
    </row>
    <row r="149" spans="1:6" x14ac:dyDescent="0.2">
      <c r="A149">
        <v>147</v>
      </c>
      <c r="B149">
        <v>1.85601E-2</v>
      </c>
      <c r="E149">
        <v>147</v>
      </c>
      <c r="F149">
        <v>1.85601E-2</v>
      </c>
    </row>
    <row r="150" spans="1:6" x14ac:dyDescent="0.2">
      <c r="A150">
        <v>148</v>
      </c>
      <c r="B150">
        <v>1.85601E-2</v>
      </c>
      <c r="E150">
        <v>148</v>
      </c>
      <c r="F150">
        <v>1.85601E-2</v>
      </c>
    </row>
    <row r="151" spans="1:6" x14ac:dyDescent="0.2">
      <c r="A151">
        <v>149</v>
      </c>
      <c r="B151">
        <v>1.8043199999999999E-2</v>
      </c>
      <c r="E151">
        <v>149</v>
      </c>
      <c r="F151">
        <v>1.8043199999999999E-2</v>
      </c>
    </row>
    <row r="152" spans="1:6" x14ac:dyDescent="0.2">
      <c r="A152">
        <v>150</v>
      </c>
      <c r="B152">
        <v>1.79759E-2</v>
      </c>
      <c r="E152">
        <v>150</v>
      </c>
      <c r="F152">
        <v>1.79759E-2</v>
      </c>
    </row>
    <row r="153" spans="1:6" x14ac:dyDescent="0.2">
      <c r="A153">
        <v>151</v>
      </c>
      <c r="B153">
        <v>1.8150400000000001E-2</v>
      </c>
      <c r="E153">
        <v>151</v>
      </c>
      <c r="F153">
        <v>1.8150400000000001E-2</v>
      </c>
    </row>
    <row r="156" spans="1:6" x14ac:dyDescent="0.2">
      <c r="A156" t="s">
        <v>0</v>
      </c>
      <c r="B156" t="s">
        <v>1</v>
      </c>
    </row>
    <row r="157" spans="1:6" x14ac:dyDescent="0.2">
      <c r="A157">
        <v>0</v>
      </c>
      <c r="B157">
        <v>1.3171900000000001</v>
      </c>
    </row>
    <row r="158" spans="1:6" x14ac:dyDescent="0.2">
      <c r="A158">
        <v>1</v>
      </c>
      <c r="B158">
        <v>1.19251</v>
      </c>
    </row>
    <row r="159" spans="1:6" x14ac:dyDescent="0.2">
      <c r="A159">
        <v>2</v>
      </c>
      <c r="B159">
        <v>1.58839</v>
      </c>
    </row>
    <row r="160" spans="1:6" x14ac:dyDescent="0.2">
      <c r="A160">
        <v>3</v>
      </c>
      <c r="B160">
        <v>1.5142599999999999</v>
      </c>
    </row>
    <row r="161" spans="1:2" x14ac:dyDescent="0.2">
      <c r="A161">
        <v>4</v>
      </c>
      <c r="B161">
        <v>1.1263099999999999</v>
      </c>
    </row>
    <row r="162" spans="1:2" x14ac:dyDescent="0.2">
      <c r="A162">
        <v>5</v>
      </c>
      <c r="B162">
        <v>1.3106500000000001</v>
      </c>
    </row>
    <row r="163" spans="1:2" x14ac:dyDescent="0.2">
      <c r="A163">
        <v>6</v>
      </c>
      <c r="B163">
        <v>1.41554</v>
      </c>
    </row>
    <row r="164" spans="1:2" x14ac:dyDescent="0.2">
      <c r="A164">
        <v>7</v>
      </c>
      <c r="B164">
        <v>1.3427</v>
      </c>
    </row>
    <row r="165" spans="1:2" x14ac:dyDescent="0.2">
      <c r="A165">
        <v>8</v>
      </c>
      <c r="B165">
        <v>1.1393200000000001</v>
      </c>
    </row>
    <row r="166" spans="1:2" x14ac:dyDescent="0.2">
      <c r="A166">
        <v>9</v>
      </c>
      <c r="B166">
        <v>1.22759</v>
      </c>
    </row>
    <row r="167" spans="1:2" x14ac:dyDescent="0.2">
      <c r="A167">
        <v>10</v>
      </c>
      <c r="B167">
        <v>1.34382</v>
      </c>
    </row>
    <row r="168" spans="1:2" x14ac:dyDescent="0.2">
      <c r="A168">
        <v>11</v>
      </c>
      <c r="B168">
        <v>1.3130500000000001</v>
      </c>
    </row>
    <row r="169" spans="1:2" x14ac:dyDescent="0.2">
      <c r="A169">
        <v>12</v>
      </c>
      <c r="B169">
        <v>1.15099</v>
      </c>
    </row>
    <row r="170" spans="1:2" x14ac:dyDescent="0.2">
      <c r="A170">
        <v>13</v>
      </c>
      <c r="B170">
        <v>1.15516</v>
      </c>
    </row>
    <row r="171" spans="1:2" x14ac:dyDescent="0.2">
      <c r="A171">
        <v>14</v>
      </c>
      <c r="B171">
        <v>1.22462</v>
      </c>
    </row>
    <row r="172" spans="1:2" x14ac:dyDescent="0.2">
      <c r="A172">
        <v>15</v>
      </c>
      <c r="B172">
        <v>1.2083900000000001</v>
      </c>
    </row>
    <row r="173" spans="1:2" x14ac:dyDescent="0.2">
      <c r="A173">
        <v>16</v>
      </c>
      <c r="B173">
        <v>1.1218699999999999</v>
      </c>
    </row>
    <row r="174" spans="1:2" x14ac:dyDescent="0.2">
      <c r="A174">
        <v>17</v>
      </c>
      <c r="B174">
        <v>1.11389</v>
      </c>
    </row>
    <row r="175" spans="1:2" x14ac:dyDescent="0.2">
      <c r="A175">
        <v>18</v>
      </c>
      <c r="B175">
        <v>1.14072</v>
      </c>
    </row>
    <row r="176" spans="1:2" x14ac:dyDescent="0.2">
      <c r="A176">
        <v>19</v>
      </c>
      <c r="B176">
        <v>1.13262</v>
      </c>
    </row>
    <row r="177" spans="1:2" x14ac:dyDescent="0.2">
      <c r="A177">
        <v>20</v>
      </c>
      <c r="B177">
        <v>1.09745</v>
      </c>
    </row>
    <row r="178" spans="1:2" x14ac:dyDescent="0.2">
      <c r="A178">
        <v>21</v>
      </c>
      <c r="B178">
        <v>1.09057</v>
      </c>
    </row>
    <row r="179" spans="1:2" x14ac:dyDescent="0.2">
      <c r="A179">
        <v>22</v>
      </c>
      <c r="B179">
        <v>1.10212</v>
      </c>
    </row>
    <row r="180" spans="1:2" x14ac:dyDescent="0.2">
      <c r="A180">
        <v>23</v>
      </c>
      <c r="B180">
        <v>1.09805</v>
      </c>
    </row>
    <row r="181" spans="1:2" x14ac:dyDescent="0.2">
      <c r="A181">
        <v>24</v>
      </c>
      <c r="B181">
        <v>1.0807800000000001</v>
      </c>
    </row>
    <row r="182" spans="1:2" x14ac:dyDescent="0.2">
      <c r="A182">
        <v>25</v>
      </c>
      <c r="B182">
        <v>1.0759099999999999</v>
      </c>
    </row>
    <row r="183" spans="1:2" x14ac:dyDescent="0.2">
      <c r="A183">
        <v>26</v>
      </c>
      <c r="B183">
        <v>1.08165</v>
      </c>
    </row>
    <row r="184" spans="1:2" x14ac:dyDescent="0.2">
      <c r="A184">
        <v>27</v>
      </c>
      <c r="B184">
        <v>1.0794900000000001</v>
      </c>
    </row>
    <row r="185" spans="1:2" x14ac:dyDescent="0.2">
      <c r="A185">
        <v>28</v>
      </c>
      <c r="B185">
        <v>1.06938</v>
      </c>
    </row>
    <row r="186" spans="1:2" x14ac:dyDescent="0.2">
      <c r="A186">
        <v>29</v>
      </c>
      <c r="B186">
        <v>1.06576</v>
      </c>
    </row>
    <row r="187" spans="1:2" x14ac:dyDescent="0.2">
      <c r="A187">
        <v>30</v>
      </c>
      <c r="B187">
        <v>1.0688800000000001</v>
      </c>
    </row>
    <row r="188" spans="1:2" x14ac:dyDescent="0.2">
      <c r="A188">
        <v>31</v>
      </c>
      <c r="B188">
        <v>1.06769</v>
      </c>
    </row>
    <row r="189" spans="1:2" x14ac:dyDescent="0.2">
      <c r="A189">
        <v>32</v>
      </c>
      <c r="B189">
        <v>1.0609999999999999</v>
      </c>
    </row>
    <row r="190" spans="1:2" x14ac:dyDescent="0.2">
      <c r="A190">
        <v>33</v>
      </c>
      <c r="B190">
        <v>1.0582199999999999</v>
      </c>
    </row>
    <row r="191" spans="1:2" x14ac:dyDescent="0.2">
      <c r="A191">
        <v>34</v>
      </c>
      <c r="B191">
        <v>1.06</v>
      </c>
    </row>
    <row r="192" spans="1:2" x14ac:dyDescent="0.2">
      <c r="A192">
        <v>35</v>
      </c>
      <c r="B192">
        <v>1.05932</v>
      </c>
    </row>
    <row r="193" spans="1:2" x14ac:dyDescent="0.2">
      <c r="A193">
        <v>36</v>
      </c>
      <c r="B193">
        <v>1.05453</v>
      </c>
    </row>
    <row r="194" spans="1:2" x14ac:dyDescent="0.2">
      <c r="A194">
        <v>37</v>
      </c>
      <c r="B194">
        <v>1.0523199999999999</v>
      </c>
    </row>
    <row r="195" spans="1:2" x14ac:dyDescent="0.2">
      <c r="A195">
        <v>38</v>
      </c>
      <c r="B195">
        <v>1.0533600000000001</v>
      </c>
    </row>
    <row r="196" spans="1:2" x14ac:dyDescent="0.2">
      <c r="A196">
        <v>39</v>
      </c>
      <c r="B196">
        <v>1.05297</v>
      </c>
    </row>
    <row r="197" spans="1:2" x14ac:dyDescent="0.2">
      <c r="A197">
        <v>40</v>
      </c>
      <c r="B197">
        <v>1.0493399999999999</v>
      </c>
    </row>
    <row r="198" spans="1:2" x14ac:dyDescent="0.2">
      <c r="A198">
        <v>41</v>
      </c>
      <c r="B198">
        <v>1.04756</v>
      </c>
    </row>
    <row r="199" spans="1:2" x14ac:dyDescent="0.2">
      <c r="A199">
        <v>42</v>
      </c>
      <c r="B199">
        <v>1.04816</v>
      </c>
    </row>
    <row r="200" spans="1:2" x14ac:dyDescent="0.2">
      <c r="A200">
        <v>43</v>
      </c>
      <c r="B200">
        <v>1.0479400000000001</v>
      </c>
    </row>
    <row r="201" spans="1:2" x14ac:dyDescent="0.2">
      <c r="A201">
        <v>44</v>
      </c>
      <c r="B201">
        <v>1.0450900000000001</v>
      </c>
    </row>
    <row r="202" spans="1:2" x14ac:dyDescent="0.2">
      <c r="A202">
        <v>45</v>
      </c>
      <c r="B202">
        <v>1.0436099999999999</v>
      </c>
    </row>
    <row r="203" spans="1:2" x14ac:dyDescent="0.2">
      <c r="A203">
        <v>46</v>
      </c>
      <c r="B203">
        <v>1.0439499999999999</v>
      </c>
    </row>
    <row r="204" spans="1:2" x14ac:dyDescent="0.2">
      <c r="A204">
        <v>47</v>
      </c>
      <c r="B204">
        <v>1.0438400000000001</v>
      </c>
    </row>
    <row r="205" spans="1:2" x14ac:dyDescent="0.2">
      <c r="A205">
        <v>48</v>
      </c>
      <c r="B205">
        <v>1.04152</v>
      </c>
    </row>
    <row r="206" spans="1:2" x14ac:dyDescent="0.2">
      <c r="A206">
        <v>49</v>
      </c>
      <c r="B206">
        <v>1.0402800000000001</v>
      </c>
    </row>
    <row r="207" spans="1:2" x14ac:dyDescent="0.2">
      <c r="A207">
        <v>50</v>
      </c>
      <c r="B207">
        <v>1.0404599999999999</v>
      </c>
    </row>
    <row r="208" spans="1:2" x14ac:dyDescent="0.2">
      <c r="A208">
        <v>51</v>
      </c>
      <c r="B208">
        <v>1.0404100000000001</v>
      </c>
    </row>
    <row r="209" spans="1:2" x14ac:dyDescent="0.2">
      <c r="A209">
        <v>52</v>
      </c>
      <c r="B209">
        <v>1.0384800000000001</v>
      </c>
    </row>
    <row r="210" spans="1:2" x14ac:dyDescent="0.2">
      <c r="A210">
        <v>53</v>
      </c>
      <c r="B210">
        <v>1.0374300000000001</v>
      </c>
    </row>
    <row r="211" spans="1:2" x14ac:dyDescent="0.2">
      <c r="A211">
        <v>54</v>
      </c>
      <c r="B211">
        <v>1.0375000000000001</v>
      </c>
    </row>
    <row r="212" spans="1:2" x14ac:dyDescent="0.2">
      <c r="A212">
        <v>55</v>
      </c>
      <c r="B212">
        <v>1.03749</v>
      </c>
    </row>
    <row r="213" spans="1:2" x14ac:dyDescent="0.2">
      <c r="A213">
        <v>56</v>
      </c>
      <c r="B213">
        <v>1.03586</v>
      </c>
    </row>
    <row r="214" spans="1:2" x14ac:dyDescent="0.2">
      <c r="A214">
        <v>57</v>
      </c>
      <c r="B214">
        <v>1.0349600000000001</v>
      </c>
    </row>
    <row r="215" spans="1:2" x14ac:dyDescent="0.2">
      <c r="A215">
        <v>58</v>
      </c>
      <c r="B215">
        <v>1.0349600000000001</v>
      </c>
    </row>
    <row r="216" spans="1:2" x14ac:dyDescent="0.2">
      <c r="A216">
        <v>59</v>
      </c>
      <c r="B216">
        <v>1.0349699999999999</v>
      </c>
    </row>
    <row r="217" spans="1:2" x14ac:dyDescent="0.2">
      <c r="A217">
        <v>60</v>
      </c>
      <c r="B217">
        <v>1.0335700000000001</v>
      </c>
    </row>
    <row r="218" spans="1:2" x14ac:dyDescent="0.2">
      <c r="A218">
        <v>61</v>
      </c>
      <c r="B218">
        <v>1.0327900000000001</v>
      </c>
    </row>
    <row r="219" spans="1:2" x14ac:dyDescent="0.2">
      <c r="A219">
        <v>62</v>
      </c>
      <c r="B219">
        <v>1.0327500000000001</v>
      </c>
    </row>
    <row r="220" spans="1:2" x14ac:dyDescent="0.2">
      <c r="A220">
        <v>63</v>
      </c>
      <c r="B220">
        <v>1.03278</v>
      </c>
    </row>
    <row r="221" spans="1:2" x14ac:dyDescent="0.2">
      <c r="A221">
        <v>64</v>
      </c>
      <c r="B221">
        <v>1.03156</v>
      </c>
    </row>
    <row r="222" spans="1:2" x14ac:dyDescent="0.2">
      <c r="A222">
        <v>65</v>
      </c>
      <c r="B222">
        <v>1.03088</v>
      </c>
    </row>
    <row r="223" spans="1:2" x14ac:dyDescent="0.2">
      <c r="A223">
        <v>66</v>
      </c>
      <c r="B223">
        <v>1.03081</v>
      </c>
    </row>
    <row r="224" spans="1:2" x14ac:dyDescent="0.2">
      <c r="A224">
        <v>67</v>
      </c>
      <c r="B224">
        <v>1.03084</v>
      </c>
    </row>
    <row r="225" spans="1:2" x14ac:dyDescent="0.2">
      <c r="A225">
        <v>68</v>
      </c>
      <c r="B225">
        <v>1.0297700000000001</v>
      </c>
    </row>
    <row r="226" spans="1:2" x14ac:dyDescent="0.2">
      <c r="A226">
        <v>69</v>
      </c>
      <c r="B226">
        <v>1.0291699999999999</v>
      </c>
    </row>
    <row r="227" spans="1:2" x14ac:dyDescent="0.2">
      <c r="A227">
        <v>70</v>
      </c>
      <c r="B227">
        <v>1.02908</v>
      </c>
    </row>
    <row r="228" spans="1:2" x14ac:dyDescent="0.2">
      <c r="A228">
        <v>71</v>
      </c>
      <c r="B228">
        <v>1.02912</v>
      </c>
    </row>
    <row r="229" spans="1:2" x14ac:dyDescent="0.2">
      <c r="A229">
        <v>72</v>
      </c>
      <c r="B229">
        <v>1.0281800000000001</v>
      </c>
    </row>
    <row r="230" spans="1:2" x14ac:dyDescent="0.2">
      <c r="A230">
        <v>73</v>
      </c>
      <c r="B230">
        <v>1.0276400000000001</v>
      </c>
    </row>
    <row r="231" spans="1:2" x14ac:dyDescent="0.2">
      <c r="A231">
        <v>74</v>
      </c>
      <c r="B231">
        <v>1.0275399999999999</v>
      </c>
    </row>
    <row r="232" spans="1:2" x14ac:dyDescent="0.2">
      <c r="A232">
        <v>75</v>
      </c>
      <c r="B232">
        <v>1.0275799999999999</v>
      </c>
    </row>
    <row r="233" spans="1:2" x14ac:dyDescent="0.2">
      <c r="A233">
        <v>76</v>
      </c>
      <c r="B233">
        <v>1.02674</v>
      </c>
    </row>
    <row r="234" spans="1:2" x14ac:dyDescent="0.2">
      <c r="A234">
        <v>77</v>
      </c>
      <c r="B234">
        <v>1.02627</v>
      </c>
    </row>
    <row r="235" spans="1:2" x14ac:dyDescent="0.2">
      <c r="A235">
        <v>78</v>
      </c>
      <c r="B235">
        <v>1.02616</v>
      </c>
    </row>
    <row r="236" spans="1:2" x14ac:dyDescent="0.2">
      <c r="A236">
        <v>79</v>
      </c>
      <c r="B236">
        <v>1.0262</v>
      </c>
    </row>
    <row r="237" spans="1:2" x14ac:dyDescent="0.2">
      <c r="A237">
        <v>80</v>
      </c>
      <c r="B237">
        <v>1.0254399999999999</v>
      </c>
    </row>
    <row r="238" spans="1:2" x14ac:dyDescent="0.2">
      <c r="A238">
        <v>81</v>
      </c>
      <c r="B238">
        <v>1.02502</v>
      </c>
    </row>
    <row r="239" spans="1:2" x14ac:dyDescent="0.2">
      <c r="A239">
        <v>82</v>
      </c>
      <c r="B239">
        <v>1.0248999999999999</v>
      </c>
    </row>
    <row r="240" spans="1:2" x14ac:dyDescent="0.2">
      <c r="A240">
        <v>83</v>
      </c>
      <c r="B240">
        <v>1.02495</v>
      </c>
    </row>
    <row r="241" spans="1:2" x14ac:dyDescent="0.2">
      <c r="A241">
        <v>84</v>
      </c>
      <c r="B241">
        <v>1.0242599999999999</v>
      </c>
    </row>
    <row r="242" spans="1:2" x14ac:dyDescent="0.2">
      <c r="A242">
        <v>85</v>
      </c>
      <c r="B242">
        <v>1.0238799999999999</v>
      </c>
    </row>
    <row r="243" spans="1:2" x14ac:dyDescent="0.2">
      <c r="A243">
        <v>86</v>
      </c>
      <c r="B243">
        <v>1.02376</v>
      </c>
    </row>
    <row r="244" spans="1:2" x14ac:dyDescent="0.2">
      <c r="A244">
        <v>87</v>
      </c>
      <c r="B244">
        <v>1.0238100000000001</v>
      </c>
    </row>
    <row r="245" spans="1:2" x14ac:dyDescent="0.2">
      <c r="A245">
        <v>88</v>
      </c>
      <c r="B245">
        <v>1.02318</v>
      </c>
    </row>
    <row r="246" spans="1:2" x14ac:dyDescent="0.2">
      <c r="A246">
        <v>89</v>
      </c>
      <c r="B246">
        <v>1.02284</v>
      </c>
    </row>
    <row r="247" spans="1:2" x14ac:dyDescent="0.2">
      <c r="A247">
        <v>90</v>
      </c>
      <c r="B247">
        <v>1.0227200000000001</v>
      </c>
    </row>
    <row r="248" spans="1:2" x14ac:dyDescent="0.2">
      <c r="A248">
        <v>91</v>
      </c>
      <c r="B248">
        <v>1.02277</v>
      </c>
    </row>
    <row r="249" spans="1:2" x14ac:dyDescent="0.2">
      <c r="A249">
        <v>92</v>
      </c>
      <c r="B249">
        <v>1.0222</v>
      </c>
    </row>
    <row r="250" spans="1:2" x14ac:dyDescent="0.2">
      <c r="A250">
        <v>93</v>
      </c>
      <c r="B250">
        <v>1.0218799999999999</v>
      </c>
    </row>
    <row r="251" spans="1:2" x14ac:dyDescent="0.2">
      <c r="A251">
        <v>94</v>
      </c>
      <c r="B251">
        <v>1.0217700000000001</v>
      </c>
    </row>
    <row r="252" spans="1:2" x14ac:dyDescent="0.2">
      <c r="A252">
        <v>95</v>
      </c>
      <c r="B252">
        <v>1.0218100000000001</v>
      </c>
    </row>
    <row r="253" spans="1:2" x14ac:dyDescent="0.2">
      <c r="A253">
        <v>96</v>
      </c>
      <c r="B253">
        <v>1.02129</v>
      </c>
    </row>
    <row r="254" spans="1:2" x14ac:dyDescent="0.2">
      <c r="A254">
        <v>97</v>
      </c>
      <c r="B254">
        <v>1.0209999999999999</v>
      </c>
    </row>
    <row r="255" spans="1:2" x14ac:dyDescent="0.2">
      <c r="A255">
        <v>98</v>
      </c>
      <c r="B255">
        <v>1.0208900000000001</v>
      </c>
    </row>
    <row r="256" spans="1:2" x14ac:dyDescent="0.2">
      <c r="A256">
        <v>99</v>
      </c>
      <c r="B256">
        <v>1.0209299999999999</v>
      </c>
    </row>
    <row r="257" spans="1:2" x14ac:dyDescent="0.2">
      <c r="A257">
        <v>100</v>
      </c>
      <c r="B257">
        <v>1.0204500000000001</v>
      </c>
    </row>
    <row r="258" spans="1:2" x14ac:dyDescent="0.2">
      <c r="A258">
        <v>101</v>
      </c>
      <c r="B258">
        <v>1.0201899999999999</v>
      </c>
    </row>
    <row r="259" spans="1:2" x14ac:dyDescent="0.2">
      <c r="A259">
        <v>102</v>
      </c>
      <c r="B259">
        <v>1.0200800000000001</v>
      </c>
    </row>
    <row r="260" spans="1:2" x14ac:dyDescent="0.2">
      <c r="A260">
        <v>103</v>
      </c>
      <c r="B260">
        <v>1.0201199999999999</v>
      </c>
    </row>
    <row r="261" spans="1:2" x14ac:dyDescent="0.2">
      <c r="A261">
        <v>104</v>
      </c>
      <c r="B261">
        <v>1.0196799999999999</v>
      </c>
    </row>
    <row r="262" spans="1:2" x14ac:dyDescent="0.2">
      <c r="A262">
        <v>105</v>
      </c>
      <c r="B262">
        <v>1.0194300000000001</v>
      </c>
    </row>
    <row r="263" spans="1:2" x14ac:dyDescent="0.2">
      <c r="A263">
        <v>106</v>
      </c>
      <c r="B263">
        <v>1.0193300000000001</v>
      </c>
    </row>
    <row r="264" spans="1:2" x14ac:dyDescent="0.2">
      <c r="A264">
        <v>107</v>
      </c>
      <c r="B264">
        <v>1.0193700000000001</v>
      </c>
    </row>
    <row r="265" spans="1:2" x14ac:dyDescent="0.2">
      <c r="A265">
        <v>108</v>
      </c>
      <c r="B265">
        <v>1.0189600000000001</v>
      </c>
    </row>
    <row r="266" spans="1:2" x14ac:dyDescent="0.2">
      <c r="A266">
        <v>109</v>
      </c>
      <c r="B266">
        <v>1.0187299999999999</v>
      </c>
    </row>
    <row r="267" spans="1:2" x14ac:dyDescent="0.2">
      <c r="A267">
        <v>110</v>
      </c>
      <c r="B267">
        <v>1.0186299999999999</v>
      </c>
    </row>
    <row r="268" spans="1:2" x14ac:dyDescent="0.2">
      <c r="A268">
        <v>111</v>
      </c>
      <c r="B268">
        <v>1.01867</v>
      </c>
    </row>
    <row r="269" spans="1:2" x14ac:dyDescent="0.2">
      <c r="A269">
        <v>112</v>
      </c>
      <c r="B269">
        <v>1.0182899999999999</v>
      </c>
    </row>
    <row r="270" spans="1:2" x14ac:dyDescent="0.2">
      <c r="A270">
        <v>113</v>
      </c>
      <c r="B270">
        <v>1.0180800000000001</v>
      </c>
    </row>
    <row r="271" spans="1:2" x14ac:dyDescent="0.2">
      <c r="A271">
        <v>114</v>
      </c>
      <c r="B271">
        <v>1.0179800000000001</v>
      </c>
    </row>
    <row r="272" spans="1:2" x14ac:dyDescent="0.2">
      <c r="A272">
        <v>115</v>
      </c>
      <c r="B272">
        <v>1.0180100000000001</v>
      </c>
    </row>
    <row r="273" spans="1:2" x14ac:dyDescent="0.2">
      <c r="A273">
        <v>116</v>
      </c>
      <c r="B273">
        <v>1.01766</v>
      </c>
    </row>
    <row r="274" spans="1:2" x14ac:dyDescent="0.2">
      <c r="A274">
        <v>117</v>
      </c>
      <c r="B274">
        <v>1.0174700000000001</v>
      </c>
    </row>
    <row r="275" spans="1:2" x14ac:dyDescent="0.2">
      <c r="A275">
        <v>118</v>
      </c>
      <c r="B275">
        <v>1.01738</v>
      </c>
    </row>
    <row r="276" spans="1:2" x14ac:dyDescent="0.2">
      <c r="A276">
        <v>119</v>
      </c>
      <c r="B276">
        <v>1.0174099999999999</v>
      </c>
    </row>
    <row r="277" spans="1:2" x14ac:dyDescent="0.2">
      <c r="A277">
        <v>120</v>
      </c>
      <c r="B277">
        <v>1.0170699999999999</v>
      </c>
    </row>
    <row r="278" spans="1:2" x14ac:dyDescent="0.2">
      <c r="A278">
        <v>121</v>
      </c>
      <c r="B278">
        <v>1.0168999999999999</v>
      </c>
    </row>
    <row r="279" spans="1:2" x14ac:dyDescent="0.2">
      <c r="A279">
        <v>122</v>
      </c>
      <c r="B279">
        <v>1.01681</v>
      </c>
    </row>
    <row r="280" spans="1:2" x14ac:dyDescent="0.2">
      <c r="A280">
        <v>123</v>
      </c>
      <c r="B280">
        <v>1.01684</v>
      </c>
    </row>
    <row r="281" spans="1:2" x14ac:dyDescent="0.2">
      <c r="A281">
        <v>124</v>
      </c>
      <c r="B281">
        <v>1.0165299999999999</v>
      </c>
    </row>
    <row r="282" spans="1:2" x14ac:dyDescent="0.2">
      <c r="A282">
        <v>125</v>
      </c>
      <c r="B282">
        <v>1.0163599999999999</v>
      </c>
    </row>
    <row r="283" spans="1:2" x14ac:dyDescent="0.2">
      <c r="A283">
        <v>126</v>
      </c>
      <c r="B283">
        <v>1.0162800000000001</v>
      </c>
    </row>
    <row r="284" spans="1:2" x14ac:dyDescent="0.2">
      <c r="A284">
        <v>127</v>
      </c>
      <c r="B284">
        <v>1.0163</v>
      </c>
    </row>
    <row r="285" spans="1:2" x14ac:dyDescent="0.2">
      <c r="A285">
        <v>128</v>
      </c>
      <c r="B285">
        <v>1.0160100000000001</v>
      </c>
    </row>
    <row r="286" spans="1:2" x14ac:dyDescent="0.2">
      <c r="A286">
        <v>129</v>
      </c>
      <c r="B286">
        <v>1.01586</v>
      </c>
    </row>
    <row r="287" spans="1:2" x14ac:dyDescent="0.2">
      <c r="A287">
        <v>130</v>
      </c>
      <c r="B287">
        <v>1.0157799999999999</v>
      </c>
    </row>
    <row r="288" spans="1:2" x14ac:dyDescent="0.2">
      <c r="A288">
        <v>131</v>
      </c>
      <c r="B288">
        <v>1.0158</v>
      </c>
    </row>
    <row r="289" spans="1:2" x14ac:dyDescent="0.2">
      <c r="A289">
        <v>132</v>
      </c>
      <c r="B289">
        <v>1.01553</v>
      </c>
    </row>
    <row r="290" spans="1:2" x14ac:dyDescent="0.2">
      <c r="A290">
        <v>133</v>
      </c>
      <c r="B290">
        <v>1.0153799999999999</v>
      </c>
    </row>
    <row r="291" spans="1:2" x14ac:dyDescent="0.2">
      <c r="A291">
        <v>134</v>
      </c>
      <c r="B291">
        <v>1.0153000000000001</v>
      </c>
    </row>
    <row r="292" spans="1:2" x14ac:dyDescent="0.2">
      <c r="A292">
        <v>135</v>
      </c>
      <c r="B292">
        <v>1.0153300000000001</v>
      </c>
    </row>
    <row r="293" spans="1:2" x14ac:dyDescent="0.2">
      <c r="A293">
        <v>136</v>
      </c>
      <c r="B293">
        <v>1.0150699999999999</v>
      </c>
    </row>
    <row r="294" spans="1:2" x14ac:dyDescent="0.2">
      <c r="A294">
        <v>137</v>
      </c>
      <c r="B294">
        <v>1.0149300000000001</v>
      </c>
    </row>
    <row r="295" spans="1:2" x14ac:dyDescent="0.2">
      <c r="A295">
        <v>138</v>
      </c>
      <c r="B295">
        <v>1.0148600000000001</v>
      </c>
    </row>
    <row r="296" spans="1:2" x14ac:dyDescent="0.2">
      <c r="A296">
        <v>139</v>
      </c>
      <c r="B296">
        <v>1.01488</v>
      </c>
    </row>
    <row r="297" spans="1:2" x14ac:dyDescent="0.2">
      <c r="A297">
        <v>140</v>
      </c>
      <c r="B297">
        <v>1.01464</v>
      </c>
    </row>
    <row r="298" spans="1:2" x14ac:dyDescent="0.2">
      <c r="A298">
        <v>141</v>
      </c>
      <c r="B298">
        <v>1.01451</v>
      </c>
    </row>
    <row r="299" spans="1:2" x14ac:dyDescent="0.2">
      <c r="A299">
        <v>142</v>
      </c>
      <c r="B299">
        <v>1.01444</v>
      </c>
    </row>
    <row r="300" spans="1:2" x14ac:dyDescent="0.2">
      <c r="A300">
        <v>143</v>
      </c>
      <c r="B300">
        <v>1.0144599999999999</v>
      </c>
    </row>
    <row r="301" spans="1:2" x14ac:dyDescent="0.2">
      <c r="A301">
        <v>144</v>
      </c>
      <c r="B301">
        <v>1.01423</v>
      </c>
    </row>
    <row r="302" spans="1:2" x14ac:dyDescent="0.2">
      <c r="A302">
        <v>145</v>
      </c>
      <c r="B302">
        <v>1.0141100000000001</v>
      </c>
    </row>
    <row r="303" spans="1:2" x14ac:dyDescent="0.2">
      <c r="A303">
        <v>146</v>
      </c>
      <c r="B303">
        <v>1.0140400000000001</v>
      </c>
    </row>
    <row r="304" spans="1:2" x14ac:dyDescent="0.2">
      <c r="A304">
        <v>147</v>
      </c>
      <c r="B304">
        <v>1.01406</v>
      </c>
    </row>
    <row r="305" spans="1:2" x14ac:dyDescent="0.2">
      <c r="A305">
        <v>148</v>
      </c>
      <c r="B305">
        <v>1.0138400000000001</v>
      </c>
    </row>
    <row r="306" spans="1:2" x14ac:dyDescent="0.2">
      <c r="A306">
        <v>149</v>
      </c>
      <c r="B306">
        <v>1.01373</v>
      </c>
    </row>
    <row r="307" spans="1:2" x14ac:dyDescent="0.2">
      <c r="A307">
        <v>150</v>
      </c>
      <c r="B307">
        <v>1.0136700000000001</v>
      </c>
    </row>
    <row r="308" spans="1:2" x14ac:dyDescent="0.2">
      <c r="A308">
        <v>151</v>
      </c>
      <c r="B308">
        <v>1.0136799999999999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2022-08-15T06:27:12Z</dcterms:created>
  <dcterms:modified xsi:type="dcterms:W3CDTF">2022-08-15T15:58:41Z</dcterms:modified>
</cp:coreProperties>
</file>