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<sst xmlns="http://schemas.openxmlformats.org/spreadsheetml/2006/main" count="213" uniqueCount="140">
  <si>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</si>
  <si>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</si>
  <si>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</si>
  <si>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</si>
  <si>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</si>
  <si>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</si>
  <si>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</si>
  <si>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</si>
  <si>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</si>
  <si>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</si>
  <si>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</si>
  <si>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</si>
  <si>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</si>
  <si>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</si>
  <si>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</si>
  <si>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</si>
  <si>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</si>
  <si>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</si>
  <si>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</si>
  <si>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</si>
  <si>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</si>
  <si>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</si>
  <si>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</si>
  <si>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</si>
  <si>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</si>
  <si>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</si>
  <si>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</si>
  <si>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</si>
  <si>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</si>
  <si>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</si>
  <si>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</si>
  <si>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</si>
  <si>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</si>
  <si>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</si>
  <si>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</si>
  <si>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</si>
  <si>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</si>
  <si>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</si>
  <si>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</si>
  <si>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</si>
  <si>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</si>
  <si>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</si>
  <si>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</si>
  <si>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</si>
  <si>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</si>
  <si>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</si>
  <si>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</si>
  <si>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</si>
  <si>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</si>
  <si>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</si>
  <si>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</si>
  <si>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</si>
  <si>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</si>
  <si>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</si>
  <si>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</si>
  <si>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</si>
  <si>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</si>
  <si>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</si>
  <si>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</si>
  <si>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</si>
  <si>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</si>
  <si>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</si>
  <si>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</si>
  <si>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</si>
  <si>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</si>
  <si>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</si>
  <si>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</si>
  <si>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</si>
  <si>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</si>
  <si>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</si>
  <si>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</si>
  <si>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</si>
  <si>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</si>
  <si>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</si>
  <si>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</si>
  <si>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</si>
  <si>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</si>
  <si>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</si>
  <si>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</si>
  <si>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</si>
  <si>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</si>
  <si>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</si>
  <si>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</si>
  <si>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</si>
  <si>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</si>
  <si>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</si>
  <si>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</si>
  <si>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</si>
  <si>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</si>
  <si>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</si>
  <si>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</si>
  <si>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</si>
  <si>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</si>
  <si>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</si>
  <si>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</si>
  <si>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</si>
  <si>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</si>
  <si>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</si>
  <si>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</si>
  <si>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</si>
  <si>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</si>
  <si>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</si>
  <si>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</si>
  <si>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</si>
  <si>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</si>
  <si>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</si>
  <si>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</si>
  <si>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</si>
  <si>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</si>
  <si>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</si>
  <si>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</si>
  <si>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</si>
  <si>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</si>
  <si>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</si>
  <si>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</si>
  <si>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</si>
  <si>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</si>
  <si>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</si>
  <si>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</si>
  <si>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</si>
  <si>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</si>
  <si>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</si>
  <si>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</si>
  <si>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</si>
  <si>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</si>
  <si>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</si>
  <si>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</si>
  <si>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</si>
  <si>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</si>
  <si>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</si>
  <si>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</si>
  <si>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</si>
  <si>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</si>
  <si>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</si>
  <si>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</si>
  <si>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</si>
  <si>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</si>
  <si>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</si>
  <si>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Manual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</si>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</sst>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26" style="20" customWidth="1" collapsed="1"/>
    <col min="39" max="39" width="26" style="20" customWidth="1"/>
    <col min="40" max="41" width="29" style="20" customWidth="1" collapsed="1"/>
    <col min="42" max="16384" width="8.85546875" style="20" collapsed="1"/>
  </cols>
  <sheetData>
    <row r="1" spans="1:48" ht="39" customHeight="1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r="6" spans="1:48" ht="36.75" customHeight="1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r="7" spans="1:48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8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8" ht="24.95" customHeight="1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r="10" spans="1:48" ht="24.95" customHeight="1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r="11" spans="1:48" ht="24.95" customHeight="1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r="12" spans="1:48" ht="24.95" customHeight="1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r="13" spans="1:48" ht="24.95" customHeight="1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r="14" spans="1:48" ht="24.95" customHeight="1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r="15" spans="1:48" ht="24.95" customHeight="1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r="16" spans="1:48" ht="24.95" customHeight="1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r="17" spans="1:47" ht="24.95" customHeight="1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r="18" spans="1:47" ht="24.95" customHeight="1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r="19" spans="1:47" ht="24.95" customHeight="1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r="20" spans="1:47" ht="24.95" customHeight="1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r="21" spans="1:47" ht="24.95" customHeight="1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r="22" spans="1:47" ht="24.95" customHeight="1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r="23" spans="1:47" ht="24.95" customHeight="1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r="24" spans="1:47" ht="24.95" customHeight="1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r="25" spans="1:47" ht="46.5" customHeight="1" x14ac:dyDescent="0.35">
      <c r="C25" s="43"/>
      <c r="D25" s="44"/>
    </row>
    <row r="26" spans="1:47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7" ht="35.25" customHeight="1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r="28" spans="1:47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r="29" spans="1:47" ht="24.95" customHeight="1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r="30" spans="1:47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7" ht="24.95" customHeight="1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r="32" spans="1:47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2" ht="24.95" customHeight="1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r="34" spans="1:42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2" ht="24.95" customHeight="1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r="37" spans="1:42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2" ht="25.5" customHeight="1" x14ac:dyDescent="0.35">
      <c r="A38" s="200" t="s">
        <v>126</v>
      </c>
    </row>
    <row r="39" spans="1:42" ht="49.5" customHeight="1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r="40" spans="1:42" ht="50.25" customHeight="1" x14ac:dyDescent="0.5">
      <c r="A40" s="197" t="s">
        <v>138</v>
      </c>
      <c r="B40" s="198" t="s">
        <v>139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r="41" spans="1:42" ht="75.75" customHeight="1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r="42" spans="1:42" ht="24.95" customHeight="1" x14ac:dyDescent="0.4">
      <c r="A42" s="174">
        <v>1</v>
      </c>
      <c r="B42" s="174" t="s">
        <v>124</v>
      </c>
      <c r="D42" s="32"/>
      <c r="E42" s="32"/>
      <c r="F42" s="150"/>
      <c r="G42" s="150"/>
      <c r="H42" s="151"/>
      <c r="I42" s="151"/>
      <c r="J42" s="151"/>
      <c r="K42" s="150"/>
      <c r="L42" s="150"/>
      <c r="M42" s="151"/>
      <c r="N42" s="191"/>
      <c r="O42" s="53"/>
      <c r="P42" s="130"/>
      <c r="Q42" s="141"/>
      <c r="R42" s="205"/>
      <c r="S42" s="205"/>
      <c r="T42" s="205"/>
      <c r="U42" s="205"/>
      <c r="V42" s="205"/>
      <c r="W42" s="205"/>
      <c r="X42" s="205"/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/>
      <c r="AM42" s="47"/>
      <c r="AN42" s="34"/>
      <c r="AO42" s="34"/>
      <c r="AP42" s="21"/>
    </row>
    <row r="43" spans="1:42" ht="24.95" customHeight="1" x14ac:dyDescent="0.4">
      <c r="A43" s="174">
        <v>2</v>
      </c>
      <c r="B43" s="174" t="s">
        <v>125</v>
      </c>
      <c r="D43" s="32"/>
      <c r="E43" s="32"/>
      <c r="F43" s="151"/>
      <c r="G43" s="150"/>
      <c r="H43" s="151"/>
      <c r="I43" s="152"/>
      <c r="J43" s="151"/>
      <c r="K43" s="150"/>
      <c r="L43" s="150"/>
      <c r="M43" s="152"/>
      <c r="N43" s="170"/>
      <c r="O43" s="53"/>
      <c r="P43" s="130"/>
      <c r="Q43" s="141"/>
      <c r="R43" s="205"/>
      <c r="S43" s="205"/>
      <c r="T43" s="205"/>
      <c r="U43" s="205"/>
      <c r="V43" s="205"/>
      <c r="W43" s="205"/>
      <c r="X43" s="205"/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r="44" spans="1:42" ht="24.95" customHeight="1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/>
      <c r="R44" s="205"/>
      <c r="S44" s="205"/>
      <c r="T44" s="205"/>
      <c r="U44" s="205"/>
      <c r="V44" s="205"/>
      <c r="W44" s="205"/>
      <c r="X44" s="205"/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r="45" spans="1:42" ht="24.95" customHeight="1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r="46" spans="1:42" ht="24.95" customHeight="1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/>
      <c r="R46" s="205"/>
      <c r="S46" s="205"/>
      <c r="T46" s="205"/>
      <c r="U46" s="205"/>
      <c r="V46" s="205"/>
      <c r="W46" s="205"/>
      <c r="X46" s="205"/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r="47" spans="1:42" ht="24.95" customHeight="1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2"/>
      <c r="N47" s="172"/>
      <c r="P47" s="117"/>
      <c r="Q47" s="139"/>
      <c r="R47" s="206"/>
      <c r="S47" s="210"/>
      <c r="T47" s="210"/>
      <c r="U47" s="205"/>
      <c r="V47" s="205"/>
      <c r="W47" s="206"/>
      <c r="X47" s="206"/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r="48" spans="1:42" ht="24.95" customHeight="1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1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r="49" spans="1:42" ht="24.95" customHeight="1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1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r="50" spans="1:42" ht="24.95" customHeight="1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1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r="51" spans="1:42" ht="24.95" customHeight="1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1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r="52" spans="1:42" ht="24.95" customHeight="1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1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r="53" spans="1:42" ht="24.95" customHeight="1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2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r="54" spans="1:42" ht="24.95" customHeight="1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r="55" spans="1:42" ht="24.95" customHeight="1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r="56" spans="1:42" ht="24.95" customHeight="1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r="57" spans="1:42" ht="24.95" customHeight="1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r="58" spans="1:42" ht="24.95" customHeight="1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r="59" spans="1:42" ht="24.95" customHeight="1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r="60" spans="1:42" ht="24.95" customHeight="1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r="61" spans="1:42" ht="24.95" customHeight="1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r="62" spans="1:42" ht="24.95" customHeight="1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r="63" spans="1:42" ht="24.95" customHeight="1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r="64" spans="1:42" ht="24.95" customHeight="1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r="65" spans="2:41" ht="24.95" customHeight="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r="66" spans="2:41" ht="24.95" customHeight="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r="67" spans="2:41" ht="24.95" customHeight="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r="68" spans="2:41" ht="24.95" customHeight="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r="69" spans="2:41" ht="24.95" customHeight="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r="70" spans="2:41" ht="24.95" customHeight="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r="71" spans="2:41" ht="24.95" customHeight="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r="72" spans="2:41" ht="24.95" customHeight="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r="73" spans="2:41" ht="24.95" customHeight="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r="74" spans="2:41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r="75" spans="2:41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r="76" spans="2:41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r="77" spans="2:41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r="78" spans="2:41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r="79" spans="2:41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r="80" spans="2:41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r="81" spans="2:41" ht="42.75" customHeight="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r="82" spans="2:41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r="83" spans="2:41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r="84" spans="2:41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r="85" spans="2:41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r="86" spans="2:41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r="87" spans="2:41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r="88" spans="2:41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r="89" spans="2:41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r="90" spans="2:41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r="91" spans="2:41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r="92" spans="2:41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r="93" spans="2:41" ht="44.25" customHeight="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r="94" spans="2:41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r="95" spans="2:41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r="96" spans="2:41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r="97" spans="2:41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r="98" spans="2:41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r="99" spans="2:41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r="100" spans="2:41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r="101" spans="2:41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r="102" spans="2:41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r="103" spans="2:41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r="104" spans="2:41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r="105" spans="2:41" ht="41.25" customHeight="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r="106" spans="2:41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r="107" spans="2:41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r="108" spans="2:41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r="109" spans="2:41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r="110" spans="2:41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r="111" spans="2:41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r="112" spans="2:41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r="113" spans="2:41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r="114" spans="2:41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r="115" spans="2:41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r="116" spans="2:41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r="117" spans="2:41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r="118" spans="2:41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r="119" spans="2:41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r="120" spans="2:41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r="121" spans="2:41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r="122" spans="2:41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r="123" spans="2:41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r="124" spans="2:41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r="125" spans="2:41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r="126" spans="2:41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r="127" spans="2:41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r="128" spans="2:41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r="129" spans="2:41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r="130" spans="2:41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r="131" spans="2:41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r="132" spans="2:41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r="133" spans="2:41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r="134" spans="2:41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r="135" spans="2:41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r="136" spans="2:41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r="137" spans="2:41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r="138" spans="2:41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r="139" spans="2:41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r="140" spans="2:41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r="141" spans="2:41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r="142" spans="2:41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r="143" spans="2:41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r="144" spans="2:41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r="145" spans="2:41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r="146" spans="2:41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r="147" spans="2:41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r="148" spans="2:41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r="149" spans="2:41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r="150" spans="2:41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r="151" spans="2:41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r="152" spans="2:41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r="153" spans="2:41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r="154" spans="2:41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r="155" spans="2:41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r="156" spans="2:41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r="157" spans="2:41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r="158" spans="2:41" ht="23.25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r="159" spans="2:41" ht="23.25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r="160" spans="2:41" ht="23.25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r="161" spans="16:41" ht="23.25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r="162" spans="16:41" ht="23.25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r="163" spans="16:41" ht="23.25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r="164" spans="16:41" ht="23.25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r="165" spans="16:41" ht="23.25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r="166" spans="16:41" ht="23.25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r="167" spans="16:41" ht="23.25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r="168" spans="16:41" ht="23.25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r="169" spans="16:41" ht="23.25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r="170" spans="16:41" ht="23.25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r="171" spans="16:41" ht="23.25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r="172" spans="16:41" ht="23.25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r="173" spans="16:41" ht="23.25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r="174" spans="16:41" ht="23.25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r="175" spans="16:41" ht="23.25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r="176" spans="16:41" ht="23.25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r="177" spans="16:41" ht="23.25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r="178" spans="16:41" ht="23.25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r="179" spans="16:41" ht="23.25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r="180" spans="16:41" ht="23.25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r="181" spans="16:41" ht="23.25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r="182" spans="16:41" ht="23.25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r="183" spans="16:41" ht="23.25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r="184" spans="16:41" ht="23.25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r="185" spans="16:41" ht="23.25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r="186" spans="16:41" ht="23.25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r="187" spans="16:41" ht="23.25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r="188" spans="16:41" ht="23.25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r="189" spans="16:41" ht="23.25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r="190" spans="16:41" ht="23.25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r="191" spans="16:41" ht="23.25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r="192" spans="16:41" ht="23.25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r="193" spans="16:41" ht="23.25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r="194" spans="16:41" ht="23.25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r="195" spans="16:41" ht="23.25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r="196" spans="16:41" ht="23.25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r="197" spans="16:41" ht="23.25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r="198" spans="16:41" ht="23.25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r="199" spans="16:41" ht="23.25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r="200" spans="16:41" ht="23.25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r="201" spans="16:41" ht="23.25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r="202" spans="16:41" ht="23.25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r="203" spans="16:41" ht="23.25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r="204" spans="16:41" ht="23.25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r="205" spans="16:41" ht="23.25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r="206" spans="16:41" ht="23.25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r="207" spans="16:41" ht="23.25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r="208" spans="16:41" ht="23.25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r="209" spans="16:29" ht="23.25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r="210" spans="16:29" ht="23.25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r="211" spans="16:29" ht="23.25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r="212" spans="16:29" ht="23.25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r="213" spans="16:29" ht="23.25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r="214" spans="16:29" ht="23.25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r="215" spans="16:29" ht="23.25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r="216" spans="16:29" ht="23.25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r="217" spans="16:29" ht="23.25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r="218" spans="16:29" ht="23.25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r="219" spans="16:29" ht="23.25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r="220" spans="16:29" ht="23.25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r="221" spans="16:29" ht="23.25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r="222" spans="16:29" ht="23.25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r="223" spans="16:29" ht="23.25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r="224" spans="16:29" ht="23.25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r="225" spans="16:29" ht="23.25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r="226" spans="16:29" ht="23.25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2018-05-23T11:25:40Z</dcterms:modified>
</cp:coreProperties>
</file>